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<sst xmlns="http://schemas.openxmlformats.org/spreadsheetml/2006/main" count="8626" uniqueCount="500">
  <si>
    <t>Property</t>
  </si>
  <si>
    <t>Value</t>
  </si>
  <si>
    <t>URL</t>
  </si>
  <si>
    <t>http://minsal.cl/listaespera/StructureDefinition/BundleAgendarLE</t>
  </si>
  <si>
    <t>Version</t>
  </si>
  <si>
    <t>0.1.1</t>
  </si>
  <si>
    <t>Name</t>
  </si>
  <si>
    <t>BundleAgendarLE</t>
  </si>
  <si>
    <t>Title</t>
  </si>
  <si>
    <t>Bundle Agendar LE</t>
  </si>
  <si>
    <t>Status</t>
  </si>
  <si>
    <t>active</t>
  </si>
  <si>
    <t>Experimental</t>
  </si>
  <si>
    <t>Date</t>
  </si>
  <si>
    <t>2023-03-10T16:52:05-03:00</t>
  </si>
  <si>
    <t>Publisher</t>
  </si>
  <si>
    <t>MINSAL Chile</t>
  </si>
  <si>
    <t>Contact</t>
  </si>
  <si>
    <t>No display for ContactDetail</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</si>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</sst>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3.2890625" customWidth="true" bestFit="true"/>
    <col min="2" max="2" width="38.1796875" customWidth="true" bestFit="true"/>
    <col min="3" max="3" width="15.5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344</v>
      </c>
      <c r="G113" t="s" s="2">
        <v>344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345</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346</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347</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348</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349</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350</v>
      </c>
      <c r="B119" t="s" s="2">
        <v>189</v>
      </c>
      <c r="C119" s="2"/>
      <c r="D119" t="s" s="2">
        <v>75</v>
      </c>
      <c r="E119" s="2"/>
      <c r="F119" t="s" s="2">
        <v>76</v>
      </c>
      <c r="G119" t="s" s="2">
        <v>84</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354</v>
      </c>
      <c r="AL119" t="s" s="2">
        <v>355</v>
      </c>
      <c r="AM119" t="s" s="2">
        <v>75</v>
      </c>
      <c r="AN119" t="s" s="2">
        <v>75</v>
      </c>
    </row>
    <row r="120" hidden="true">
      <c r="A120" t="s" s="2">
        <v>356</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357</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358</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359</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360</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361</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362</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363</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364</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365</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366</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367</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368</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369</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370</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371</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372</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373</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374</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375</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376</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377</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378</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379</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380</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381</v>
      </c>
      <c r="B145" t="s" s="2">
        <v>172</v>
      </c>
      <c r="C145" t="s" s="2">
        <v>382</v>
      </c>
      <c r="D145" t="s" s="2">
        <v>75</v>
      </c>
      <c r="E145" s="2"/>
      <c r="F145" t="s" s="2">
        <v>344</v>
      </c>
      <c r="G145" t="s" s="2">
        <v>344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383</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384</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385</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386</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387</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388</v>
      </c>
      <c r="B151" t="s" s="2">
        <v>189</v>
      </c>
      <c r="C151" s="2"/>
      <c r="D151" t="s" s="2">
        <v>75</v>
      </c>
      <c r="E151" s="2"/>
      <c r="F151" t="s" s="2">
        <v>76</v>
      </c>
      <c r="G151" t="s" s="2">
        <v>84</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354</v>
      </c>
      <c r="AL151" t="s" s="2">
        <v>355</v>
      </c>
      <c r="AM151" t="s" s="2">
        <v>75</v>
      </c>
      <c r="AN151" t="s" s="2">
        <v>75</v>
      </c>
    </row>
    <row r="152" hidden="true">
      <c r="A152" t="s" s="2">
        <v>392</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393</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394</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395</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396</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397</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398</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399</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400</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401</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402</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403</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404</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405</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406</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407</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408</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409</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410</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411</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412</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413</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414</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415</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416</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417</v>
      </c>
      <c r="B177" t="s" s="2">
        <v>172</v>
      </c>
      <c r="C177" t="s" s="2">
        <v>418</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419</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420</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421</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422</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423</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424</v>
      </c>
      <c r="B183" t="s" s="2">
        <v>189</v>
      </c>
      <c r="C183" s="2"/>
      <c r="D183" t="s" s="2">
        <v>75</v>
      </c>
      <c r="E183" s="2"/>
      <c r="F183" t="s" s="2">
        <v>76</v>
      </c>
      <c r="G183" t="s" s="2">
        <v>84</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428</v>
      </c>
      <c r="AK183" t="s" s="2">
        <v>429</v>
      </c>
      <c r="AL183" t="s" s="2">
        <v>430</v>
      </c>
      <c r="AM183" t="s" s="2">
        <v>75</v>
      </c>
      <c r="AN183" t="s" s="2">
        <v>75</v>
      </c>
    </row>
    <row r="184" hidden="true">
      <c r="A184" t="s" s="2">
        <v>431</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432</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433</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434</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435</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436</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437</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438</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439</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440</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441</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442</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443</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444</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445</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446</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447</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448</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449</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450</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451</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452</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453</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454</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455</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456</v>
      </c>
      <c r="B209" t="s" s="2">
        <v>172</v>
      </c>
      <c r="C209" t="s" s="2">
        <v>457</v>
      </c>
      <c r="D209" t="s" s="2">
        <v>75</v>
      </c>
      <c r="E209" s="2"/>
      <c r="F209" t="s" s="2">
        <v>84</v>
      </c>
      <c r="G209" t="s" s="2">
        <v>84</v>
      </c>
      <c r="H209" t="s" s="2">
        <v>75</v>
      </c>
      <c r="I209" t="s" s="2">
        <v>75</v>
      </c>
      <c r="J209" t="s" s="2">
        <v>85</v>
      </c>
      <c r="K209" t="s" s="2">
        <v>142</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172</v>
      </c>
      <c r="AG209" t="s" s="2">
        <v>76</v>
      </c>
      <c r="AH209" t="s" s="2">
        <v>77</v>
      </c>
      <c r="AI209" t="s" s="2">
        <v>75</v>
      </c>
      <c r="AJ209" t="s" s="2">
        <v>178</v>
      </c>
      <c r="AK209" t="s" s="2">
        <v>75</v>
      </c>
      <c r="AL209" t="s" s="2">
        <v>75</v>
      </c>
      <c r="AM209" t="s" s="2">
        <v>75</v>
      </c>
      <c r="AN209" t="s" s="2">
        <v>75</v>
      </c>
    </row>
    <row r="210" hidden="true">
      <c r="A210" t="s" s="2">
        <v>458</v>
      </c>
      <c r="B210" t="s" s="2">
        <v>179</v>
      </c>
      <c r="C210" s="2"/>
      <c r="D210" t="s" s="2">
        <v>75</v>
      </c>
      <c r="E210" s="2"/>
      <c r="F210" t="s" s="2">
        <v>76</v>
      </c>
      <c r="G210" t="s" s="2">
        <v>84</v>
      </c>
      <c r="H210" t="s" s="2">
        <v>75</v>
      </c>
      <c r="I210" t="s" s="2">
        <v>75</v>
      </c>
      <c r="J210" t="s" s="2">
        <v>75</v>
      </c>
      <c r="K210" t="s" s="2">
        <v>147</v>
      </c>
      <c r="L210" t="s" s="2">
        <v>148</v>
      </c>
      <c r="M210" t="s" s="2">
        <v>149</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150</v>
      </c>
      <c r="AG210" t="s" s="2">
        <v>76</v>
      </c>
      <c r="AH210" t="s" s="2">
        <v>84</v>
      </c>
      <c r="AI210" t="s" s="2">
        <v>75</v>
      </c>
      <c r="AJ210" t="s" s="2">
        <v>75</v>
      </c>
      <c r="AK210" t="s" s="2">
        <v>75</v>
      </c>
      <c r="AL210" t="s" s="2">
        <v>151</v>
      </c>
      <c r="AM210" t="s" s="2">
        <v>75</v>
      </c>
      <c r="AN210" t="s" s="2">
        <v>75</v>
      </c>
    </row>
    <row r="211" hidden="true">
      <c r="A211" t="s" s="2">
        <v>459</v>
      </c>
      <c r="B211" t="s" s="2">
        <v>180</v>
      </c>
      <c r="C211" s="2"/>
      <c r="D211" t="s" s="2">
        <v>153</v>
      </c>
      <c r="E211" s="2"/>
      <c r="F211" t="s" s="2">
        <v>76</v>
      </c>
      <c r="G211" t="s" s="2">
        <v>77</v>
      </c>
      <c r="H211" t="s" s="2">
        <v>75</v>
      </c>
      <c r="I211" t="s" s="2">
        <v>75</v>
      </c>
      <c r="J211" t="s" s="2">
        <v>75</v>
      </c>
      <c r="K211" t="s" s="2">
        <v>154</v>
      </c>
      <c r="L211" t="s" s="2">
        <v>155</v>
      </c>
      <c r="M211" t="s" s="2">
        <v>156</v>
      </c>
      <c r="N211" t="s" s="2">
        <v>157</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158</v>
      </c>
      <c r="AG211" t="s" s="2">
        <v>76</v>
      </c>
      <c r="AH211" t="s" s="2">
        <v>77</v>
      </c>
      <c r="AI211" t="s" s="2">
        <v>75</v>
      </c>
      <c r="AJ211" t="s" s="2">
        <v>159</v>
      </c>
      <c r="AK211" t="s" s="2">
        <v>75</v>
      </c>
      <c r="AL211" t="s" s="2">
        <v>151</v>
      </c>
      <c r="AM211" t="s" s="2">
        <v>75</v>
      </c>
      <c r="AN211" t="s" s="2">
        <v>75</v>
      </c>
    </row>
    <row r="212" hidden="true">
      <c r="A212" t="s" s="2">
        <v>460</v>
      </c>
      <c r="B212" t="s" s="2">
        <v>181</v>
      </c>
      <c r="C212" s="2"/>
      <c r="D212" t="s" s="2">
        <v>161</v>
      </c>
      <c r="E212" s="2"/>
      <c r="F212" t="s" s="2">
        <v>76</v>
      </c>
      <c r="G212" t="s" s="2">
        <v>77</v>
      </c>
      <c r="H212" t="s" s="2">
        <v>75</v>
      </c>
      <c r="I212" t="s" s="2">
        <v>85</v>
      </c>
      <c r="J212" t="s" s="2">
        <v>85</v>
      </c>
      <c r="K212" t="s" s="2">
        <v>154</v>
      </c>
      <c r="L212" t="s" s="2">
        <v>162</v>
      </c>
      <c r="M212" t="s" s="2">
        <v>163</v>
      </c>
      <c r="N212" t="s" s="2">
        <v>157</v>
      </c>
      <c r="O212" t="s" s="2">
        <v>164</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165</v>
      </c>
      <c r="AG212" t="s" s="2">
        <v>76</v>
      </c>
      <c r="AH212" t="s" s="2">
        <v>77</v>
      </c>
      <c r="AI212" t="s" s="2">
        <v>75</v>
      </c>
      <c r="AJ212" t="s" s="2">
        <v>159</v>
      </c>
      <c r="AK212" t="s" s="2">
        <v>75</v>
      </c>
      <c r="AL212" t="s" s="2">
        <v>81</v>
      </c>
      <c r="AM212" t="s" s="2">
        <v>75</v>
      </c>
      <c r="AN212" t="s" s="2">
        <v>75</v>
      </c>
    </row>
    <row r="213" hidden="true">
      <c r="A213" t="s" s="2">
        <v>461</v>
      </c>
      <c r="B213" t="s" s="2">
        <v>182</v>
      </c>
      <c r="C213" s="2"/>
      <c r="D213" t="s" s="2">
        <v>75</v>
      </c>
      <c r="E213" s="2"/>
      <c r="F213" t="s" s="2">
        <v>76</v>
      </c>
      <c r="G213" t="s" s="2">
        <v>77</v>
      </c>
      <c r="H213" t="s" s="2">
        <v>75</v>
      </c>
      <c r="I213" t="s" s="2">
        <v>75</v>
      </c>
      <c r="J213" t="s" s="2">
        <v>85</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96</v>
      </c>
      <c r="AK213" t="s" s="2">
        <v>75</v>
      </c>
      <c r="AL213" t="s" s="2">
        <v>75</v>
      </c>
      <c r="AM213" t="s" s="2">
        <v>75</v>
      </c>
      <c r="AN213" t="s" s="2">
        <v>75</v>
      </c>
    </row>
    <row r="214" hidden="true">
      <c r="A214" t="s" s="2">
        <v>462</v>
      </c>
      <c r="B214" t="s" s="2">
        <v>185</v>
      </c>
      <c r="C214" s="2"/>
      <c r="D214" t="s" s="2">
        <v>75</v>
      </c>
      <c r="E214" s="2"/>
      <c r="F214" t="s" s="2">
        <v>76</v>
      </c>
      <c r="G214" t="s" s="2">
        <v>84</v>
      </c>
      <c r="H214" t="s" s="2">
        <v>75</v>
      </c>
      <c r="I214" t="s" s="2">
        <v>75</v>
      </c>
      <c r="J214" t="s" s="2">
        <v>85</v>
      </c>
      <c r="K214" t="s" s="2">
        <v>98</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84</v>
      </c>
      <c r="AI214" t="s" s="2">
        <v>75</v>
      </c>
      <c r="AJ214" t="s" s="2">
        <v>96</v>
      </c>
      <c r="AK214" t="s" s="2">
        <v>75</v>
      </c>
      <c r="AL214" t="s" s="2">
        <v>75</v>
      </c>
      <c r="AM214" t="s" s="2">
        <v>75</v>
      </c>
      <c r="AN214" t="s" s="2">
        <v>75</v>
      </c>
    </row>
    <row r="215" hidden="true">
      <c r="A215" t="s" s="2">
        <v>463</v>
      </c>
      <c r="B215" t="s" s="2">
        <v>189</v>
      </c>
      <c r="C215" s="2"/>
      <c r="D215" t="s" s="2">
        <v>75</v>
      </c>
      <c r="E215" s="2"/>
      <c r="F215" t="s" s="2">
        <v>76</v>
      </c>
      <c r="G215" t="s" s="2">
        <v>84</v>
      </c>
      <c r="H215" t="s" s="2">
        <v>75</v>
      </c>
      <c r="I215" t="s" s="2">
        <v>75</v>
      </c>
      <c r="J215" t="s" s="2">
        <v>75</v>
      </c>
      <c r="K215" t="s" s="2">
        <v>464</v>
      </c>
      <c r="L215" t="s" s="2">
        <v>465</v>
      </c>
      <c r="M215" t="s" s="2">
        <v>466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84</v>
      </c>
      <c r="AI215" t="s" s="2">
        <v>75</v>
      </c>
      <c r="AJ215" t="s" s="2">
        <v>467</v>
      </c>
      <c r="AK215" t="s" s="2">
        <v>75</v>
      </c>
      <c r="AL215" t="s" s="2">
        <v>468</v>
      </c>
      <c r="AM215" t="s" s="2">
        <v>75</v>
      </c>
      <c r="AN215" t="s" s="2">
        <v>75</v>
      </c>
    </row>
    <row r="216" hidden="true">
      <c r="A216" t="s" s="2">
        <v>469</v>
      </c>
      <c r="B216" t="s" s="2">
        <v>193</v>
      </c>
      <c r="C216" s="2"/>
      <c r="D216" t="s" s="2">
        <v>75</v>
      </c>
      <c r="E216" s="2"/>
      <c r="F216" t="s" s="2">
        <v>76</v>
      </c>
      <c r="G216" t="s" s="2">
        <v>84</v>
      </c>
      <c r="H216" t="s" s="2">
        <v>75</v>
      </c>
      <c r="I216" t="s" s="2">
        <v>75</v>
      </c>
      <c r="J216" t="s" s="2">
        <v>85</v>
      </c>
      <c r="K216" t="s" s="2">
        <v>142</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84</v>
      </c>
      <c r="AI216" t="s" s="2">
        <v>196</v>
      </c>
      <c r="AJ216" t="s" s="2">
        <v>96</v>
      </c>
      <c r="AK216" t="s" s="2">
        <v>75</v>
      </c>
      <c r="AL216" t="s" s="2">
        <v>75</v>
      </c>
      <c r="AM216" t="s" s="2">
        <v>75</v>
      </c>
      <c r="AN216" t="s" s="2">
        <v>75</v>
      </c>
    </row>
    <row r="217" hidden="true">
      <c r="A217" t="s" s="2">
        <v>470</v>
      </c>
      <c r="B217" t="s" s="2">
        <v>197</v>
      </c>
      <c r="C217" s="2"/>
      <c r="D217" t="s" s="2">
        <v>75</v>
      </c>
      <c r="E217" s="2"/>
      <c r="F217" t="s" s="2">
        <v>76</v>
      </c>
      <c r="G217" t="s" s="2">
        <v>84</v>
      </c>
      <c r="H217" t="s" s="2">
        <v>75</v>
      </c>
      <c r="I217" t="s" s="2">
        <v>75</v>
      </c>
      <c r="J217" t="s" s="2">
        <v>75</v>
      </c>
      <c r="K217" t="s" s="2">
        <v>147</v>
      </c>
      <c r="L217" t="s" s="2">
        <v>148</v>
      </c>
      <c r="M217" t="s" s="2">
        <v>149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150</v>
      </c>
      <c r="AG217" t="s" s="2">
        <v>76</v>
      </c>
      <c r="AH217" t="s" s="2">
        <v>84</v>
      </c>
      <c r="AI217" t="s" s="2">
        <v>75</v>
      </c>
      <c r="AJ217" t="s" s="2">
        <v>75</v>
      </c>
      <c r="AK217" t="s" s="2">
        <v>75</v>
      </c>
      <c r="AL217" t="s" s="2">
        <v>151</v>
      </c>
      <c r="AM217" t="s" s="2">
        <v>75</v>
      </c>
      <c r="AN217" t="s" s="2">
        <v>75</v>
      </c>
    </row>
    <row r="218" hidden="true">
      <c r="A218" t="s" s="2">
        <v>471</v>
      </c>
      <c r="B218" t="s" s="2">
        <v>198</v>
      </c>
      <c r="C218" s="2"/>
      <c r="D218" t="s" s="2">
        <v>153</v>
      </c>
      <c r="E218" s="2"/>
      <c r="F218" t="s" s="2">
        <v>76</v>
      </c>
      <c r="G218" t="s" s="2">
        <v>77</v>
      </c>
      <c r="H218" t="s" s="2">
        <v>75</v>
      </c>
      <c r="I218" t="s" s="2">
        <v>75</v>
      </c>
      <c r="J218" t="s" s="2">
        <v>75</v>
      </c>
      <c r="K218" t="s" s="2">
        <v>154</v>
      </c>
      <c r="L218" t="s" s="2">
        <v>155</v>
      </c>
      <c r="M218" t="s" s="2">
        <v>156</v>
      </c>
      <c r="N218" t="s" s="2">
        <v>157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158</v>
      </c>
      <c r="AG218" t="s" s="2">
        <v>76</v>
      </c>
      <c r="AH218" t="s" s="2">
        <v>77</v>
      </c>
      <c r="AI218" t="s" s="2">
        <v>75</v>
      </c>
      <c r="AJ218" t="s" s="2">
        <v>159</v>
      </c>
      <c r="AK218" t="s" s="2">
        <v>75</v>
      </c>
      <c r="AL218" t="s" s="2">
        <v>151</v>
      </c>
      <c r="AM218" t="s" s="2">
        <v>75</v>
      </c>
      <c r="AN218" t="s" s="2">
        <v>75</v>
      </c>
    </row>
    <row r="219" hidden="true">
      <c r="A219" t="s" s="2">
        <v>472</v>
      </c>
      <c r="B219" t="s" s="2">
        <v>199</v>
      </c>
      <c r="C219" s="2"/>
      <c r="D219" t="s" s="2">
        <v>161</v>
      </c>
      <c r="E219" s="2"/>
      <c r="F219" t="s" s="2">
        <v>76</v>
      </c>
      <c r="G219" t="s" s="2">
        <v>77</v>
      </c>
      <c r="H219" t="s" s="2">
        <v>75</v>
      </c>
      <c r="I219" t="s" s="2">
        <v>85</v>
      </c>
      <c r="J219" t="s" s="2">
        <v>85</v>
      </c>
      <c r="K219" t="s" s="2">
        <v>154</v>
      </c>
      <c r="L219" t="s" s="2">
        <v>162</v>
      </c>
      <c r="M219" t="s" s="2">
        <v>163</v>
      </c>
      <c r="N219" t="s" s="2">
        <v>157</v>
      </c>
      <c r="O219" t="s" s="2">
        <v>164</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165</v>
      </c>
      <c r="AG219" t="s" s="2">
        <v>76</v>
      </c>
      <c r="AH219" t="s" s="2">
        <v>77</v>
      </c>
      <c r="AI219" t="s" s="2">
        <v>75</v>
      </c>
      <c r="AJ219" t="s" s="2">
        <v>159</v>
      </c>
      <c r="AK219" t="s" s="2">
        <v>75</v>
      </c>
      <c r="AL219" t="s" s="2">
        <v>81</v>
      </c>
      <c r="AM219" t="s" s="2">
        <v>75</v>
      </c>
      <c r="AN219" t="s" s="2">
        <v>75</v>
      </c>
    </row>
    <row r="220" hidden="true">
      <c r="A220" t="s" s="2">
        <v>473</v>
      </c>
      <c r="B220" t="s" s="2">
        <v>200</v>
      </c>
      <c r="C220" s="2"/>
      <c r="D220" t="s" s="2">
        <v>75</v>
      </c>
      <c r="E220" s="2"/>
      <c r="F220" t="s" s="2">
        <v>76</v>
      </c>
      <c r="G220" t="s" s="2">
        <v>84</v>
      </c>
      <c r="H220" t="s" s="2">
        <v>75</v>
      </c>
      <c r="I220" t="s" s="2">
        <v>75</v>
      </c>
      <c r="J220" t="s" s="2">
        <v>85</v>
      </c>
      <c r="K220" t="s" s="2">
        <v>104</v>
      </c>
      <c r="L220" t="s" s="2">
        <v>201</v>
      </c>
      <c r="M220" t="s" s="2">
        <v>202</v>
      </c>
      <c r="N220" t="s" s="2">
        <v>203</v>
      </c>
      <c r="O220" s="2"/>
      <c r="P220" t="s" s="2">
        <v>75</v>
      </c>
      <c r="Q220" s="2"/>
      <c r="R220" t="s" s="2">
        <v>75</v>
      </c>
      <c r="S220" t="s" s="2">
        <v>75</v>
      </c>
      <c r="T220" t="s" s="2">
        <v>75</v>
      </c>
      <c r="U220" t="s" s="2">
        <v>75</v>
      </c>
      <c r="V220" t="s" s="2">
        <v>75</v>
      </c>
      <c r="W220" t="s" s="2">
        <v>75</v>
      </c>
      <c r="X220" t="s" s="2">
        <v>124</v>
      </c>
      <c r="Y220" t="s" s="2">
        <v>204</v>
      </c>
      <c r="Z220" t="s" s="2">
        <v>205</v>
      </c>
      <c r="AA220" t="s" s="2">
        <v>75</v>
      </c>
      <c r="AB220" t="s" s="2">
        <v>75</v>
      </c>
      <c r="AC220" t="s" s="2">
        <v>75</v>
      </c>
      <c r="AD220" t="s" s="2">
        <v>75</v>
      </c>
      <c r="AE220" t="s" s="2">
        <v>75</v>
      </c>
      <c r="AF220" t="s" s="2">
        <v>200</v>
      </c>
      <c r="AG220" t="s" s="2">
        <v>76</v>
      </c>
      <c r="AH220" t="s" s="2">
        <v>84</v>
      </c>
      <c r="AI220" t="s" s="2">
        <v>75</v>
      </c>
      <c r="AJ220" t="s" s="2">
        <v>96</v>
      </c>
      <c r="AK220" t="s" s="2">
        <v>75</v>
      </c>
      <c r="AL220" t="s" s="2">
        <v>75</v>
      </c>
      <c r="AM220" t="s" s="2">
        <v>75</v>
      </c>
      <c r="AN220" t="s" s="2">
        <v>75</v>
      </c>
    </row>
    <row r="221" hidden="true">
      <c r="A221" t="s" s="2">
        <v>474</v>
      </c>
      <c r="B221" t="s" s="2">
        <v>206</v>
      </c>
      <c r="C221" s="2"/>
      <c r="D221" t="s" s="2">
        <v>75</v>
      </c>
      <c r="E221" s="2"/>
      <c r="F221" t="s" s="2">
        <v>76</v>
      </c>
      <c r="G221" t="s" s="2">
        <v>84</v>
      </c>
      <c r="H221" t="s" s="2">
        <v>75</v>
      </c>
      <c r="I221" t="s" s="2">
        <v>75</v>
      </c>
      <c r="J221" t="s" s="2">
        <v>85</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84</v>
      </c>
      <c r="AI221" t="s" s="2">
        <v>75</v>
      </c>
      <c r="AJ221" t="s" s="2">
        <v>96</v>
      </c>
      <c r="AK221" t="s" s="2">
        <v>75</v>
      </c>
      <c r="AL221" t="s" s="2">
        <v>75</v>
      </c>
      <c r="AM221" t="s" s="2">
        <v>75</v>
      </c>
      <c r="AN221" t="s" s="2">
        <v>75</v>
      </c>
    </row>
    <row r="222" hidden="true">
      <c r="A222" t="s" s="2">
        <v>475</v>
      </c>
      <c r="B222" t="s" s="2">
        <v>211</v>
      </c>
      <c r="C222" s="2"/>
      <c r="D222" t="s" s="2">
        <v>75</v>
      </c>
      <c r="E222" s="2"/>
      <c r="F222" t="s" s="2">
        <v>76</v>
      </c>
      <c r="G222" t="s" s="2">
        <v>84</v>
      </c>
      <c r="H222" t="s" s="2">
        <v>75</v>
      </c>
      <c r="I222" t="s" s="2">
        <v>75</v>
      </c>
      <c r="J222" t="s" s="2">
        <v>85</v>
      </c>
      <c r="K222" t="s" s="2">
        <v>142</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84</v>
      </c>
      <c r="AI222" t="s" s="2">
        <v>214</v>
      </c>
      <c r="AJ222" t="s" s="2">
        <v>96</v>
      </c>
      <c r="AK222" t="s" s="2">
        <v>75</v>
      </c>
      <c r="AL222" t="s" s="2">
        <v>75</v>
      </c>
      <c r="AM222" t="s" s="2">
        <v>75</v>
      </c>
      <c r="AN222" t="s" s="2">
        <v>75</v>
      </c>
    </row>
    <row r="223" hidden="true">
      <c r="A223" t="s" s="2">
        <v>476</v>
      </c>
      <c r="B223" t="s" s="2">
        <v>215</v>
      </c>
      <c r="C223" s="2"/>
      <c r="D223" t="s" s="2">
        <v>75</v>
      </c>
      <c r="E223" s="2"/>
      <c r="F223" t="s" s="2">
        <v>76</v>
      </c>
      <c r="G223" t="s" s="2">
        <v>84</v>
      </c>
      <c r="H223" t="s" s="2">
        <v>75</v>
      </c>
      <c r="I223" t="s" s="2">
        <v>75</v>
      </c>
      <c r="J223" t="s" s="2">
        <v>75</v>
      </c>
      <c r="K223" t="s" s="2">
        <v>147</v>
      </c>
      <c r="L223" t="s" s="2">
        <v>148</v>
      </c>
      <c r="M223" t="s" s="2">
        <v>149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150</v>
      </c>
      <c r="AG223" t="s" s="2">
        <v>76</v>
      </c>
      <c r="AH223" t="s" s="2">
        <v>84</v>
      </c>
      <c r="AI223" t="s" s="2">
        <v>75</v>
      </c>
      <c r="AJ223" t="s" s="2">
        <v>75</v>
      </c>
      <c r="AK223" t="s" s="2">
        <v>75</v>
      </c>
      <c r="AL223" t="s" s="2">
        <v>151</v>
      </c>
      <c r="AM223" t="s" s="2">
        <v>75</v>
      </c>
      <c r="AN223" t="s" s="2">
        <v>75</v>
      </c>
    </row>
    <row r="224" hidden="true">
      <c r="A224" t="s" s="2">
        <v>477</v>
      </c>
      <c r="B224" t="s" s="2">
        <v>216</v>
      </c>
      <c r="C224" s="2"/>
      <c r="D224" t="s" s="2">
        <v>153</v>
      </c>
      <c r="E224" s="2"/>
      <c r="F224" t="s" s="2">
        <v>76</v>
      </c>
      <c r="G224" t="s" s="2">
        <v>77</v>
      </c>
      <c r="H224" t="s" s="2">
        <v>75</v>
      </c>
      <c r="I224" t="s" s="2">
        <v>75</v>
      </c>
      <c r="J224" t="s" s="2">
        <v>75</v>
      </c>
      <c r="K224" t="s" s="2">
        <v>154</v>
      </c>
      <c r="L224" t="s" s="2">
        <v>155</v>
      </c>
      <c r="M224" t="s" s="2">
        <v>156</v>
      </c>
      <c r="N224" t="s" s="2">
        <v>157</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158</v>
      </c>
      <c r="AG224" t="s" s="2">
        <v>76</v>
      </c>
      <c r="AH224" t="s" s="2">
        <v>77</v>
      </c>
      <c r="AI224" t="s" s="2">
        <v>75</v>
      </c>
      <c r="AJ224" t="s" s="2">
        <v>159</v>
      </c>
      <c r="AK224" t="s" s="2">
        <v>75</v>
      </c>
      <c r="AL224" t="s" s="2">
        <v>151</v>
      </c>
      <c r="AM224" t="s" s="2">
        <v>75</v>
      </c>
      <c r="AN224" t="s" s="2">
        <v>75</v>
      </c>
    </row>
    <row r="225" hidden="true">
      <c r="A225" t="s" s="2">
        <v>478</v>
      </c>
      <c r="B225" t="s" s="2">
        <v>217</v>
      </c>
      <c r="C225" s="2"/>
      <c r="D225" t="s" s="2">
        <v>161</v>
      </c>
      <c r="E225" s="2"/>
      <c r="F225" t="s" s="2">
        <v>76</v>
      </c>
      <c r="G225" t="s" s="2">
        <v>77</v>
      </c>
      <c r="H225" t="s" s="2">
        <v>75</v>
      </c>
      <c r="I225" t="s" s="2">
        <v>85</v>
      </c>
      <c r="J225" t="s" s="2">
        <v>85</v>
      </c>
      <c r="K225" t="s" s="2">
        <v>154</v>
      </c>
      <c r="L225" t="s" s="2">
        <v>162</v>
      </c>
      <c r="M225" t="s" s="2">
        <v>163</v>
      </c>
      <c r="N225" t="s" s="2">
        <v>157</v>
      </c>
      <c r="O225" t="s" s="2">
        <v>164</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165</v>
      </c>
      <c r="AG225" t="s" s="2">
        <v>76</v>
      </c>
      <c r="AH225" t="s" s="2">
        <v>77</v>
      </c>
      <c r="AI225" t="s" s="2">
        <v>75</v>
      </c>
      <c r="AJ225" t="s" s="2">
        <v>159</v>
      </c>
      <c r="AK225" t="s" s="2">
        <v>75</v>
      </c>
      <c r="AL225" t="s" s="2">
        <v>81</v>
      </c>
      <c r="AM225" t="s" s="2">
        <v>75</v>
      </c>
      <c r="AN225" t="s" s="2">
        <v>75</v>
      </c>
    </row>
    <row r="226" hidden="true">
      <c r="A226" t="s" s="2">
        <v>479</v>
      </c>
      <c r="B226" t="s" s="2">
        <v>218</v>
      </c>
      <c r="C226" s="2"/>
      <c r="D226" t="s" s="2">
        <v>75</v>
      </c>
      <c r="E226" s="2"/>
      <c r="F226" t="s" s="2">
        <v>84</v>
      </c>
      <c r="G226" t="s" s="2">
        <v>84</v>
      </c>
      <c r="H226" t="s" s="2">
        <v>75</v>
      </c>
      <c r="I226" t="s" s="2">
        <v>75</v>
      </c>
      <c r="J226" t="s" s="2">
        <v>85</v>
      </c>
      <c r="K226" t="s" s="2">
        <v>104</v>
      </c>
      <c r="L226" t="s" s="2">
        <v>219</v>
      </c>
      <c r="M226" t="s" s="2">
        <v>220</v>
      </c>
      <c r="N226" s="2"/>
      <c r="O226" s="2"/>
      <c r="P226" t="s" s="2">
        <v>75</v>
      </c>
      <c r="Q226" s="2"/>
      <c r="R226" t="s" s="2">
        <v>75</v>
      </c>
      <c r="S226" t="s" s="2">
        <v>75</v>
      </c>
      <c r="T226" t="s" s="2">
        <v>75</v>
      </c>
      <c r="U226" t="s" s="2">
        <v>75</v>
      </c>
      <c r="V226" t="s" s="2">
        <v>75</v>
      </c>
      <c r="W226" t="s" s="2">
        <v>75</v>
      </c>
      <c r="X226" t="s" s="2">
        <v>124</v>
      </c>
      <c r="Y226" t="s" s="2">
        <v>221</v>
      </c>
      <c r="Z226" t="s" s="2">
        <v>222</v>
      </c>
      <c r="AA226" t="s" s="2">
        <v>75</v>
      </c>
      <c r="AB226" t="s" s="2">
        <v>75</v>
      </c>
      <c r="AC226" t="s" s="2">
        <v>75</v>
      </c>
      <c r="AD226" t="s" s="2">
        <v>75</v>
      </c>
      <c r="AE226" t="s" s="2">
        <v>75</v>
      </c>
      <c r="AF226" t="s" s="2">
        <v>218</v>
      </c>
      <c r="AG226" t="s" s="2">
        <v>84</v>
      </c>
      <c r="AH226" t="s" s="2">
        <v>84</v>
      </c>
      <c r="AI226" t="s" s="2">
        <v>75</v>
      </c>
      <c r="AJ226" t="s" s="2">
        <v>96</v>
      </c>
      <c r="AK226" t="s" s="2">
        <v>75</v>
      </c>
      <c r="AL226" t="s" s="2">
        <v>75</v>
      </c>
      <c r="AM226" t="s" s="2">
        <v>75</v>
      </c>
      <c r="AN226" t="s" s="2">
        <v>75</v>
      </c>
    </row>
    <row r="227" hidden="true">
      <c r="A227" t="s" s="2">
        <v>480</v>
      </c>
      <c r="B227" t="s" s="2">
        <v>223</v>
      </c>
      <c r="C227" s="2"/>
      <c r="D227" t="s" s="2">
        <v>75</v>
      </c>
      <c r="E227" s="2"/>
      <c r="F227" t="s" s="2">
        <v>84</v>
      </c>
      <c r="G227" t="s" s="2">
        <v>84</v>
      </c>
      <c r="H227" t="s" s="2">
        <v>75</v>
      </c>
      <c r="I227" t="s" s="2">
        <v>75</v>
      </c>
      <c r="J227" t="s" s="2">
        <v>85</v>
      </c>
      <c r="K227" t="s" s="2">
        <v>98</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84</v>
      </c>
      <c r="AH227" t="s" s="2">
        <v>84</v>
      </c>
      <c r="AI227" t="s" s="2">
        <v>75</v>
      </c>
      <c r="AJ227" t="s" s="2">
        <v>96</v>
      </c>
      <c r="AK227" t="s" s="2">
        <v>75</v>
      </c>
      <c r="AL227" t="s" s="2">
        <v>75</v>
      </c>
      <c r="AM227" t="s" s="2">
        <v>75</v>
      </c>
      <c r="AN227" t="s" s="2">
        <v>75</v>
      </c>
    </row>
    <row r="228" hidden="true">
      <c r="A228" t="s" s="2">
        <v>481</v>
      </c>
      <c r="B228" t="s" s="2">
        <v>227</v>
      </c>
      <c r="C228" s="2"/>
      <c r="D228" t="s" s="2">
        <v>75</v>
      </c>
      <c r="E228" s="2"/>
      <c r="F228" t="s" s="2">
        <v>76</v>
      </c>
      <c r="G228" t="s" s="2">
        <v>84</v>
      </c>
      <c r="H228" t="s" s="2">
        <v>75</v>
      </c>
      <c r="I228" t="s" s="2">
        <v>75</v>
      </c>
      <c r="J228" t="s" s="2">
        <v>85</v>
      </c>
      <c r="K228" t="s" s="2">
        <v>147</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84</v>
      </c>
      <c r="AI228" t="s" s="2">
        <v>75</v>
      </c>
      <c r="AJ228" t="s" s="2">
        <v>96</v>
      </c>
      <c r="AK228" t="s" s="2">
        <v>75</v>
      </c>
      <c r="AL228" t="s" s="2">
        <v>75</v>
      </c>
      <c r="AM228" t="s" s="2">
        <v>75</v>
      </c>
      <c r="AN228" t="s" s="2">
        <v>75</v>
      </c>
    </row>
    <row r="229" hidden="true">
      <c r="A229" t="s" s="2">
        <v>482</v>
      </c>
      <c r="B229" t="s" s="2">
        <v>230</v>
      </c>
      <c r="C229" s="2"/>
      <c r="D229" t="s" s="2">
        <v>75</v>
      </c>
      <c r="E229" s="2"/>
      <c r="F229" t="s" s="2">
        <v>76</v>
      </c>
      <c r="G229" t="s" s="2">
        <v>84</v>
      </c>
      <c r="H229" t="s" s="2">
        <v>75</v>
      </c>
      <c r="I229" t="s" s="2">
        <v>75</v>
      </c>
      <c r="J229" t="s" s="2">
        <v>85</v>
      </c>
      <c r="K229" t="s" s="2">
        <v>129</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84</v>
      </c>
      <c r="AI229" t="s" s="2">
        <v>75</v>
      </c>
      <c r="AJ229" t="s" s="2">
        <v>96</v>
      </c>
      <c r="AK229" t="s" s="2">
        <v>75</v>
      </c>
      <c r="AL229" t="s" s="2">
        <v>75</v>
      </c>
      <c r="AM229" t="s" s="2">
        <v>75</v>
      </c>
      <c r="AN229" t="s" s="2">
        <v>75</v>
      </c>
    </row>
    <row r="230" hidden="true">
      <c r="A230" t="s" s="2">
        <v>483</v>
      </c>
      <c r="B230" t="s" s="2">
        <v>232</v>
      </c>
      <c r="C230" s="2"/>
      <c r="D230" t="s" s="2">
        <v>75</v>
      </c>
      <c r="E230" s="2"/>
      <c r="F230" t="s" s="2">
        <v>76</v>
      </c>
      <c r="G230" t="s" s="2">
        <v>84</v>
      </c>
      <c r="H230" t="s" s="2">
        <v>75</v>
      </c>
      <c r="I230" t="s" s="2">
        <v>75</v>
      </c>
      <c r="J230" t="s" s="2">
        <v>85</v>
      </c>
      <c r="K230" t="s" s="2">
        <v>147</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84</v>
      </c>
      <c r="AI230" t="s" s="2">
        <v>75</v>
      </c>
      <c r="AJ230" t="s" s="2">
        <v>96</v>
      </c>
      <c r="AK230" t="s" s="2">
        <v>75</v>
      </c>
      <c r="AL230" t="s" s="2">
        <v>75</v>
      </c>
      <c r="AM230" t="s" s="2">
        <v>75</v>
      </c>
      <c r="AN230" t="s" s="2">
        <v>75</v>
      </c>
    </row>
    <row r="231" hidden="true">
      <c r="A231" t="s" s="2">
        <v>484</v>
      </c>
      <c r="B231" t="s" s="2">
        <v>235</v>
      </c>
      <c r="C231" s="2"/>
      <c r="D231" t="s" s="2">
        <v>75</v>
      </c>
      <c r="E231" s="2"/>
      <c r="F231" t="s" s="2">
        <v>76</v>
      </c>
      <c r="G231" t="s" s="2">
        <v>84</v>
      </c>
      <c r="H231" t="s" s="2">
        <v>75</v>
      </c>
      <c r="I231" t="s" s="2">
        <v>75</v>
      </c>
      <c r="J231" t="s" s="2">
        <v>85</v>
      </c>
      <c r="K231" t="s" s="2">
        <v>147</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84</v>
      </c>
      <c r="AI231" t="s" s="2">
        <v>75</v>
      </c>
      <c r="AJ231" t="s" s="2">
        <v>96</v>
      </c>
      <c r="AK231" t="s" s="2">
        <v>75</v>
      </c>
      <c r="AL231" t="s" s="2">
        <v>75</v>
      </c>
      <c r="AM231" t="s" s="2">
        <v>75</v>
      </c>
      <c r="AN231" t="s" s="2">
        <v>75</v>
      </c>
    </row>
    <row r="232" hidden="true">
      <c r="A232" t="s" s="2">
        <v>485</v>
      </c>
      <c r="B232" t="s" s="2">
        <v>238</v>
      </c>
      <c r="C232" s="2"/>
      <c r="D232" t="s" s="2">
        <v>75</v>
      </c>
      <c r="E232" s="2"/>
      <c r="F232" t="s" s="2">
        <v>76</v>
      </c>
      <c r="G232" t="s" s="2">
        <v>84</v>
      </c>
      <c r="H232" t="s" s="2">
        <v>75</v>
      </c>
      <c r="I232" t="s" s="2">
        <v>75</v>
      </c>
      <c r="J232" t="s" s="2">
        <v>85</v>
      </c>
      <c r="K232" t="s" s="2">
        <v>142</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84</v>
      </c>
      <c r="AI232" t="s" s="2">
        <v>241</v>
      </c>
      <c r="AJ232" t="s" s="2">
        <v>96</v>
      </c>
      <c r="AK232" t="s" s="2">
        <v>75</v>
      </c>
      <c r="AL232" t="s" s="2">
        <v>75</v>
      </c>
      <c r="AM232" t="s" s="2">
        <v>75</v>
      </c>
      <c r="AN232" t="s" s="2">
        <v>75</v>
      </c>
    </row>
    <row r="233" hidden="true">
      <c r="A233" t="s" s="2">
        <v>486</v>
      </c>
      <c r="B233" t="s" s="2">
        <v>242</v>
      </c>
      <c r="C233" s="2"/>
      <c r="D233" t="s" s="2">
        <v>75</v>
      </c>
      <c r="E233" s="2"/>
      <c r="F233" t="s" s="2">
        <v>76</v>
      </c>
      <c r="G233" t="s" s="2">
        <v>84</v>
      </c>
      <c r="H233" t="s" s="2">
        <v>75</v>
      </c>
      <c r="I233" t="s" s="2">
        <v>75</v>
      </c>
      <c r="J233" t="s" s="2">
        <v>75</v>
      </c>
      <c r="K233" t="s" s="2">
        <v>147</v>
      </c>
      <c r="L233" t="s" s="2">
        <v>148</v>
      </c>
      <c r="M233" t="s" s="2">
        <v>149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150</v>
      </c>
      <c r="AG233" t="s" s="2">
        <v>76</v>
      </c>
      <c r="AH233" t="s" s="2">
        <v>84</v>
      </c>
      <c r="AI233" t="s" s="2">
        <v>75</v>
      </c>
      <c r="AJ233" t="s" s="2">
        <v>75</v>
      </c>
      <c r="AK233" t="s" s="2">
        <v>75</v>
      </c>
      <c r="AL233" t="s" s="2">
        <v>151</v>
      </c>
      <c r="AM233" t="s" s="2">
        <v>75</v>
      </c>
      <c r="AN233" t="s" s="2">
        <v>75</v>
      </c>
    </row>
    <row r="234" hidden="true">
      <c r="A234" t="s" s="2">
        <v>487</v>
      </c>
      <c r="B234" t="s" s="2">
        <v>243</v>
      </c>
      <c r="C234" s="2"/>
      <c r="D234" t="s" s="2">
        <v>153</v>
      </c>
      <c r="E234" s="2"/>
      <c r="F234" t="s" s="2">
        <v>76</v>
      </c>
      <c r="G234" t="s" s="2">
        <v>77</v>
      </c>
      <c r="H234" t="s" s="2">
        <v>75</v>
      </c>
      <c r="I234" t="s" s="2">
        <v>75</v>
      </c>
      <c r="J234" t="s" s="2">
        <v>75</v>
      </c>
      <c r="K234" t="s" s="2">
        <v>154</v>
      </c>
      <c r="L234" t="s" s="2">
        <v>155</v>
      </c>
      <c r="M234" t="s" s="2">
        <v>156</v>
      </c>
      <c r="N234" t="s" s="2">
        <v>157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158</v>
      </c>
      <c r="AG234" t="s" s="2">
        <v>76</v>
      </c>
      <c r="AH234" t="s" s="2">
        <v>77</v>
      </c>
      <c r="AI234" t="s" s="2">
        <v>75</v>
      </c>
      <c r="AJ234" t="s" s="2">
        <v>159</v>
      </c>
      <c r="AK234" t="s" s="2">
        <v>75</v>
      </c>
      <c r="AL234" t="s" s="2">
        <v>151</v>
      </c>
      <c r="AM234" t="s" s="2">
        <v>75</v>
      </c>
      <c r="AN234" t="s" s="2">
        <v>75</v>
      </c>
    </row>
    <row r="235" hidden="true">
      <c r="A235" t="s" s="2">
        <v>488</v>
      </c>
      <c r="B235" t="s" s="2">
        <v>244</v>
      </c>
      <c r="C235" s="2"/>
      <c r="D235" t="s" s="2">
        <v>161</v>
      </c>
      <c r="E235" s="2"/>
      <c r="F235" t="s" s="2">
        <v>76</v>
      </c>
      <c r="G235" t="s" s="2">
        <v>77</v>
      </c>
      <c r="H235" t="s" s="2">
        <v>75</v>
      </c>
      <c r="I235" t="s" s="2">
        <v>85</v>
      </c>
      <c r="J235" t="s" s="2">
        <v>85</v>
      </c>
      <c r="K235" t="s" s="2">
        <v>154</v>
      </c>
      <c r="L235" t="s" s="2">
        <v>162</v>
      </c>
      <c r="M235" t="s" s="2">
        <v>163</v>
      </c>
      <c r="N235" t="s" s="2">
        <v>157</v>
      </c>
      <c r="O235" t="s" s="2">
        <v>164</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165</v>
      </c>
      <c r="AG235" t="s" s="2">
        <v>76</v>
      </c>
      <c r="AH235" t="s" s="2">
        <v>77</v>
      </c>
      <c r="AI235" t="s" s="2">
        <v>75</v>
      </c>
      <c r="AJ235" t="s" s="2">
        <v>159</v>
      </c>
      <c r="AK235" t="s" s="2">
        <v>75</v>
      </c>
      <c r="AL235" t="s" s="2">
        <v>81</v>
      </c>
      <c r="AM235" t="s" s="2">
        <v>75</v>
      </c>
      <c r="AN235" t="s" s="2">
        <v>75</v>
      </c>
    </row>
    <row r="236" hidden="true">
      <c r="A236" t="s" s="2">
        <v>489</v>
      </c>
      <c r="B236" t="s" s="2">
        <v>245</v>
      </c>
      <c r="C236" s="2"/>
      <c r="D236" t="s" s="2">
        <v>75</v>
      </c>
      <c r="E236" s="2"/>
      <c r="F236" t="s" s="2">
        <v>84</v>
      </c>
      <c r="G236" t="s" s="2">
        <v>84</v>
      </c>
      <c r="H236" t="s" s="2">
        <v>75</v>
      </c>
      <c r="I236" t="s" s="2">
        <v>75</v>
      </c>
      <c r="J236" t="s" s="2">
        <v>85</v>
      </c>
      <c r="K236" t="s" s="2">
        <v>147</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84</v>
      </c>
      <c r="AH236" t="s" s="2">
        <v>84</v>
      </c>
      <c r="AI236" t="s" s="2">
        <v>75</v>
      </c>
      <c r="AJ236" t="s" s="2">
        <v>96</v>
      </c>
      <c r="AK236" t="s" s="2">
        <v>75</v>
      </c>
      <c r="AL236" t="s" s="2">
        <v>75</v>
      </c>
      <c r="AM236" t="s" s="2">
        <v>75</v>
      </c>
      <c r="AN236" t="s" s="2">
        <v>75</v>
      </c>
    </row>
    <row r="237" hidden="true">
      <c r="A237" t="s" s="2">
        <v>490</v>
      </c>
      <c r="B237" t="s" s="2">
        <v>248</v>
      </c>
      <c r="C237" s="2"/>
      <c r="D237" t="s" s="2">
        <v>75</v>
      </c>
      <c r="E237" s="2"/>
      <c r="F237" t="s" s="2">
        <v>76</v>
      </c>
      <c r="G237" t="s" s="2">
        <v>84</v>
      </c>
      <c r="H237" t="s" s="2">
        <v>75</v>
      </c>
      <c r="I237" t="s" s="2">
        <v>75</v>
      </c>
      <c r="J237" t="s" s="2">
        <v>85</v>
      </c>
      <c r="K237" t="s" s="2">
        <v>98</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84</v>
      </c>
      <c r="AI237" t="s" s="2">
        <v>75</v>
      </c>
      <c r="AJ237" t="s" s="2">
        <v>96</v>
      </c>
      <c r="AK237" t="s" s="2">
        <v>75</v>
      </c>
      <c r="AL237" t="s" s="2">
        <v>75</v>
      </c>
      <c r="AM237" t="s" s="2">
        <v>75</v>
      </c>
      <c r="AN237" t="s" s="2">
        <v>75</v>
      </c>
    </row>
    <row r="238" hidden="true">
      <c r="A238" t="s" s="2">
        <v>491</v>
      </c>
      <c r="B238" t="s" s="2">
        <v>251</v>
      </c>
      <c r="C238" s="2"/>
      <c r="D238" t="s" s="2">
        <v>75</v>
      </c>
      <c r="E238" s="2"/>
      <c r="F238" t="s" s="2">
        <v>76</v>
      </c>
      <c r="G238" t="s" s="2">
        <v>84</v>
      </c>
      <c r="H238" t="s" s="2">
        <v>75</v>
      </c>
      <c r="I238" t="s" s="2">
        <v>75</v>
      </c>
      <c r="J238" t="s" s="2">
        <v>85</v>
      </c>
      <c r="K238" t="s" s="2">
        <v>147</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84</v>
      </c>
      <c r="AI238" t="s" s="2">
        <v>75</v>
      </c>
      <c r="AJ238" t="s" s="2">
        <v>96</v>
      </c>
      <c r="AK238" t="s" s="2">
        <v>75</v>
      </c>
      <c r="AL238" t="s" s="2">
        <v>75</v>
      </c>
      <c r="AM238" t="s" s="2">
        <v>75</v>
      </c>
      <c r="AN238" t="s" s="2">
        <v>75</v>
      </c>
    </row>
    <row r="239" hidden="true">
      <c r="A239" t="s" s="2">
        <v>492</v>
      </c>
      <c r="B239" t="s" s="2">
        <v>255</v>
      </c>
      <c r="C239" s="2"/>
      <c r="D239" t="s" s="2">
        <v>75</v>
      </c>
      <c r="E239" s="2"/>
      <c r="F239" t="s" s="2">
        <v>76</v>
      </c>
      <c r="G239" t="s" s="2">
        <v>84</v>
      </c>
      <c r="H239" t="s" s="2">
        <v>75</v>
      </c>
      <c r="I239" t="s" s="2">
        <v>75</v>
      </c>
      <c r="J239" t="s" s="2">
        <v>85</v>
      </c>
      <c r="K239" t="s" s="2">
        <v>129</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84</v>
      </c>
      <c r="AI239" t="s" s="2">
        <v>75</v>
      </c>
      <c r="AJ239" t="s" s="2">
        <v>96</v>
      </c>
      <c r="AK239" t="s" s="2">
        <v>75</v>
      </c>
      <c r="AL239" t="s" s="2">
        <v>75</v>
      </c>
      <c r="AM239" t="s" s="2">
        <v>75</v>
      </c>
      <c r="AN239" t="s" s="2">
        <v>75</v>
      </c>
    </row>
    <row r="240" hidden="true">
      <c r="A240" t="s" s="2">
        <v>493</v>
      </c>
      <c r="B240" t="s" s="2">
        <v>259</v>
      </c>
      <c r="C240" s="2"/>
      <c r="D240" t="s" s="2">
        <v>75</v>
      </c>
      <c r="E240" s="2"/>
      <c r="F240" t="s" s="2">
        <v>76</v>
      </c>
      <c r="G240" t="s" s="2">
        <v>84</v>
      </c>
      <c r="H240" t="s" s="2">
        <v>75</v>
      </c>
      <c r="I240" t="s" s="2">
        <v>75</v>
      </c>
      <c r="J240" t="s" s="2">
        <v>85</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84</v>
      </c>
      <c r="AI240" t="s" s="2">
        <v>75</v>
      </c>
      <c r="AJ240" t="s" s="2">
        <v>75</v>
      </c>
      <c r="AK240" t="s" s="2">
        <v>75</v>
      </c>
      <c r="AL240" t="s" s="2">
        <v>75</v>
      </c>
      <c r="AM240" t="s" s="2">
        <v>75</v>
      </c>
      <c r="AN240" t="s" s="2">
        <v>75</v>
      </c>
    </row>
    <row r="241" hidden="true">
      <c r="A241" t="s" s="2">
        <v>494</v>
      </c>
      <c r="B241" t="s" s="2">
        <v>494</v>
      </c>
      <c r="C241" s="2"/>
      <c r="D241" t="s" s="2">
        <v>75</v>
      </c>
      <c r="E241" s="2"/>
      <c r="F241" t="s" s="2">
        <v>76</v>
      </c>
      <c r="G241" t="s" s="2">
        <v>84</v>
      </c>
      <c r="H241" t="s" s="2">
        <v>75</v>
      </c>
      <c r="I241" t="s" s="2">
        <v>75</v>
      </c>
      <c r="J241" t="s" s="2">
        <v>85</v>
      </c>
      <c r="K241" t="s" s="2">
        <v>495</v>
      </c>
      <c r="L241" t="s" s="2">
        <v>496</v>
      </c>
      <c r="M241" t="s" s="2">
        <v>497</v>
      </c>
      <c r="N241" t="s" s="2">
        <v>498</v>
      </c>
      <c r="O241" t="s" s="2">
        <v>499</v>
      </c>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494</v>
      </c>
      <c r="AG241" t="s" s="2">
        <v>76</v>
      </c>
      <c r="AH241" t="s" s="2">
        <v>84</v>
      </c>
      <c r="AI241" t="s" s="2">
        <v>75</v>
      </c>
      <c r="AJ241" t="s" s="2">
        <v>96</v>
      </c>
      <c r="AK241" t="s" s="2">
        <v>75</v>
      </c>
      <c r="AL241" t="s" s="2">
        <v>75</v>
      </c>
      <c r="AM241" t="s" s="2">
        <v>75</v>
      </c>
      <c r="AN241" t="s" s="2">
        <v>75</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2023-03-10T19:55:33Z</dcterms:created>
  <dc:creator>Apache POI</dc:creator>
</cp:coreProperties>
</file>