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<sst xmlns="http://schemas.openxmlformats.org/spreadsheetml/2006/main" count="632" uniqueCount="178">
  <si>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</si>
  <si>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</si>
  <si>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</si>
  <si>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http://minsal.cl/listaespera/StructureDefinition/SubEspecialidadMedicaDestinoCodigo</t>
  </si>
  <si>
    <t>Version</t>
  </si>
  <si>
    <t>0.1.1</t>
  </si>
  <si>
    <t>Name</t>
  </si>
  <si>
    <t>SubEspecialidadMedicaDestinoCodigo</t>
  </si>
  <si>
    <t>Title</t>
  </si>
  <si>
    <t>SubEspecialidad Médica Destino Código</t>
  </si>
  <si>
    <t>Status</t>
  </si>
  <si>
    <t>active</t>
  </si>
  <si>
    <t>Experimental</t>
  </si>
  <si>
    <t>Date</t>
  </si>
  <si>
    <t>2023-03-10T16:52:05-03:00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</si>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</sst>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79</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79</v>
      </c>
      <c r="G7" t="s" s="2">
        <v>79</v>
      </c>
      <c r="H7" t="s" s="2">
        <v>94</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106</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2023-03-10T19:57:32Z</dcterms:created>
  <dc:creator>Apache POI</dc:creator>
</cp:coreProperties>
</file>