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Elements!$A$1:$AN$209</definedName>
  </definedNames>
</workbook>
</file>

<file path=xl/sharedStrings.xml><?xml version="1.0" encoding="utf-8"?>
<sst xmlns="http://schemas.openxmlformats.org/spreadsheetml/2006/main" count="7490" uniqueCount="470">
  <si>
    <t>Property</t>
  </si>
  <si>
    <t>Value</t>
  </si>
  <si>
    <t>URL</t>
  </si>
  <si>
    <t>https://interoperabilidad.minsal.cl/fhir/ig/tei/StructureDefinition/BundlePriorizarLE</t>
  </si>
  <si>
    <t>Version</t>
  </si>
  <si>
    <t>0.2.2</t>
  </si>
  <si>
    <t>Name</t>
  </si>
  <si>
    <t>BundlePriorizarLE</t>
  </si>
  <si>
    <t>Title</t>
  </si>
  <si>
    <t>Bundle Priorizar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</si>
  <si>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</si>
  <si>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</si>
  <si>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</si>
  <si>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</si>
  <si>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</si>
  <si>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</si>
  <si>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</si>
  <si>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</si>
  <si>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</si>
  <si>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</si>
  <si>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</si>
  <si>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</si>
  <si>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</si>
  <si>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Bundle Priorizar LE, recurso utilizado para transportar todos los datos del mensaje relacionado al evento Priorizar.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</si>
  <si>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</si>
  <si>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</si>
  <si>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</si>
  <si>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</si>
  <si>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</si>
  <si>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</si>
  <si>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</si>
  <si>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</si>
  <si>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</si>
  <si>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</si>
  <si>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</si>
  <si>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</si>
  <si>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</si>
  <si>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</si>
  <si>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</si>
  <si>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</si>
  <si>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</si>
  <si>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</si>
  <si>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</si>
  <si>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</si>
  <si>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</si>
  <si>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</si>
  <si>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</si>
  <si>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</si>
  <si>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</si>
  <si>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</si>
  <si>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</si>
  <si>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</si>
  <si>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</si>
  <si>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</si>
  <si>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</si>
  <si>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</si>
  <si>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</si>
  <si>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</si>
  <si>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</si>
  <si>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</si>
  <si>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</si>
  <si>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</si>
  <si>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</si>
  <si>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</si>
  <si>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</si>
  <si>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</si>
  <si>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</si>
  <si>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</si>
  <si>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</si>
  <si>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</si>
  <si>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</si>
  <si>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</si>
  <si>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</si>
  <si>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</si>
  <si>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</si>
  <si>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</si>
  <si>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</si>
  <si>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</si>
  <si>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</si>
  <si>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</si>
  <si>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</si>
  <si>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</si>
  <si>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</si>
  <si>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</si>
  <si>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</si>
  <si>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</si>
  <si>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</si>
  <si>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</si>
  <si>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</si>
  <si>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</si>
  <si>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</si>
  <si>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</si>
  <si>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</si>
  <si>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</si>
  <si>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</si>
  <si>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</si>
  <si>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</si>
  <si>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</si>
  <si>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</si>
  <si>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</si>
  <si>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</si>
  <si>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</si>
  <si>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</si>
  <si>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</si>
  <si>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</si>
  <si>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</si>
  <si>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</si>
  <si>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</si>
  <si>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</si>
  <si>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</si>
  <si>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</si>
  <si>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</si>
  <si>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</si>
  <si>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</si>
  <si>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</si>
  <si>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</si>
  <si>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</si>
  <si>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</si>
  <si>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</si>
  <si>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</si>
  <si>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</si>
  <si>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</si>
  <si>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</si>
  <si>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</si>
  <si>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</si>
  <si>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</si>
  <si>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</si>
  <si>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</si>
  <si>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</si>
  <si>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</si>
  <si>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</si>
  <si>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</si>
  <si>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</si>
  <si>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</si>
  <si>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</si>
  <si>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</si>
  <si>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</si>
  <si>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</si>
  <si>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</si>
  <si>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</si>
  <si>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</si>
  <si>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</si>
  <si>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</si>
  <si>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</si>
  <si>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</si>
  <si>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</si>
  <si>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</si>
  <si>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</si>
  <si>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</si>
  <si>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</si>
  <si>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</si>
  <si>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</si>
  <si>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</si>
  <si>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</si>
  <si>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</si>
  <si>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</si>
  <si>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</si>
  <si>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</si>
  <si>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</si>
  <si>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</si>
  <si>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</si>
  <si>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</si>
  <si>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</si>
  <si>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</si>
  <si>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</si>
  <si>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</si>
  <si>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</si>
  <si>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</si>
  <si>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</si>
  <si>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</si>
  <si>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</si>
  <si>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</si>
  <si>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</si>
  <si>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</si>
  <si>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</si>
  <si>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</si>
  <si>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</si>
  <si>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</si>
  <si>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7</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</si>
  <si>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</si>
  <si>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</si>
  <si>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</si>
  <si>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</si>
  <si>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</si>
  <si>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</si>
  <si>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</si>
  <si>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</si>
  <si>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</si>
  <si>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</si>
  <si>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</si>
  <si>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</si>
  <si>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</si>
  <si>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</si>
  <si>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</si>
  <si>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</si>
  <si>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</si>
  <si>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</si>
  <si>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</si>
  <si>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</si>
  <si>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</si>
  <si>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</si>
  <si>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</si>
  <si>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</si>
  <si>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</si>
  <si>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</si>
  <si>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</si>
  <si>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</si>
  <si>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</si>
  <si>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</si>
  <si>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</si>
  <si>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</si>
  <si>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</si>
  <si>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</si>
  <si>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</si>
  <si>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</si>
  <si>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</si>
  <si>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</si>
  <si>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</si>
  <si>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</si>
  <si>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</si>
  <si>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</si>
  <si>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</si>
  <si>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</si>
  <si>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</si>
  <si>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</si>
  <si>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</si>
  <si>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</si>
  <si>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</si>
  <si>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</si>
  <si>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</si>
  <si>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</si>
  <si>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</si>
  <si>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</si>
  <si>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</si>
  <si>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</si>
  <si>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</si>
  <si>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</si>
  <si>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</si>
  <si>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</si>
  <si>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</si>
  <si>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</si>
  <si>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</si>
  <si>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</si>
  <si>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</si>
  <si>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</si>
  <si>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</si>
  <si>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</si>
  <si>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</si>
  <si>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</si>
  <si>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</si>
  <si>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</si>
  <si>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</si>
  <si>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</si>
  <si>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</si>
  <si>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</si>
  <si>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</si>
  <si>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</si>
  <si>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</si>
  <si>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</si>
  <si>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</si>
  <si>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</si>
  <si>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</si>
  <si>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</si>
  <si>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</si>
  <si>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</si>
  <si>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</si>
  <si>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</si>
  <si>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</si>
  <si>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</si>
  <si>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</si>
  <si>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</si>
  <si>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</si>
  <si>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</si>
  <si>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</si>
  <si>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</si>
  <si>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</si>
  <si>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</si>
  <si>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</si>
  <si>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</si>
  <si>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</si>
  <si>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</si>
  <si>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</si>
  <si>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</si>
  <si>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</si>
  <si>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</si>
  <si>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</si>
  <si>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</si>
  <si>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</si>
  <si>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</si>
  <si>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</si>
  <si>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</si>
  <si>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</si>
  <si>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</si>
  <si>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</si>
  <si>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</si>
  <si>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</si>
  <si>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</si>
  <si>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</si>
  <si>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</si>
  <si>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</si>
  <si>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</si>
  <si>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</si>
  <si>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</si>
  <si>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</si>
  <si>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</si>
  <si>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</si>
  <si>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</si>
  <si>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</si>
  <si>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</si>
  <si>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</si>
  <si>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</si>
  <si>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</si>
  <si>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</si>
  <si>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</si>
  <si>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</si>
  <si>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</si>
  <si>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</si>
  <si>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</si>
  <si>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</si>
  <si>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</si>
  <si>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</si>
  <si>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</si>
  <si>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</si>
  <si>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</si>
  <si>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</si>
  <si>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</si>
  <si>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</si>
  <si>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</si>
  <si>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</si>
  <si>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</si>
  <si>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</si>
  <si>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</si>
  <si>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</si>
  <si>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</si>
  <si>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</si>
  <si>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</si>
  <si>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</si>
  <si>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</si>
  <si>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</si>
  <si>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</si>
  <si>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</si>
  <si>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</si>
  <si>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</si>
  <si>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</si>
  <si>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</si>
  <si>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</si>
  <si>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</si>
  <si>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</si>
  <si>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</si>
  <si>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</si>
  <si>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</si>
  <si>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</si>
  <si>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</si>
  <si>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</si>
  <si>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</si>
  <si>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</si>
  <si>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</si>
  <si>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</si>
  <si>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Profesional que prioriza la interconsulta</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</si>
  <si>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</si>
  <si>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</si>
  <si>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</si>
  <si>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</si>
  <si>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</si>
  <si>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</si>
  <si>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</si>
  <si>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</si>
  <si>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</si>
  <si>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</si>
  <si>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</si>
  <si>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</si>
  <si>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</si>
  <si>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</si>
  <si>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</si>
  <si>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</si>
  <si>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</si>
  <si>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</si>
  <si>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</si>
  <si>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</si>
  <si>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</si>
  <si>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</si>
  <si>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</si>
  <si>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</si>
  <si>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</si>
  <si>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</si>
  <si>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</si>
  <si>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</si>
  <si>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</si>
  <si>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</si>
  <si>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2</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</si>
  <si>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</si>
  <si>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</si>
  <si>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</si>
  <si>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</si>
  <si>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</si>
  <si>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</si>
  <si>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</si>
  <si>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</si>
  <si>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que revisa la inteconsulta. code.coding.code=priorizador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</si>
  <si>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</si>
  <si>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</si>
  <si>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</si>
  <si>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</si>
  <si>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</si>
  <si>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</si>
  <si>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</si>
  <si>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</si>
  <si>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</si>
  <si>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</si>
  <si>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</si>
  <si>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</si>
  <si>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</si>
  <si>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</si>
  <si>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</si>
  <si>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</si>
  <si>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</si>
  <si>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</si>
  <si>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</si>
  <si>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</si>
  <si>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</si>
  <si>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</si>
  <si>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</si>
  <si>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</si>
  <si>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</si>
  <si>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</si>
  <si>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</si>
  <si>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</si>
  <si>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</si>
  <si>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</si>
  <si>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</si>
  <si>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</si>
  <si>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</si>
  <si>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</si>
  <si>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</si>
  <si>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</si>
  <si>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revisa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</si>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</sst>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09"/>
  <sheetViews>
    <sheetView workbookViewId="0">
      <pane xSplit="2.0" ySplit="1.0" state="frozen" topLeftCell="C2" activePane="bottomRight"/>
      <selection pane="bottomRight" activeCell="A2" sqref="A2"/>
    </sheetView>
  </sheetViews>
  <sheetFormatPr defaultRowHeight="15.0"/>
  <cols>
    <col min="1" max="1" width="45.18359375" customWidth="true" bestFit="true"/>
    <col min="2" max="2" width="32.46875" customWidth="true" bestFit="true"/>
    <col min="3" max="3" width="13.113281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1.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178</v>
      </c>
      <c r="H17" t="s" s="2">
        <v>89</v>
      </c>
      <c r="I17" t="s" s="2">
        <v>78</v>
      </c>
      <c r="J17" t="s" s="2">
        <v>89</v>
      </c>
      <c r="K17" t="s" s="2">
        <v>146</v>
      </c>
      <c r="L17" t="s" s="2">
        <v>179</v>
      </c>
      <c r="M17" t="s" s="2">
        <v>180</v>
      </c>
      <c r="N17" s="2"/>
      <c r="O17" s="2"/>
      <c r="P17" t="s" s="2">
        <v>78</v>
      </c>
      <c r="Q17" s="2"/>
      <c r="R17" t="s" s="2">
        <v>78</v>
      </c>
      <c r="S17" t="s" s="2">
        <v>78</v>
      </c>
      <c r="T17" t="s" s="2">
        <v>78</v>
      </c>
      <c r="U17" t="s" s="2">
        <v>78</v>
      </c>
      <c r="V17" t="s" s="2">
        <v>78</v>
      </c>
      <c r="W17" t="s" s="2">
        <v>78</v>
      </c>
      <c r="X17" t="s" s="2">
        <v>78</v>
      </c>
      <c r="Y17" t="s" s="2">
        <v>78</v>
      </c>
      <c r="Z17" t="s" s="2">
        <v>78</v>
      </c>
      <c r="AA17" t="s" s="2">
        <v>78</v>
      </c>
      <c r="AB17" t="s" s="2">
        <v>181</v>
      </c>
      <c r="AC17" s="2"/>
      <c r="AD17" t="s" s="2">
        <v>78</v>
      </c>
      <c r="AE17" t="s" s="2">
        <v>182</v>
      </c>
      <c r="AF17" t="s" s="2">
        <v>176</v>
      </c>
      <c r="AG17" t="s" s="2">
        <v>79</v>
      </c>
      <c r="AH17" t="s" s="2">
        <v>80</v>
      </c>
      <c r="AI17" t="s" s="2">
        <v>78</v>
      </c>
      <c r="AJ17" t="s" s="2">
        <v>183</v>
      </c>
      <c r="AK17" t="s" s="2">
        <v>78</v>
      </c>
      <c r="AL17" t="s" s="2">
        <v>78</v>
      </c>
      <c r="AM17" t="s" s="2">
        <v>78</v>
      </c>
      <c r="AN17" t="s" s="2">
        <v>78</v>
      </c>
    </row>
    <row r="18" hidden="true">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hidden="true">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hidden="true">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hidden="true">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hidden="true">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hidden="true">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hidden="true">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hidden="true">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hidden="true">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hidden="true">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hidden="true">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hidden="true">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hidden="true">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hidden="true">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hidden="true">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hidden="true">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hidden="true">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hidden="true">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hidden="true">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89</v>
      </c>
      <c r="I49" t="s" s="2">
        <v>78</v>
      </c>
      <c r="J49" t="s" s="2">
        <v>89</v>
      </c>
      <c r="K49" t="s" s="2">
        <v>146</v>
      </c>
      <c r="L49" t="s" s="2">
        <v>270</v>
      </c>
      <c r="M49" t="s" s="2">
        <v>180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hidden="true">
      <c r="A50" t="s" s="2">
        <v>271</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272</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273</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274</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275</v>
      </c>
      <c r="B54" t="s" s="2">
        <v>190</v>
      </c>
      <c r="C54" s="2"/>
      <c r="D54" t="s" s="2">
        <v>78</v>
      </c>
      <c r="E54" s="2"/>
      <c r="F54" t="s" s="2">
        <v>79</v>
      </c>
      <c r="G54" t="s" s="2">
        <v>88</v>
      </c>
      <c r="H54" t="s" s="2">
        <v>89</v>
      </c>
      <c r="I54" t="s" s="2">
        <v>78</v>
      </c>
      <c r="J54" t="s" s="2">
        <v>89</v>
      </c>
      <c r="K54" t="s" s="2">
        <v>102</v>
      </c>
      <c r="L54" t="s" s="2">
        <v>276</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277</v>
      </c>
      <c r="B55" t="s" s="2">
        <v>194</v>
      </c>
      <c r="C55" s="2"/>
      <c r="D55" t="s" s="2">
        <v>78</v>
      </c>
      <c r="E55" s="2"/>
      <c r="F55" t="s" s="2">
        <v>88</v>
      </c>
      <c r="G55" t="s" s="2">
        <v>88</v>
      </c>
      <c r="H55" t="s" s="2">
        <v>89</v>
      </c>
      <c r="I55" t="s" s="2">
        <v>78</v>
      </c>
      <c r="J55" t="s" s="2">
        <v>78</v>
      </c>
      <c r="K55" t="s" s="2">
        <v>278</v>
      </c>
      <c r="L55" t="s" s="2">
        <v>279</v>
      </c>
      <c r="M55" t="s" s="2">
        <v>280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281</v>
      </c>
      <c r="AL55" t="s" s="2">
        <v>282</v>
      </c>
      <c r="AM55" t="s" s="2">
        <v>78</v>
      </c>
      <c r="AN55" t="s" s="2">
        <v>78</v>
      </c>
    </row>
    <row r="56" hidden="true">
      <c r="A56" t="s" s="2">
        <v>283</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hidden="true">
      <c r="A57" t="s" s="2">
        <v>284</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285</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286</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287</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hidden="true">
      <c r="A61" t="s" s="2">
        <v>288</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hidden="true">
      <c r="A62" t="s" s="2">
        <v>289</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hidden="true">
      <c r="A63" t="s" s="2">
        <v>290</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291</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292</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293</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hidden="true">
      <c r="A67" t="s" s="2">
        <v>294</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hidden="true">
      <c r="A68" t="s" s="2">
        <v>295</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hidden="true">
      <c r="A69" t="s" s="2">
        <v>296</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hidden="true">
      <c r="A70" t="s" s="2">
        <v>297</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hidden="true">
      <c r="A71" t="s" s="2">
        <v>298</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hidden="true">
      <c r="A72" t="s" s="2">
        <v>299</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hidden="true">
      <c r="A73" t="s" s="2">
        <v>300</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301</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302</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303</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hidden="true">
      <c r="A77" t="s" s="2">
        <v>304</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hidden="true">
      <c r="A78" t="s" s="2">
        <v>305</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hidden="true">
      <c r="A79" t="s" s="2">
        <v>306</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hidden="true">
      <c r="A80" t="s" s="2">
        <v>307</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308</v>
      </c>
      <c r="B81" t="s" s="2">
        <v>176</v>
      </c>
      <c r="C81" t="s" s="2">
        <v>309</v>
      </c>
      <c r="D81" t="s" s="2">
        <v>78</v>
      </c>
      <c r="E81" s="2"/>
      <c r="F81" t="s" s="2">
        <v>88</v>
      </c>
      <c r="G81" t="s" s="2">
        <v>88</v>
      </c>
      <c r="H81" t="s" s="2">
        <v>89</v>
      </c>
      <c r="I81" t="s" s="2">
        <v>78</v>
      </c>
      <c r="J81" t="s" s="2">
        <v>89</v>
      </c>
      <c r="K81" t="s" s="2">
        <v>146</v>
      </c>
      <c r="L81" t="s" s="2">
        <v>310</v>
      </c>
      <c r="M81" t="s" s="2">
        <v>180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hidden="true">
      <c r="A82" t="s" s="2">
        <v>311</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312</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313</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314</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315</v>
      </c>
      <c r="B86" t="s" s="2">
        <v>190</v>
      </c>
      <c r="C86" s="2"/>
      <c r="D86" t="s" s="2">
        <v>78</v>
      </c>
      <c r="E86" s="2"/>
      <c r="F86" t="s" s="2">
        <v>88</v>
      </c>
      <c r="G86" t="s" s="2">
        <v>88</v>
      </c>
      <c r="H86" t="s" s="2">
        <v>89</v>
      </c>
      <c r="I86" t="s" s="2">
        <v>78</v>
      </c>
      <c r="J86" t="s" s="2">
        <v>89</v>
      </c>
      <c r="K86" t="s" s="2">
        <v>102</v>
      </c>
      <c r="L86" t="s" s="2">
        <v>276</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316</v>
      </c>
      <c r="B87" t="s" s="2">
        <v>194</v>
      </c>
      <c r="C87" s="2"/>
      <c r="D87" t="s" s="2">
        <v>317</v>
      </c>
      <c r="E87" s="2"/>
      <c r="F87" t="s" s="2">
        <v>88</v>
      </c>
      <c r="G87" t="s" s="2">
        <v>88</v>
      </c>
      <c r="H87" t="s" s="2">
        <v>89</v>
      </c>
      <c r="I87" t="s" s="2">
        <v>78</v>
      </c>
      <c r="J87" t="s" s="2">
        <v>78</v>
      </c>
      <c r="K87" t="s" s="2">
        <v>318</v>
      </c>
      <c r="L87" t="s" s="2">
        <v>319</v>
      </c>
      <c r="M87" t="s" s="2">
        <v>320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321</v>
      </c>
      <c r="AL87" t="s" s="2">
        <v>322</v>
      </c>
      <c r="AM87" t="s" s="2">
        <v>78</v>
      </c>
      <c r="AN87" t="s" s="2">
        <v>78</v>
      </c>
    </row>
    <row r="88" hidden="true">
      <c r="A88" t="s" s="2">
        <v>323</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hidden="true">
      <c r="A89" t="s" s="2">
        <v>324</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325</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326</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327</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hidden="true">
      <c r="A93" t="s" s="2">
        <v>328</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hidden="true">
      <c r="A94" t="s" s="2">
        <v>329</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hidden="true">
      <c r="A95" t="s" s="2">
        <v>330</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331</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332</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333</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hidden="true">
      <c r="A99" t="s" s="2">
        <v>334</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hidden="true">
      <c r="A100" t="s" s="2">
        <v>335</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hidden="true">
      <c r="A101" t="s" s="2">
        <v>336</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hidden="true">
      <c r="A102" t="s" s="2">
        <v>337</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hidden="true">
      <c r="A103" t="s" s="2">
        <v>338</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hidden="true">
      <c r="A104" t="s" s="2">
        <v>339</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hidden="true">
      <c r="A105" t="s" s="2">
        <v>340</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341</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342</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343</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hidden="true">
      <c r="A109" t="s" s="2">
        <v>344</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hidden="true">
      <c r="A110" t="s" s="2">
        <v>345</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hidden="true">
      <c r="A111" t="s" s="2">
        <v>346</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hidden="true">
      <c r="A112" t="s" s="2">
        <v>347</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348</v>
      </c>
      <c r="B113" t="s" s="2">
        <v>176</v>
      </c>
      <c r="C113" t="s" s="2">
        <v>349</v>
      </c>
      <c r="D113" t="s" s="2">
        <v>78</v>
      </c>
      <c r="E113" s="2"/>
      <c r="F113" t="s" s="2">
        <v>88</v>
      </c>
      <c r="G113" t="s" s="2">
        <v>88</v>
      </c>
      <c r="H113" t="s" s="2">
        <v>89</v>
      </c>
      <c r="I113" t="s" s="2">
        <v>78</v>
      </c>
      <c r="J113" t="s" s="2">
        <v>89</v>
      </c>
      <c r="K113" t="s" s="2">
        <v>146</v>
      </c>
      <c r="L113" t="s" s="2">
        <v>350</v>
      </c>
      <c r="M113" t="s" s="2">
        <v>180</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183</v>
      </c>
      <c r="AK113" t="s" s="2">
        <v>78</v>
      </c>
      <c r="AL113" t="s" s="2">
        <v>78</v>
      </c>
      <c r="AM113" t="s" s="2">
        <v>78</v>
      </c>
      <c r="AN113" t="s" s="2">
        <v>78</v>
      </c>
    </row>
    <row r="114" hidden="true">
      <c r="A114" t="s" s="2">
        <v>351</v>
      </c>
      <c r="B114" t="s" s="2">
        <v>184</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352</v>
      </c>
      <c r="B115" t="s" s="2">
        <v>185</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353</v>
      </c>
      <c r="B116" t="s" s="2">
        <v>186</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354</v>
      </c>
      <c r="B117" t="s" s="2">
        <v>187</v>
      </c>
      <c r="C117" s="2"/>
      <c r="D117" t="s" s="2">
        <v>78</v>
      </c>
      <c r="E117" s="2"/>
      <c r="F117" t="s" s="2">
        <v>79</v>
      </c>
      <c r="G117" t="s" s="2">
        <v>80</v>
      </c>
      <c r="H117" t="s" s="2">
        <v>78</v>
      </c>
      <c r="I117" t="s" s="2">
        <v>78</v>
      </c>
      <c r="J117" t="s" s="2">
        <v>89</v>
      </c>
      <c r="K117" t="s" s="2">
        <v>81</v>
      </c>
      <c r="L117" t="s" s="2">
        <v>188</v>
      </c>
      <c r="M117" t="s" s="2">
        <v>189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187</v>
      </c>
      <c r="AG117" t="s" s="2">
        <v>79</v>
      </c>
      <c r="AH117" t="s" s="2">
        <v>80</v>
      </c>
      <c r="AI117" t="s" s="2">
        <v>78</v>
      </c>
      <c r="AJ117" t="s" s="2">
        <v>100</v>
      </c>
      <c r="AK117" t="s" s="2">
        <v>78</v>
      </c>
      <c r="AL117" t="s" s="2">
        <v>78</v>
      </c>
      <c r="AM117" t="s" s="2">
        <v>78</v>
      </c>
      <c r="AN117" t="s" s="2">
        <v>78</v>
      </c>
    </row>
    <row r="118">
      <c r="A118" t="s" s="2">
        <v>355</v>
      </c>
      <c r="B118" t="s" s="2">
        <v>190</v>
      </c>
      <c r="C118" s="2"/>
      <c r="D118" t="s" s="2">
        <v>78</v>
      </c>
      <c r="E118" s="2"/>
      <c r="F118" t="s" s="2">
        <v>88</v>
      </c>
      <c r="G118" t="s" s="2">
        <v>88</v>
      </c>
      <c r="H118" t="s" s="2">
        <v>89</v>
      </c>
      <c r="I118" t="s" s="2">
        <v>78</v>
      </c>
      <c r="J118" t="s" s="2">
        <v>89</v>
      </c>
      <c r="K118" t="s" s="2">
        <v>102</v>
      </c>
      <c r="L118" t="s" s="2">
        <v>276</v>
      </c>
      <c r="M118" t="s" s="2">
        <v>192</v>
      </c>
      <c r="N118" t="s" s="2">
        <v>193</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190</v>
      </c>
      <c r="AG118" t="s" s="2">
        <v>79</v>
      </c>
      <c r="AH118" t="s" s="2">
        <v>88</v>
      </c>
      <c r="AI118" t="s" s="2">
        <v>78</v>
      </c>
      <c r="AJ118" t="s" s="2">
        <v>100</v>
      </c>
      <c r="AK118" t="s" s="2">
        <v>78</v>
      </c>
      <c r="AL118" t="s" s="2">
        <v>78</v>
      </c>
      <c r="AM118" t="s" s="2">
        <v>78</v>
      </c>
      <c r="AN118" t="s" s="2">
        <v>78</v>
      </c>
    </row>
    <row r="119">
      <c r="A119" t="s" s="2">
        <v>356</v>
      </c>
      <c r="B119" t="s" s="2">
        <v>194</v>
      </c>
      <c r="C119" s="2"/>
      <c r="D119" t="s" s="2">
        <v>78</v>
      </c>
      <c r="E119" s="2"/>
      <c r="F119" t="s" s="2">
        <v>88</v>
      </c>
      <c r="G119" t="s" s="2">
        <v>88</v>
      </c>
      <c r="H119" t="s" s="2">
        <v>89</v>
      </c>
      <c r="I119" t="s" s="2">
        <v>78</v>
      </c>
      <c r="J119" t="s" s="2">
        <v>78</v>
      </c>
      <c r="K119" t="s" s="2">
        <v>357</v>
      </c>
      <c r="L119" t="s" s="2">
        <v>358</v>
      </c>
      <c r="M119" t="s" s="2">
        <v>359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194</v>
      </c>
      <c r="AG119" t="s" s="2">
        <v>79</v>
      </c>
      <c r="AH119" t="s" s="2">
        <v>88</v>
      </c>
      <c r="AI119" t="s" s="2">
        <v>78</v>
      </c>
      <c r="AJ119" t="s" s="2">
        <v>78</v>
      </c>
      <c r="AK119" t="s" s="2">
        <v>360</v>
      </c>
      <c r="AL119" t="s" s="2">
        <v>361</v>
      </c>
      <c r="AM119" t="s" s="2">
        <v>78</v>
      </c>
      <c r="AN119" t="s" s="2">
        <v>78</v>
      </c>
    </row>
    <row r="120" hidden="true">
      <c r="A120" t="s" s="2">
        <v>362</v>
      </c>
      <c r="B120" t="s" s="2">
        <v>198</v>
      </c>
      <c r="C120" s="2"/>
      <c r="D120" t="s" s="2">
        <v>78</v>
      </c>
      <c r="E120" s="2"/>
      <c r="F120" t="s" s="2">
        <v>79</v>
      </c>
      <c r="G120" t="s" s="2">
        <v>88</v>
      </c>
      <c r="H120" t="s" s="2">
        <v>78</v>
      </c>
      <c r="I120" t="s" s="2">
        <v>78</v>
      </c>
      <c r="J120" t="s" s="2">
        <v>89</v>
      </c>
      <c r="K120" t="s" s="2">
        <v>146</v>
      </c>
      <c r="L120" t="s" s="2">
        <v>199</v>
      </c>
      <c r="M120" t="s" s="2">
        <v>200</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198</v>
      </c>
      <c r="AG120" t="s" s="2">
        <v>79</v>
      </c>
      <c r="AH120" t="s" s="2">
        <v>88</v>
      </c>
      <c r="AI120" t="s" s="2">
        <v>201</v>
      </c>
      <c r="AJ120" t="s" s="2">
        <v>100</v>
      </c>
      <c r="AK120" t="s" s="2">
        <v>78</v>
      </c>
      <c r="AL120" t="s" s="2">
        <v>78</v>
      </c>
      <c r="AM120" t="s" s="2">
        <v>78</v>
      </c>
      <c r="AN120" t="s" s="2">
        <v>78</v>
      </c>
    </row>
    <row r="121" hidden="true">
      <c r="A121" t="s" s="2">
        <v>363</v>
      </c>
      <c r="B121" t="s" s="2">
        <v>202</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364</v>
      </c>
      <c r="B122" t="s" s="2">
        <v>203</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365</v>
      </c>
      <c r="B123" t="s" s="2">
        <v>204</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366</v>
      </c>
      <c r="B124" t="s" s="2">
        <v>205</v>
      </c>
      <c r="C124" s="2"/>
      <c r="D124" t="s" s="2">
        <v>78</v>
      </c>
      <c r="E124" s="2"/>
      <c r="F124" t="s" s="2">
        <v>79</v>
      </c>
      <c r="G124" t="s" s="2">
        <v>88</v>
      </c>
      <c r="H124" t="s" s="2">
        <v>78</v>
      </c>
      <c r="I124" t="s" s="2">
        <v>78</v>
      </c>
      <c r="J124" t="s" s="2">
        <v>89</v>
      </c>
      <c r="K124" t="s" s="2">
        <v>108</v>
      </c>
      <c r="L124" t="s" s="2">
        <v>206</v>
      </c>
      <c r="M124" t="s" s="2">
        <v>207</v>
      </c>
      <c r="N124" t="s" s="2">
        <v>208</v>
      </c>
      <c r="O124" s="2"/>
      <c r="P124" t="s" s="2">
        <v>78</v>
      </c>
      <c r="Q124" s="2"/>
      <c r="R124" t="s" s="2">
        <v>78</v>
      </c>
      <c r="S124" t="s" s="2">
        <v>78</v>
      </c>
      <c r="T124" t="s" s="2">
        <v>78</v>
      </c>
      <c r="U124" t="s" s="2">
        <v>78</v>
      </c>
      <c r="V124" t="s" s="2">
        <v>78</v>
      </c>
      <c r="W124" t="s" s="2">
        <v>78</v>
      </c>
      <c r="X124" t="s" s="2">
        <v>128</v>
      </c>
      <c r="Y124" t="s" s="2">
        <v>209</v>
      </c>
      <c r="Z124" t="s" s="2">
        <v>210</v>
      </c>
      <c r="AA124" t="s" s="2">
        <v>78</v>
      </c>
      <c r="AB124" t="s" s="2">
        <v>78</v>
      </c>
      <c r="AC124" t="s" s="2">
        <v>78</v>
      </c>
      <c r="AD124" t="s" s="2">
        <v>78</v>
      </c>
      <c r="AE124" t="s" s="2">
        <v>78</v>
      </c>
      <c r="AF124" t="s" s="2">
        <v>205</v>
      </c>
      <c r="AG124" t="s" s="2">
        <v>79</v>
      </c>
      <c r="AH124" t="s" s="2">
        <v>88</v>
      </c>
      <c r="AI124" t="s" s="2">
        <v>78</v>
      </c>
      <c r="AJ124" t="s" s="2">
        <v>100</v>
      </c>
      <c r="AK124" t="s" s="2">
        <v>78</v>
      </c>
      <c r="AL124" t="s" s="2">
        <v>78</v>
      </c>
      <c r="AM124" t="s" s="2">
        <v>78</v>
      </c>
      <c r="AN124" t="s" s="2">
        <v>78</v>
      </c>
    </row>
    <row r="125" hidden="true">
      <c r="A125" t="s" s="2">
        <v>367</v>
      </c>
      <c r="B125" t="s" s="2">
        <v>211</v>
      </c>
      <c r="C125" s="2"/>
      <c r="D125" t="s" s="2">
        <v>78</v>
      </c>
      <c r="E125" s="2"/>
      <c r="F125" t="s" s="2">
        <v>79</v>
      </c>
      <c r="G125" t="s" s="2">
        <v>88</v>
      </c>
      <c r="H125" t="s" s="2">
        <v>78</v>
      </c>
      <c r="I125" t="s" s="2">
        <v>78</v>
      </c>
      <c r="J125" t="s" s="2">
        <v>89</v>
      </c>
      <c r="K125" t="s" s="2">
        <v>212</v>
      </c>
      <c r="L125" t="s" s="2">
        <v>213</v>
      </c>
      <c r="M125" t="s" s="2">
        <v>214</v>
      </c>
      <c r="N125" t="s" s="2">
        <v>215</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211</v>
      </c>
      <c r="AG125" t="s" s="2">
        <v>79</v>
      </c>
      <c r="AH125" t="s" s="2">
        <v>88</v>
      </c>
      <c r="AI125" t="s" s="2">
        <v>78</v>
      </c>
      <c r="AJ125" t="s" s="2">
        <v>100</v>
      </c>
      <c r="AK125" t="s" s="2">
        <v>78</v>
      </c>
      <c r="AL125" t="s" s="2">
        <v>78</v>
      </c>
      <c r="AM125" t="s" s="2">
        <v>78</v>
      </c>
      <c r="AN125" t="s" s="2">
        <v>78</v>
      </c>
    </row>
    <row r="126" hidden="true">
      <c r="A126" t="s" s="2">
        <v>368</v>
      </c>
      <c r="B126" t="s" s="2">
        <v>216</v>
      </c>
      <c r="C126" s="2"/>
      <c r="D126" t="s" s="2">
        <v>78</v>
      </c>
      <c r="E126" s="2"/>
      <c r="F126" t="s" s="2">
        <v>79</v>
      </c>
      <c r="G126" t="s" s="2">
        <v>88</v>
      </c>
      <c r="H126" t="s" s="2">
        <v>78</v>
      </c>
      <c r="I126" t="s" s="2">
        <v>78</v>
      </c>
      <c r="J126" t="s" s="2">
        <v>89</v>
      </c>
      <c r="K126" t="s" s="2">
        <v>146</v>
      </c>
      <c r="L126" t="s" s="2">
        <v>217</v>
      </c>
      <c r="M126" t="s" s="2">
        <v>218</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216</v>
      </c>
      <c r="AG126" t="s" s="2">
        <v>79</v>
      </c>
      <c r="AH126" t="s" s="2">
        <v>88</v>
      </c>
      <c r="AI126" t="s" s="2">
        <v>219</v>
      </c>
      <c r="AJ126" t="s" s="2">
        <v>100</v>
      </c>
      <c r="AK126" t="s" s="2">
        <v>78</v>
      </c>
      <c r="AL126" t="s" s="2">
        <v>78</v>
      </c>
      <c r="AM126" t="s" s="2">
        <v>78</v>
      </c>
      <c r="AN126" t="s" s="2">
        <v>78</v>
      </c>
    </row>
    <row r="127" hidden="true">
      <c r="A127" t="s" s="2">
        <v>369</v>
      </c>
      <c r="B127" t="s" s="2">
        <v>220</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370</v>
      </c>
      <c r="B128" t="s" s="2">
        <v>221</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371</v>
      </c>
      <c r="B129" t="s" s="2">
        <v>222</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372</v>
      </c>
      <c r="B130" t="s" s="2">
        <v>223</v>
      </c>
      <c r="C130" s="2"/>
      <c r="D130" t="s" s="2">
        <v>78</v>
      </c>
      <c r="E130" s="2"/>
      <c r="F130" t="s" s="2">
        <v>88</v>
      </c>
      <c r="G130" t="s" s="2">
        <v>88</v>
      </c>
      <c r="H130" t="s" s="2">
        <v>78</v>
      </c>
      <c r="I130" t="s" s="2">
        <v>78</v>
      </c>
      <c r="J130" t="s" s="2">
        <v>89</v>
      </c>
      <c r="K130" t="s" s="2">
        <v>108</v>
      </c>
      <c r="L130" t="s" s="2">
        <v>224</v>
      </c>
      <c r="M130" t="s" s="2">
        <v>225</v>
      </c>
      <c r="N130" s="2"/>
      <c r="O130" s="2"/>
      <c r="P130" t="s" s="2">
        <v>78</v>
      </c>
      <c r="Q130" s="2"/>
      <c r="R130" t="s" s="2">
        <v>78</v>
      </c>
      <c r="S130" t="s" s="2">
        <v>78</v>
      </c>
      <c r="T130" t="s" s="2">
        <v>78</v>
      </c>
      <c r="U130" t="s" s="2">
        <v>78</v>
      </c>
      <c r="V130" t="s" s="2">
        <v>78</v>
      </c>
      <c r="W130" t="s" s="2">
        <v>78</v>
      </c>
      <c r="X130" t="s" s="2">
        <v>128</v>
      </c>
      <c r="Y130" t="s" s="2">
        <v>226</v>
      </c>
      <c r="Z130" t="s" s="2">
        <v>227</v>
      </c>
      <c r="AA130" t="s" s="2">
        <v>78</v>
      </c>
      <c r="AB130" t="s" s="2">
        <v>78</v>
      </c>
      <c r="AC130" t="s" s="2">
        <v>78</v>
      </c>
      <c r="AD130" t="s" s="2">
        <v>78</v>
      </c>
      <c r="AE130" t="s" s="2">
        <v>78</v>
      </c>
      <c r="AF130" t="s" s="2">
        <v>223</v>
      </c>
      <c r="AG130" t="s" s="2">
        <v>88</v>
      </c>
      <c r="AH130" t="s" s="2">
        <v>88</v>
      </c>
      <c r="AI130" t="s" s="2">
        <v>78</v>
      </c>
      <c r="AJ130" t="s" s="2">
        <v>100</v>
      </c>
      <c r="AK130" t="s" s="2">
        <v>78</v>
      </c>
      <c r="AL130" t="s" s="2">
        <v>78</v>
      </c>
      <c r="AM130" t="s" s="2">
        <v>78</v>
      </c>
      <c r="AN130" t="s" s="2">
        <v>78</v>
      </c>
    </row>
    <row r="131" hidden="true">
      <c r="A131" t="s" s="2">
        <v>373</v>
      </c>
      <c r="B131" t="s" s="2">
        <v>228</v>
      </c>
      <c r="C131" s="2"/>
      <c r="D131" t="s" s="2">
        <v>78</v>
      </c>
      <c r="E131" s="2"/>
      <c r="F131" t="s" s="2">
        <v>88</v>
      </c>
      <c r="G131" t="s" s="2">
        <v>88</v>
      </c>
      <c r="H131" t="s" s="2">
        <v>78</v>
      </c>
      <c r="I131" t="s" s="2">
        <v>78</v>
      </c>
      <c r="J131" t="s" s="2">
        <v>89</v>
      </c>
      <c r="K131" t="s" s="2">
        <v>102</v>
      </c>
      <c r="L131" t="s" s="2">
        <v>229</v>
      </c>
      <c r="M131" t="s" s="2">
        <v>230</v>
      </c>
      <c r="N131" t="s" s="2">
        <v>231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228</v>
      </c>
      <c r="AG131" t="s" s="2">
        <v>88</v>
      </c>
      <c r="AH131" t="s" s="2">
        <v>88</v>
      </c>
      <c r="AI131" t="s" s="2">
        <v>78</v>
      </c>
      <c r="AJ131" t="s" s="2">
        <v>100</v>
      </c>
      <c r="AK131" t="s" s="2">
        <v>78</v>
      </c>
      <c r="AL131" t="s" s="2">
        <v>78</v>
      </c>
      <c r="AM131" t="s" s="2">
        <v>78</v>
      </c>
      <c r="AN131" t="s" s="2">
        <v>78</v>
      </c>
    </row>
    <row r="132" hidden="true">
      <c r="A132" t="s" s="2">
        <v>374</v>
      </c>
      <c r="B132" t="s" s="2">
        <v>232</v>
      </c>
      <c r="C132" s="2"/>
      <c r="D132" t="s" s="2">
        <v>78</v>
      </c>
      <c r="E132" s="2"/>
      <c r="F132" t="s" s="2">
        <v>79</v>
      </c>
      <c r="G132" t="s" s="2">
        <v>88</v>
      </c>
      <c r="H132" t="s" s="2">
        <v>78</v>
      </c>
      <c r="I132" t="s" s="2">
        <v>78</v>
      </c>
      <c r="J132" t="s" s="2">
        <v>89</v>
      </c>
      <c r="K132" t="s" s="2">
        <v>151</v>
      </c>
      <c r="L132" t="s" s="2">
        <v>233</v>
      </c>
      <c r="M132" t="s" s="2">
        <v>234</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232</v>
      </c>
      <c r="AG132" t="s" s="2">
        <v>79</v>
      </c>
      <c r="AH132" t="s" s="2">
        <v>88</v>
      </c>
      <c r="AI132" t="s" s="2">
        <v>78</v>
      </c>
      <c r="AJ132" t="s" s="2">
        <v>100</v>
      </c>
      <c r="AK132" t="s" s="2">
        <v>78</v>
      </c>
      <c r="AL132" t="s" s="2">
        <v>78</v>
      </c>
      <c r="AM132" t="s" s="2">
        <v>78</v>
      </c>
      <c r="AN132" t="s" s="2">
        <v>78</v>
      </c>
    </row>
    <row r="133" hidden="true">
      <c r="A133" t="s" s="2">
        <v>375</v>
      </c>
      <c r="B133" t="s" s="2">
        <v>235</v>
      </c>
      <c r="C133" s="2"/>
      <c r="D133" t="s" s="2">
        <v>78</v>
      </c>
      <c r="E133" s="2"/>
      <c r="F133" t="s" s="2">
        <v>79</v>
      </c>
      <c r="G133" t="s" s="2">
        <v>88</v>
      </c>
      <c r="H133" t="s" s="2">
        <v>78</v>
      </c>
      <c r="I133" t="s" s="2">
        <v>78</v>
      </c>
      <c r="J133" t="s" s="2">
        <v>89</v>
      </c>
      <c r="K133" t="s" s="2">
        <v>133</v>
      </c>
      <c r="L133" t="s" s="2">
        <v>233</v>
      </c>
      <c r="M133" t="s" s="2">
        <v>236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235</v>
      </c>
      <c r="AG133" t="s" s="2">
        <v>79</v>
      </c>
      <c r="AH133" t="s" s="2">
        <v>88</v>
      </c>
      <c r="AI133" t="s" s="2">
        <v>78</v>
      </c>
      <c r="AJ133" t="s" s="2">
        <v>100</v>
      </c>
      <c r="AK133" t="s" s="2">
        <v>78</v>
      </c>
      <c r="AL133" t="s" s="2">
        <v>78</v>
      </c>
      <c r="AM133" t="s" s="2">
        <v>78</v>
      </c>
      <c r="AN133" t="s" s="2">
        <v>78</v>
      </c>
    </row>
    <row r="134" hidden="true">
      <c r="A134" t="s" s="2">
        <v>376</v>
      </c>
      <c r="B134" t="s" s="2">
        <v>237</v>
      </c>
      <c r="C134" s="2"/>
      <c r="D134" t="s" s="2">
        <v>78</v>
      </c>
      <c r="E134" s="2"/>
      <c r="F134" t="s" s="2">
        <v>79</v>
      </c>
      <c r="G134" t="s" s="2">
        <v>88</v>
      </c>
      <c r="H134" t="s" s="2">
        <v>78</v>
      </c>
      <c r="I134" t="s" s="2">
        <v>78</v>
      </c>
      <c r="J134" t="s" s="2">
        <v>89</v>
      </c>
      <c r="K134" t="s" s="2">
        <v>151</v>
      </c>
      <c r="L134" t="s" s="2">
        <v>238</v>
      </c>
      <c r="M134" t="s" s="2">
        <v>239</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237</v>
      </c>
      <c r="AG134" t="s" s="2">
        <v>79</v>
      </c>
      <c r="AH134" t="s" s="2">
        <v>88</v>
      </c>
      <c r="AI134" t="s" s="2">
        <v>78</v>
      </c>
      <c r="AJ134" t="s" s="2">
        <v>100</v>
      </c>
      <c r="AK134" t="s" s="2">
        <v>78</v>
      </c>
      <c r="AL134" t="s" s="2">
        <v>78</v>
      </c>
      <c r="AM134" t="s" s="2">
        <v>78</v>
      </c>
      <c r="AN134" t="s" s="2">
        <v>78</v>
      </c>
    </row>
    <row r="135" hidden="true">
      <c r="A135" t="s" s="2">
        <v>377</v>
      </c>
      <c r="B135" t="s" s="2">
        <v>240</v>
      </c>
      <c r="C135" s="2"/>
      <c r="D135" t="s" s="2">
        <v>78</v>
      </c>
      <c r="E135" s="2"/>
      <c r="F135" t="s" s="2">
        <v>79</v>
      </c>
      <c r="G135" t="s" s="2">
        <v>88</v>
      </c>
      <c r="H135" t="s" s="2">
        <v>78</v>
      </c>
      <c r="I135" t="s" s="2">
        <v>78</v>
      </c>
      <c r="J135" t="s" s="2">
        <v>89</v>
      </c>
      <c r="K135" t="s" s="2">
        <v>151</v>
      </c>
      <c r="L135" t="s" s="2">
        <v>241</v>
      </c>
      <c r="M135" t="s" s="2">
        <v>242</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240</v>
      </c>
      <c r="AG135" t="s" s="2">
        <v>79</v>
      </c>
      <c r="AH135" t="s" s="2">
        <v>88</v>
      </c>
      <c r="AI135" t="s" s="2">
        <v>78</v>
      </c>
      <c r="AJ135" t="s" s="2">
        <v>100</v>
      </c>
      <c r="AK135" t="s" s="2">
        <v>78</v>
      </c>
      <c r="AL135" t="s" s="2">
        <v>78</v>
      </c>
      <c r="AM135" t="s" s="2">
        <v>78</v>
      </c>
      <c r="AN135" t="s" s="2">
        <v>78</v>
      </c>
    </row>
    <row r="136" hidden="true">
      <c r="A136" t="s" s="2">
        <v>378</v>
      </c>
      <c r="B136" t="s" s="2">
        <v>243</v>
      </c>
      <c r="C136" s="2"/>
      <c r="D136" t="s" s="2">
        <v>78</v>
      </c>
      <c r="E136" s="2"/>
      <c r="F136" t="s" s="2">
        <v>79</v>
      </c>
      <c r="G136" t="s" s="2">
        <v>88</v>
      </c>
      <c r="H136" t="s" s="2">
        <v>78</v>
      </c>
      <c r="I136" t="s" s="2">
        <v>78</v>
      </c>
      <c r="J136" t="s" s="2">
        <v>89</v>
      </c>
      <c r="K136" t="s" s="2">
        <v>146</v>
      </c>
      <c r="L136" t="s" s="2">
        <v>244</v>
      </c>
      <c r="M136" t="s" s="2">
        <v>245</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243</v>
      </c>
      <c r="AG136" t="s" s="2">
        <v>79</v>
      </c>
      <c r="AH136" t="s" s="2">
        <v>88</v>
      </c>
      <c r="AI136" t="s" s="2">
        <v>246</v>
      </c>
      <c r="AJ136" t="s" s="2">
        <v>100</v>
      </c>
      <c r="AK136" t="s" s="2">
        <v>78</v>
      </c>
      <c r="AL136" t="s" s="2">
        <v>78</v>
      </c>
      <c r="AM136" t="s" s="2">
        <v>78</v>
      </c>
      <c r="AN136" t="s" s="2">
        <v>78</v>
      </c>
    </row>
    <row r="137" hidden="true">
      <c r="A137" t="s" s="2">
        <v>379</v>
      </c>
      <c r="B137" t="s" s="2">
        <v>247</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380</v>
      </c>
      <c r="B138" t="s" s="2">
        <v>248</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381</v>
      </c>
      <c r="B139" t="s" s="2">
        <v>249</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382</v>
      </c>
      <c r="B140" t="s" s="2">
        <v>250</v>
      </c>
      <c r="C140" s="2"/>
      <c r="D140" t="s" s="2">
        <v>78</v>
      </c>
      <c r="E140" s="2"/>
      <c r="F140" t="s" s="2">
        <v>88</v>
      </c>
      <c r="G140" t="s" s="2">
        <v>88</v>
      </c>
      <c r="H140" t="s" s="2">
        <v>78</v>
      </c>
      <c r="I140" t="s" s="2">
        <v>78</v>
      </c>
      <c r="J140" t="s" s="2">
        <v>89</v>
      </c>
      <c r="K140" t="s" s="2">
        <v>151</v>
      </c>
      <c r="L140" t="s" s="2">
        <v>251</v>
      </c>
      <c r="M140" t="s" s="2">
        <v>252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250</v>
      </c>
      <c r="AG140" t="s" s="2">
        <v>88</v>
      </c>
      <c r="AH140" t="s" s="2">
        <v>88</v>
      </c>
      <c r="AI140" t="s" s="2">
        <v>78</v>
      </c>
      <c r="AJ140" t="s" s="2">
        <v>100</v>
      </c>
      <c r="AK140" t="s" s="2">
        <v>78</v>
      </c>
      <c r="AL140" t="s" s="2">
        <v>78</v>
      </c>
      <c r="AM140" t="s" s="2">
        <v>78</v>
      </c>
      <c r="AN140" t="s" s="2">
        <v>78</v>
      </c>
    </row>
    <row r="141" hidden="true">
      <c r="A141" t="s" s="2">
        <v>383</v>
      </c>
      <c r="B141" t="s" s="2">
        <v>253</v>
      </c>
      <c r="C141" s="2"/>
      <c r="D141" t="s" s="2">
        <v>78</v>
      </c>
      <c r="E141" s="2"/>
      <c r="F141" t="s" s="2">
        <v>79</v>
      </c>
      <c r="G141" t="s" s="2">
        <v>88</v>
      </c>
      <c r="H141" t="s" s="2">
        <v>78</v>
      </c>
      <c r="I141" t="s" s="2">
        <v>78</v>
      </c>
      <c r="J141" t="s" s="2">
        <v>89</v>
      </c>
      <c r="K141" t="s" s="2">
        <v>102</v>
      </c>
      <c r="L141" t="s" s="2">
        <v>254</v>
      </c>
      <c r="M141" t="s" s="2">
        <v>255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253</v>
      </c>
      <c r="AG141" t="s" s="2">
        <v>79</v>
      </c>
      <c r="AH141" t="s" s="2">
        <v>88</v>
      </c>
      <c r="AI141" t="s" s="2">
        <v>78</v>
      </c>
      <c r="AJ141" t="s" s="2">
        <v>100</v>
      </c>
      <c r="AK141" t="s" s="2">
        <v>78</v>
      </c>
      <c r="AL141" t="s" s="2">
        <v>78</v>
      </c>
      <c r="AM141" t="s" s="2">
        <v>78</v>
      </c>
      <c r="AN141" t="s" s="2">
        <v>78</v>
      </c>
    </row>
    <row r="142" hidden="true">
      <c r="A142" t="s" s="2">
        <v>384</v>
      </c>
      <c r="B142" t="s" s="2">
        <v>256</v>
      </c>
      <c r="C142" s="2"/>
      <c r="D142" t="s" s="2">
        <v>78</v>
      </c>
      <c r="E142" s="2"/>
      <c r="F142" t="s" s="2">
        <v>79</v>
      </c>
      <c r="G142" t="s" s="2">
        <v>88</v>
      </c>
      <c r="H142" t="s" s="2">
        <v>78</v>
      </c>
      <c r="I142" t="s" s="2">
        <v>78</v>
      </c>
      <c r="J142" t="s" s="2">
        <v>89</v>
      </c>
      <c r="K142" t="s" s="2">
        <v>151</v>
      </c>
      <c r="L142" t="s" s="2">
        <v>257</v>
      </c>
      <c r="M142" t="s" s="2">
        <v>258</v>
      </c>
      <c r="N142" t="s" s="2">
        <v>259</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256</v>
      </c>
      <c r="AG142" t="s" s="2">
        <v>79</v>
      </c>
      <c r="AH142" t="s" s="2">
        <v>88</v>
      </c>
      <c r="AI142" t="s" s="2">
        <v>78</v>
      </c>
      <c r="AJ142" t="s" s="2">
        <v>100</v>
      </c>
      <c r="AK142" t="s" s="2">
        <v>78</v>
      </c>
      <c r="AL142" t="s" s="2">
        <v>78</v>
      </c>
      <c r="AM142" t="s" s="2">
        <v>78</v>
      </c>
      <c r="AN142" t="s" s="2">
        <v>78</v>
      </c>
    </row>
    <row r="143" hidden="true">
      <c r="A143" t="s" s="2">
        <v>385</v>
      </c>
      <c r="B143" t="s" s="2">
        <v>260</v>
      </c>
      <c r="C143" s="2"/>
      <c r="D143" t="s" s="2">
        <v>78</v>
      </c>
      <c r="E143" s="2"/>
      <c r="F143" t="s" s="2">
        <v>79</v>
      </c>
      <c r="G143" t="s" s="2">
        <v>88</v>
      </c>
      <c r="H143" t="s" s="2">
        <v>78</v>
      </c>
      <c r="I143" t="s" s="2">
        <v>78</v>
      </c>
      <c r="J143" t="s" s="2">
        <v>89</v>
      </c>
      <c r="K143" t="s" s="2">
        <v>133</v>
      </c>
      <c r="L143" t="s" s="2">
        <v>261</v>
      </c>
      <c r="M143" t="s" s="2">
        <v>262</v>
      </c>
      <c r="N143" t="s" s="2">
        <v>263</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260</v>
      </c>
      <c r="AG143" t="s" s="2">
        <v>79</v>
      </c>
      <c r="AH143" t="s" s="2">
        <v>88</v>
      </c>
      <c r="AI143" t="s" s="2">
        <v>78</v>
      </c>
      <c r="AJ143" t="s" s="2">
        <v>100</v>
      </c>
      <c r="AK143" t="s" s="2">
        <v>78</v>
      </c>
      <c r="AL143" t="s" s="2">
        <v>78</v>
      </c>
      <c r="AM143" t="s" s="2">
        <v>78</v>
      </c>
      <c r="AN143" t="s" s="2">
        <v>78</v>
      </c>
    </row>
    <row r="144" hidden="true">
      <c r="A144" t="s" s="2">
        <v>386</v>
      </c>
      <c r="B144" t="s" s="2">
        <v>264</v>
      </c>
      <c r="C144" s="2"/>
      <c r="D144" t="s" s="2">
        <v>78</v>
      </c>
      <c r="E144" s="2"/>
      <c r="F144" t="s" s="2">
        <v>79</v>
      </c>
      <c r="G144" t="s" s="2">
        <v>88</v>
      </c>
      <c r="H144" t="s" s="2">
        <v>78</v>
      </c>
      <c r="I144" t="s" s="2">
        <v>78</v>
      </c>
      <c r="J144" t="s" s="2">
        <v>89</v>
      </c>
      <c r="K144" t="s" s="2">
        <v>195</v>
      </c>
      <c r="L144" t="s" s="2">
        <v>265</v>
      </c>
      <c r="M144" t="s" s="2">
        <v>266</v>
      </c>
      <c r="N144" t="s" s="2">
        <v>267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264</v>
      </c>
      <c r="AG144" t="s" s="2">
        <v>79</v>
      </c>
      <c r="AH144" t="s" s="2">
        <v>88</v>
      </c>
      <c r="AI144" t="s" s="2">
        <v>78</v>
      </c>
      <c r="AJ144" t="s" s="2">
        <v>78</v>
      </c>
      <c r="AK144" t="s" s="2">
        <v>78</v>
      </c>
      <c r="AL144" t="s" s="2">
        <v>78</v>
      </c>
      <c r="AM144" t="s" s="2">
        <v>78</v>
      </c>
      <c r="AN144" t="s" s="2">
        <v>78</v>
      </c>
    </row>
    <row r="145">
      <c r="A145" t="s" s="2">
        <v>387</v>
      </c>
      <c r="B145" t="s" s="2">
        <v>176</v>
      </c>
      <c r="C145" t="s" s="2">
        <v>388</v>
      </c>
      <c r="D145" t="s" s="2">
        <v>78</v>
      </c>
      <c r="E145" s="2"/>
      <c r="F145" t="s" s="2">
        <v>88</v>
      </c>
      <c r="G145" t="s" s="2">
        <v>389</v>
      </c>
      <c r="H145" t="s" s="2">
        <v>89</v>
      </c>
      <c r="I145" t="s" s="2">
        <v>78</v>
      </c>
      <c r="J145" t="s" s="2">
        <v>89</v>
      </c>
      <c r="K145" t="s" s="2">
        <v>146</v>
      </c>
      <c r="L145" t="s" s="2">
        <v>390</v>
      </c>
      <c r="M145" t="s" s="2">
        <v>180</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183</v>
      </c>
      <c r="AK145" t="s" s="2">
        <v>78</v>
      </c>
      <c r="AL145" t="s" s="2">
        <v>78</v>
      </c>
      <c r="AM145" t="s" s="2">
        <v>78</v>
      </c>
      <c r="AN145" t="s" s="2">
        <v>78</v>
      </c>
    </row>
    <row r="146" hidden="true">
      <c r="A146" t="s" s="2">
        <v>391</v>
      </c>
      <c r="B146" t="s" s="2">
        <v>184</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392</v>
      </c>
      <c r="B147" t="s" s="2">
        <v>185</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393</v>
      </c>
      <c r="B148" t="s" s="2">
        <v>186</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394</v>
      </c>
      <c r="B149" t="s" s="2">
        <v>187</v>
      </c>
      <c r="C149" s="2"/>
      <c r="D149" t="s" s="2">
        <v>78</v>
      </c>
      <c r="E149" s="2"/>
      <c r="F149" t="s" s="2">
        <v>79</v>
      </c>
      <c r="G149" t="s" s="2">
        <v>80</v>
      </c>
      <c r="H149" t="s" s="2">
        <v>78</v>
      </c>
      <c r="I149" t="s" s="2">
        <v>78</v>
      </c>
      <c r="J149" t="s" s="2">
        <v>89</v>
      </c>
      <c r="K149" t="s" s="2">
        <v>81</v>
      </c>
      <c r="L149" t="s" s="2">
        <v>188</v>
      </c>
      <c r="M149" t="s" s="2">
        <v>189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187</v>
      </c>
      <c r="AG149" t="s" s="2">
        <v>79</v>
      </c>
      <c r="AH149" t="s" s="2">
        <v>80</v>
      </c>
      <c r="AI149" t="s" s="2">
        <v>78</v>
      </c>
      <c r="AJ149" t="s" s="2">
        <v>100</v>
      </c>
      <c r="AK149" t="s" s="2">
        <v>78</v>
      </c>
      <c r="AL149" t="s" s="2">
        <v>78</v>
      </c>
      <c r="AM149" t="s" s="2">
        <v>78</v>
      </c>
      <c r="AN149" t="s" s="2">
        <v>78</v>
      </c>
    </row>
    <row r="150">
      <c r="A150" t="s" s="2">
        <v>395</v>
      </c>
      <c r="B150" t="s" s="2">
        <v>190</v>
      </c>
      <c r="C150" s="2"/>
      <c r="D150" t="s" s="2">
        <v>78</v>
      </c>
      <c r="E150" s="2"/>
      <c r="F150" t="s" s="2">
        <v>88</v>
      </c>
      <c r="G150" t="s" s="2">
        <v>88</v>
      </c>
      <c r="H150" t="s" s="2">
        <v>89</v>
      </c>
      <c r="I150" t="s" s="2">
        <v>78</v>
      </c>
      <c r="J150" t="s" s="2">
        <v>89</v>
      </c>
      <c r="K150" t="s" s="2">
        <v>102</v>
      </c>
      <c r="L150" t="s" s="2">
        <v>276</v>
      </c>
      <c r="M150" t="s" s="2">
        <v>192</v>
      </c>
      <c r="N150" t="s" s="2">
        <v>193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190</v>
      </c>
      <c r="AG150" t="s" s="2">
        <v>79</v>
      </c>
      <c r="AH150" t="s" s="2">
        <v>88</v>
      </c>
      <c r="AI150" t="s" s="2">
        <v>78</v>
      </c>
      <c r="AJ150" t="s" s="2">
        <v>100</v>
      </c>
      <c r="AK150" t="s" s="2">
        <v>78</v>
      </c>
      <c r="AL150" t="s" s="2">
        <v>78</v>
      </c>
      <c r="AM150" t="s" s="2">
        <v>78</v>
      </c>
      <c r="AN150" t="s" s="2">
        <v>78</v>
      </c>
    </row>
    <row r="151">
      <c r="A151" t="s" s="2">
        <v>396</v>
      </c>
      <c r="B151" t="s" s="2">
        <v>194</v>
      </c>
      <c r="C151" s="2"/>
      <c r="D151" t="s" s="2">
        <v>78</v>
      </c>
      <c r="E151" s="2"/>
      <c r="F151" t="s" s="2">
        <v>88</v>
      </c>
      <c r="G151" t="s" s="2">
        <v>88</v>
      </c>
      <c r="H151" t="s" s="2">
        <v>89</v>
      </c>
      <c r="I151" t="s" s="2">
        <v>78</v>
      </c>
      <c r="J151" t="s" s="2">
        <v>78</v>
      </c>
      <c r="K151" t="s" s="2">
        <v>397</v>
      </c>
      <c r="L151" t="s" s="2">
        <v>398</v>
      </c>
      <c r="M151" t="s" s="2">
        <v>399</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194</v>
      </c>
      <c r="AG151" t="s" s="2">
        <v>79</v>
      </c>
      <c r="AH151" t="s" s="2">
        <v>88</v>
      </c>
      <c r="AI151" t="s" s="2">
        <v>78</v>
      </c>
      <c r="AJ151" t="s" s="2">
        <v>78</v>
      </c>
      <c r="AK151" t="s" s="2">
        <v>360</v>
      </c>
      <c r="AL151" t="s" s="2">
        <v>361</v>
      </c>
      <c r="AM151" t="s" s="2">
        <v>78</v>
      </c>
      <c r="AN151" t="s" s="2">
        <v>78</v>
      </c>
    </row>
    <row r="152" hidden="true">
      <c r="A152" t="s" s="2">
        <v>400</v>
      </c>
      <c r="B152" t="s" s="2">
        <v>198</v>
      </c>
      <c r="C152" s="2"/>
      <c r="D152" t="s" s="2">
        <v>78</v>
      </c>
      <c r="E152" s="2"/>
      <c r="F152" t="s" s="2">
        <v>79</v>
      </c>
      <c r="G152" t="s" s="2">
        <v>88</v>
      </c>
      <c r="H152" t="s" s="2">
        <v>78</v>
      </c>
      <c r="I152" t="s" s="2">
        <v>78</v>
      </c>
      <c r="J152" t="s" s="2">
        <v>89</v>
      </c>
      <c r="K152" t="s" s="2">
        <v>146</v>
      </c>
      <c r="L152" t="s" s="2">
        <v>199</v>
      </c>
      <c r="M152" t="s" s="2">
        <v>200</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198</v>
      </c>
      <c r="AG152" t="s" s="2">
        <v>79</v>
      </c>
      <c r="AH152" t="s" s="2">
        <v>88</v>
      </c>
      <c r="AI152" t="s" s="2">
        <v>201</v>
      </c>
      <c r="AJ152" t="s" s="2">
        <v>100</v>
      </c>
      <c r="AK152" t="s" s="2">
        <v>78</v>
      </c>
      <c r="AL152" t="s" s="2">
        <v>78</v>
      </c>
      <c r="AM152" t="s" s="2">
        <v>78</v>
      </c>
      <c r="AN152" t="s" s="2">
        <v>78</v>
      </c>
    </row>
    <row r="153" hidden="true">
      <c r="A153" t="s" s="2">
        <v>401</v>
      </c>
      <c r="B153" t="s" s="2">
        <v>202</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402</v>
      </c>
      <c r="B154" t="s" s="2">
        <v>203</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403</v>
      </c>
      <c r="B155" t="s" s="2">
        <v>204</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404</v>
      </c>
      <c r="B156" t="s" s="2">
        <v>205</v>
      </c>
      <c r="C156" s="2"/>
      <c r="D156" t="s" s="2">
        <v>78</v>
      </c>
      <c r="E156" s="2"/>
      <c r="F156" t="s" s="2">
        <v>79</v>
      </c>
      <c r="G156" t="s" s="2">
        <v>88</v>
      </c>
      <c r="H156" t="s" s="2">
        <v>78</v>
      </c>
      <c r="I156" t="s" s="2">
        <v>78</v>
      </c>
      <c r="J156" t="s" s="2">
        <v>89</v>
      </c>
      <c r="K156" t="s" s="2">
        <v>108</v>
      </c>
      <c r="L156" t="s" s="2">
        <v>206</v>
      </c>
      <c r="M156" t="s" s="2">
        <v>207</v>
      </c>
      <c r="N156" t="s" s="2">
        <v>208</v>
      </c>
      <c r="O156" s="2"/>
      <c r="P156" t="s" s="2">
        <v>78</v>
      </c>
      <c r="Q156" s="2"/>
      <c r="R156" t="s" s="2">
        <v>78</v>
      </c>
      <c r="S156" t="s" s="2">
        <v>78</v>
      </c>
      <c r="T156" t="s" s="2">
        <v>78</v>
      </c>
      <c r="U156" t="s" s="2">
        <v>78</v>
      </c>
      <c r="V156" t="s" s="2">
        <v>78</v>
      </c>
      <c r="W156" t="s" s="2">
        <v>78</v>
      </c>
      <c r="X156" t="s" s="2">
        <v>128</v>
      </c>
      <c r="Y156" t="s" s="2">
        <v>209</v>
      </c>
      <c r="Z156" t="s" s="2">
        <v>210</v>
      </c>
      <c r="AA156" t="s" s="2">
        <v>78</v>
      </c>
      <c r="AB156" t="s" s="2">
        <v>78</v>
      </c>
      <c r="AC156" t="s" s="2">
        <v>78</v>
      </c>
      <c r="AD156" t="s" s="2">
        <v>78</v>
      </c>
      <c r="AE156" t="s" s="2">
        <v>78</v>
      </c>
      <c r="AF156" t="s" s="2">
        <v>205</v>
      </c>
      <c r="AG156" t="s" s="2">
        <v>79</v>
      </c>
      <c r="AH156" t="s" s="2">
        <v>88</v>
      </c>
      <c r="AI156" t="s" s="2">
        <v>78</v>
      </c>
      <c r="AJ156" t="s" s="2">
        <v>100</v>
      </c>
      <c r="AK156" t="s" s="2">
        <v>78</v>
      </c>
      <c r="AL156" t="s" s="2">
        <v>78</v>
      </c>
      <c r="AM156" t="s" s="2">
        <v>78</v>
      </c>
      <c r="AN156" t="s" s="2">
        <v>78</v>
      </c>
    </row>
    <row r="157" hidden="true">
      <c r="A157" t="s" s="2">
        <v>405</v>
      </c>
      <c r="B157" t="s" s="2">
        <v>211</v>
      </c>
      <c r="C157" s="2"/>
      <c r="D157" t="s" s="2">
        <v>78</v>
      </c>
      <c r="E157" s="2"/>
      <c r="F157" t="s" s="2">
        <v>79</v>
      </c>
      <c r="G157" t="s" s="2">
        <v>88</v>
      </c>
      <c r="H157" t="s" s="2">
        <v>78</v>
      </c>
      <c r="I157" t="s" s="2">
        <v>78</v>
      </c>
      <c r="J157" t="s" s="2">
        <v>89</v>
      </c>
      <c r="K157" t="s" s="2">
        <v>212</v>
      </c>
      <c r="L157" t="s" s="2">
        <v>213</v>
      </c>
      <c r="M157" t="s" s="2">
        <v>214</v>
      </c>
      <c r="N157" t="s" s="2">
        <v>215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211</v>
      </c>
      <c r="AG157" t="s" s="2">
        <v>79</v>
      </c>
      <c r="AH157" t="s" s="2">
        <v>88</v>
      </c>
      <c r="AI157" t="s" s="2">
        <v>78</v>
      </c>
      <c r="AJ157" t="s" s="2">
        <v>100</v>
      </c>
      <c r="AK157" t="s" s="2">
        <v>78</v>
      </c>
      <c r="AL157" t="s" s="2">
        <v>78</v>
      </c>
      <c r="AM157" t="s" s="2">
        <v>78</v>
      </c>
      <c r="AN157" t="s" s="2">
        <v>78</v>
      </c>
    </row>
    <row r="158" hidden="true">
      <c r="A158" t="s" s="2">
        <v>406</v>
      </c>
      <c r="B158" t="s" s="2">
        <v>216</v>
      </c>
      <c r="C158" s="2"/>
      <c r="D158" t="s" s="2">
        <v>78</v>
      </c>
      <c r="E158" s="2"/>
      <c r="F158" t="s" s="2">
        <v>79</v>
      </c>
      <c r="G158" t="s" s="2">
        <v>88</v>
      </c>
      <c r="H158" t="s" s="2">
        <v>78</v>
      </c>
      <c r="I158" t="s" s="2">
        <v>78</v>
      </c>
      <c r="J158" t="s" s="2">
        <v>89</v>
      </c>
      <c r="K158" t="s" s="2">
        <v>146</v>
      </c>
      <c r="L158" t="s" s="2">
        <v>217</v>
      </c>
      <c r="M158" t="s" s="2">
        <v>218</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216</v>
      </c>
      <c r="AG158" t="s" s="2">
        <v>79</v>
      </c>
      <c r="AH158" t="s" s="2">
        <v>88</v>
      </c>
      <c r="AI158" t="s" s="2">
        <v>219</v>
      </c>
      <c r="AJ158" t="s" s="2">
        <v>100</v>
      </c>
      <c r="AK158" t="s" s="2">
        <v>78</v>
      </c>
      <c r="AL158" t="s" s="2">
        <v>78</v>
      </c>
      <c r="AM158" t="s" s="2">
        <v>78</v>
      </c>
      <c r="AN158" t="s" s="2">
        <v>78</v>
      </c>
    </row>
    <row r="159" hidden="true">
      <c r="A159" t="s" s="2">
        <v>407</v>
      </c>
      <c r="B159" t="s" s="2">
        <v>220</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408</v>
      </c>
      <c r="B160" t="s" s="2">
        <v>221</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409</v>
      </c>
      <c r="B161" t="s" s="2">
        <v>222</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410</v>
      </c>
      <c r="B162" t="s" s="2">
        <v>223</v>
      </c>
      <c r="C162" s="2"/>
      <c r="D162" t="s" s="2">
        <v>78</v>
      </c>
      <c r="E162" s="2"/>
      <c r="F162" t="s" s="2">
        <v>88</v>
      </c>
      <c r="G162" t="s" s="2">
        <v>88</v>
      </c>
      <c r="H162" t="s" s="2">
        <v>78</v>
      </c>
      <c r="I162" t="s" s="2">
        <v>78</v>
      </c>
      <c r="J162" t="s" s="2">
        <v>89</v>
      </c>
      <c r="K162" t="s" s="2">
        <v>108</v>
      </c>
      <c r="L162" t="s" s="2">
        <v>224</v>
      </c>
      <c r="M162" t="s" s="2">
        <v>225</v>
      </c>
      <c r="N162" s="2"/>
      <c r="O162" s="2"/>
      <c r="P162" t="s" s="2">
        <v>78</v>
      </c>
      <c r="Q162" s="2"/>
      <c r="R162" t="s" s="2">
        <v>78</v>
      </c>
      <c r="S162" t="s" s="2">
        <v>78</v>
      </c>
      <c r="T162" t="s" s="2">
        <v>78</v>
      </c>
      <c r="U162" t="s" s="2">
        <v>78</v>
      </c>
      <c r="V162" t="s" s="2">
        <v>78</v>
      </c>
      <c r="W162" t="s" s="2">
        <v>78</v>
      </c>
      <c r="X162" t="s" s="2">
        <v>128</v>
      </c>
      <c r="Y162" t="s" s="2">
        <v>226</v>
      </c>
      <c r="Z162" t="s" s="2">
        <v>227</v>
      </c>
      <c r="AA162" t="s" s="2">
        <v>78</v>
      </c>
      <c r="AB162" t="s" s="2">
        <v>78</v>
      </c>
      <c r="AC162" t="s" s="2">
        <v>78</v>
      </c>
      <c r="AD162" t="s" s="2">
        <v>78</v>
      </c>
      <c r="AE162" t="s" s="2">
        <v>78</v>
      </c>
      <c r="AF162" t="s" s="2">
        <v>223</v>
      </c>
      <c r="AG162" t="s" s="2">
        <v>88</v>
      </c>
      <c r="AH162" t="s" s="2">
        <v>88</v>
      </c>
      <c r="AI162" t="s" s="2">
        <v>78</v>
      </c>
      <c r="AJ162" t="s" s="2">
        <v>100</v>
      </c>
      <c r="AK162" t="s" s="2">
        <v>78</v>
      </c>
      <c r="AL162" t="s" s="2">
        <v>78</v>
      </c>
      <c r="AM162" t="s" s="2">
        <v>78</v>
      </c>
      <c r="AN162" t="s" s="2">
        <v>78</v>
      </c>
    </row>
    <row r="163" hidden="true">
      <c r="A163" t="s" s="2">
        <v>411</v>
      </c>
      <c r="B163" t="s" s="2">
        <v>228</v>
      </c>
      <c r="C163" s="2"/>
      <c r="D163" t="s" s="2">
        <v>78</v>
      </c>
      <c r="E163" s="2"/>
      <c r="F163" t="s" s="2">
        <v>88</v>
      </c>
      <c r="G163" t="s" s="2">
        <v>88</v>
      </c>
      <c r="H163" t="s" s="2">
        <v>78</v>
      </c>
      <c r="I163" t="s" s="2">
        <v>78</v>
      </c>
      <c r="J163" t="s" s="2">
        <v>89</v>
      </c>
      <c r="K163" t="s" s="2">
        <v>102</v>
      </c>
      <c r="L163" t="s" s="2">
        <v>229</v>
      </c>
      <c r="M163" t="s" s="2">
        <v>230</v>
      </c>
      <c r="N163" t="s" s="2">
        <v>231</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228</v>
      </c>
      <c r="AG163" t="s" s="2">
        <v>88</v>
      </c>
      <c r="AH163" t="s" s="2">
        <v>88</v>
      </c>
      <c r="AI163" t="s" s="2">
        <v>78</v>
      </c>
      <c r="AJ163" t="s" s="2">
        <v>100</v>
      </c>
      <c r="AK163" t="s" s="2">
        <v>78</v>
      </c>
      <c r="AL163" t="s" s="2">
        <v>78</v>
      </c>
      <c r="AM163" t="s" s="2">
        <v>78</v>
      </c>
      <c r="AN163" t="s" s="2">
        <v>78</v>
      </c>
    </row>
    <row r="164" hidden="true">
      <c r="A164" t="s" s="2">
        <v>412</v>
      </c>
      <c r="B164" t="s" s="2">
        <v>232</v>
      </c>
      <c r="C164" s="2"/>
      <c r="D164" t="s" s="2">
        <v>78</v>
      </c>
      <c r="E164" s="2"/>
      <c r="F164" t="s" s="2">
        <v>79</v>
      </c>
      <c r="G164" t="s" s="2">
        <v>88</v>
      </c>
      <c r="H164" t="s" s="2">
        <v>78</v>
      </c>
      <c r="I164" t="s" s="2">
        <v>78</v>
      </c>
      <c r="J164" t="s" s="2">
        <v>89</v>
      </c>
      <c r="K164" t="s" s="2">
        <v>151</v>
      </c>
      <c r="L164" t="s" s="2">
        <v>233</v>
      </c>
      <c r="M164" t="s" s="2">
        <v>234</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232</v>
      </c>
      <c r="AG164" t="s" s="2">
        <v>79</v>
      </c>
      <c r="AH164" t="s" s="2">
        <v>88</v>
      </c>
      <c r="AI164" t="s" s="2">
        <v>78</v>
      </c>
      <c r="AJ164" t="s" s="2">
        <v>100</v>
      </c>
      <c r="AK164" t="s" s="2">
        <v>78</v>
      </c>
      <c r="AL164" t="s" s="2">
        <v>78</v>
      </c>
      <c r="AM164" t="s" s="2">
        <v>78</v>
      </c>
      <c r="AN164" t="s" s="2">
        <v>78</v>
      </c>
    </row>
    <row r="165" hidden="true">
      <c r="A165" t="s" s="2">
        <v>413</v>
      </c>
      <c r="B165" t="s" s="2">
        <v>235</v>
      </c>
      <c r="C165" s="2"/>
      <c r="D165" t="s" s="2">
        <v>78</v>
      </c>
      <c r="E165" s="2"/>
      <c r="F165" t="s" s="2">
        <v>79</v>
      </c>
      <c r="G165" t="s" s="2">
        <v>88</v>
      </c>
      <c r="H165" t="s" s="2">
        <v>78</v>
      </c>
      <c r="I165" t="s" s="2">
        <v>78</v>
      </c>
      <c r="J165" t="s" s="2">
        <v>89</v>
      </c>
      <c r="K165" t="s" s="2">
        <v>133</v>
      </c>
      <c r="L165" t="s" s="2">
        <v>233</v>
      </c>
      <c r="M165" t="s" s="2">
        <v>236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235</v>
      </c>
      <c r="AG165" t="s" s="2">
        <v>79</v>
      </c>
      <c r="AH165" t="s" s="2">
        <v>88</v>
      </c>
      <c r="AI165" t="s" s="2">
        <v>78</v>
      </c>
      <c r="AJ165" t="s" s="2">
        <v>100</v>
      </c>
      <c r="AK165" t="s" s="2">
        <v>78</v>
      </c>
      <c r="AL165" t="s" s="2">
        <v>78</v>
      </c>
      <c r="AM165" t="s" s="2">
        <v>78</v>
      </c>
      <c r="AN165" t="s" s="2">
        <v>78</v>
      </c>
    </row>
    <row r="166" hidden="true">
      <c r="A166" t="s" s="2">
        <v>414</v>
      </c>
      <c r="B166" t="s" s="2">
        <v>237</v>
      </c>
      <c r="C166" s="2"/>
      <c r="D166" t="s" s="2">
        <v>78</v>
      </c>
      <c r="E166" s="2"/>
      <c r="F166" t="s" s="2">
        <v>79</v>
      </c>
      <c r="G166" t="s" s="2">
        <v>88</v>
      </c>
      <c r="H166" t="s" s="2">
        <v>78</v>
      </c>
      <c r="I166" t="s" s="2">
        <v>78</v>
      </c>
      <c r="J166" t="s" s="2">
        <v>89</v>
      </c>
      <c r="K166" t="s" s="2">
        <v>151</v>
      </c>
      <c r="L166" t="s" s="2">
        <v>238</v>
      </c>
      <c r="M166" t="s" s="2">
        <v>239</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237</v>
      </c>
      <c r="AG166" t="s" s="2">
        <v>79</v>
      </c>
      <c r="AH166" t="s" s="2">
        <v>88</v>
      </c>
      <c r="AI166" t="s" s="2">
        <v>78</v>
      </c>
      <c r="AJ166" t="s" s="2">
        <v>100</v>
      </c>
      <c r="AK166" t="s" s="2">
        <v>78</v>
      </c>
      <c r="AL166" t="s" s="2">
        <v>78</v>
      </c>
      <c r="AM166" t="s" s="2">
        <v>78</v>
      </c>
      <c r="AN166" t="s" s="2">
        <v>78</v>
      </c>
    </row>
    <row r="167" hidden="true">
      <c r="A167" t="s" s="2">
        <v>415</v>
      </c>
      <c r="B167" t="s" s="2">
        <v>240</v>
      </c>
      <c r="C167" s="2"/>
      <c r="D167" t="s" s="2">
        <v>78</v>
      </c>
      <c r="E167" s="2"/>
      <c r="F167" t="s" s="2">
        <v>79</v>
      </c>
      <c r="G167" t="s" s="2">
        <v>88</v>
      </c>
      <c r="H167" t="s" s="2">
        <v>78</v>
      </c>
      <c r="I167" t="s" s="2">
        <v>78</v>
      </c>
      <c r="J167" t="s" s="2">
        <v>89</v>
      </c>
      <c r="K167" t="s" s="2">
        <v>151</v>
      </c>
      <c r="L167" t="s" s="2">
        <v>241</v>
      </c>
      <c r="M167" t="s" s="2">
        <v>242</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240</v>
      </c>
      <c r="AG167" t="s" s="2">
        <v>79</v>
      </c>
      <c r="AH167" t="s" s="2">
        <v>88</v>
      </c>
      <c r="AI167" t="s" s="2">
        <v>78</v>
      </c>
      <c r="AJ167" t="s" s="2">
        <v>100</v>
      </c>
      <c r="AK167" t="s" s="2">
        <v>78</v>
      </c>
      <c r="AL167" t="s" s="2">
        <v>78</v>
      </c>
      <c r="AM167" t="s" s="2">
        <v>78</v>
      </c>
      <c r="AN167" t="s" s="2">
        <v>78</v>
      </c>
    </row>
    <row r="168" hidden="true">
      <c r="A168" t="s" s="2">
        <v>416</v>
      </c>
      <c r="B168" t="s" s="2">
        <v>243</v>
      </c>
      <c r="C168" s="2"/>
      <c r="D168" t="s" s="2">
        <v>78</v>
      </c>
      <c r="E168" s="2"/>
      <c r="F168" t="s" s="2">
        <v>79</v>
      </c>
      <c r="G168" t="s" s="2">
        <v>88</v>
      </c>
      <c r="H168" t="s" s="2">
        <v>78</v>
      </c>
      <c r="I168" t="s" s="2">
        <v>78</v>
      </c>
      <c r="J168" t="s" s="2">
        <v>89</v>
      </c>
      <c r="K168" t="s" s="2">
        <v>146</v>
      </c>
      <c r="L168" t="s" s="2">
        <v>244</v>
      </c>
      <c r="M168" t="s" s="2">
        <v>245</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243</v>
      </c>
      <c r="AG168" t="s" s="2">
        <v>79</v>
      </c>
      <c r="AH168" t="s" s="2">
        <v>88</v>
      </c>
      <c r="AI168" t="s" s="2">
        <v>246</v>
      </c>
      <c r="AJ168" t="s" s="2">
        <v>100</v>
      </c>
      <c r="AK168" t="s" s="2">
        <v>78</v>
      </c>
      <c r="AL168" t="s" s="2">
        <v>78</v>
      </c>
      <c r="AM168" t="s" s="2">
        <v>78</v>
      </c>
      <c r="AN168" t="s" s="2">
        <v>78</v>
      </c>
    </row>
    <row r="169" hidden="true">
      <c r="A169" t="s" s="2">
        <v>417</v>
      </c>
      <c r="B169" t="s" s="2">
        <v>247</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418</v>
      </c>
      <c r="B170" t="s" s="2">
        <v>248</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419</v>
      </c>
      <c r="B171" t="s" s="2">
        <v>249</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420</v>
      </c>
      <c r="B172" t="s" s="2">
        <v>250</v>
      </c>
      <c r="C172" s="2"/>
      <c r="D172" t="s" s="2">
        <v>78</v>
      </c>
      <c r="E172" s="2"/>
      <c r="F172" t="s" s="2">
        <v>88</v>
      </c>
      <c r="G172" t="s" s="2">
        <v>88</v>
      </c>
      <c r="H172" t="s" s="2">
        <v>78</v>
      </c>
      <c r="I172" t="s" s="2">
        <v>78</v>
      </c>
      <c r="J172" t="s" s="2">
        <v>89</v>
      </c>
      <c r="K172" t="s" s="2">
        <v>151</v>
      </c>
      <c r="L172" t="s" s="2">
        <v>251</v>
      </c>
      <c r="M172" t="s" s="2">
        <v>252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250</v>
      </c>
      <c r="AG172" t="s" s="2">
        <v>88</v>
      </c>
      <c r="AH172" t="s" s="2">
        <v>88</v>
      </c>
      <c r="AI172" t="s" s="2">
        <v>78</v>
      </c>
      <c r="AJ172" t="s" s="2">
        <v>100</v>
      </c>
      <c r="AK172" t="s" s="2">
        <v>78</v>
      </c>
      <c r="AL172" t="s" s="2">
        <v>78</v>
      </c>
      <c r="AM172" t="s" s="2">
        <v>78</v>
      </c>
      <c r="AN172" t="s" s="2">
        <v>78</v>
      </c>
    </row>
    <row r="173" hidden="true">
      <c r="A173" t="s" s="2">
        <v>421</v>
      </c>
      <c r="B173" t="s" s="2">
        <v>253</v>
      </c>
      <c r="C173" s="2"/>
      <c r="D173" t="s" s="2">
        <v>78</v>
      </c>
      <c r="E173" s="2"/>
      <c r="F173" t="s" s="2">
        <v>79</v>
      </c>
      <c r="G173" t="s" s="2">
        <v>88</v>
      </c>
      <c r="H173" t="s" s="2">
        <v>78</v>
      </c>
      <c r="I173" t="s" s="2">
        <v>78</v>
      </c>
      <c r="J173" t="s" s="2">
        <v>89</v>
      </c>
      <c r="K173" t="s" s="2">
        <v>102</v>
      </c>
      <c r="L173" t="s" s="2">
        <v>254</v>
      </c>
      <c r="M173" t="s" s="2">
        <v>255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253</v>
      </c>
      <c r="AG173" t="s" s="2">
        <v>79</v>
      </c>
      <c r="AH173" t="s" s="2">
        <v>88</v>
      </c>
      <c r="AI173" t="s" s="2">
        <v>78</v>
      </c>
      <c r="AJ173" t="s" s="2">
        <v>100</v>
      </c>
      <c r="AK173" t="s" s="2">
        <v>78</v>
      </c>
      <c r="AL173" t="s" s="2">
        <v>78</v>
      </c>
      <c r="AM173" t="s" s="2">
        <v>78</v>
      </c>
      <c r="AN173" t="s" s="2">
        <v>78</v>
      </c>
    </row>
    <row r="174" hidden="true">
      <c r="A174" t="s" s="2">
        <v>422</v>
      </c>
      <c r="B174" t="s" s="2">
        <v>256</v>
      </c>
      <c r="C174" s="2"/>
      <c r="D174" t="s" s="2">
        <v>78</v>
      </c>
      <c r="E174" s="2"/>
      <c r="F174" t="s" s="2">
        <v>79</v>
      </c>
      <c r="G174" t="s" s="2">
        <v>88</v>
      </c>
      <c r="H174" t="s" s="2">
        <v>78</v>
      </c>
      <c r="I174" t="s" s="2">
        <v>78</v>
      </c>
      <c r="J174" t="s" s="2">
        <v>89</v>
      </c>
      <c r="K174" t="s" s="2">
        <v>151</v>
      </c>
      <c r="L174" t="s" s="2">
        <v>257</v>
      </c>
      <c r="M174" t="s" s="2">
        <v>258</v>
      </c>
      <c r="N174" t="s" s="2">
        <v>259</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88</v>
      </c>
      <c r="AI174" t="s" s="2">
        <v>78</v>
      </c>
      <c r="AJ174" t="s" s="2">
        <v>100</v>
      </c>
      <c r="AK174" t="s" s="2">
        <v>78</v>
      </c>
      <c r="AL174" t="s" s="2">
        <v>78</v>
      </c>
      <c r="AM174" t="s" s="2">
        <v>78</v>
      </c>
      <c r="AN174" t="s" s="2">
        <v>78</v>
      </c>
    </row>
    <row r="175" hidden="true">
      <c r="A175" t="s" s="2">
        <v>423</v>
      </c>
      <c r="B175" t="s" s="2">
        <v>260</v>
      </c>
      <c r="C175" s="2"/>
      <c r="D175" t="s" s="2">
        <v>78</v>
      </c>
      <c r="E175" s="2"/>
      <c r="F175" t="s" s="2">
        <v>79</v>
      </c>
      <c r="G175" t="s" s="2">
        <v>88</v>
      </c>
      <c r="H175" t="s" s="2">
        <v>78</v>
      </c>
      <c r="I175" t="s" s="2">
        <v>78</v>
      </c>
      <c r="J175" t="s" s="2">
        <v>89</v>
      </c>
      <c r="K175" t="s" s="2">
        <v>133</v>
      </c>
      <c r="L175" t="s" s="2">
        <v>261</v>
      </c>
      <c r="M175" t="s" s="2">
        <v>262</v>
      </c>
      <c r="N175" t="s" s="2">
        <v>263</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260</v>
      </c>
      <c r="AG175" t="s" s="2">
        <v>79</v>
      </c>
      <c r="AH175" t="s" s="2">
        <v>88</v>
      </c>
      <c r="AI175" t="s" s="2">
        <v>78</v>
      </c>
      <c r="AJ175" t="s" s="2">
        <v>100</v>
      </c>
      <c r="AK175" t="s" s="2">
        <v>78</v>
      </c>
      <c r="AL175" t="s" s="2">
        <v>78</v>
      </c>
      <c r="AM175" t="s" s="2">
        <v>78</v>
      </c>
      <c r="AN175" t="s" s="2">
        <v>78</v>
      </c>
    </row>
    <row r="176" hidden="true">
      <c r="A176" t="s" s="2">
        <v>424</v>
      </c>
      <c r="B176" t="s" s="2">
        <v>264</v>
      </c>
      <c r="C176" s="2"/>
      <c r="D176" t="s" s="2">
        <v>78</v>
      </c>
      <c r="E176" s="2"/>
      <c r="F176" t="s" s="2">
        <v>79</v>
      </c>
      <c r="G176" t="s" s="2">
        <v>88</v>
      </c>
      <c r="H176" t="s" s="2">
        <v>78</v>
      </c>
      <c r="I176" t="s" s="2">
        <v>78</v>
      </c>
      <c r="J176" t="s" s="2">
        <v>89</v>
      </c>
      <c r="K176" t="s" s="2">
        <v>195</v>
      </c>
      <c r="L176" t="s" s="2">
        <v>265</v>
      </c>
      <c r="M176" t="s" s="2">
        <v>266</v>
      </c>
      <c r="N176" t="s" s="2">
        <v>267</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264</v>
      </c>
      <c r="AG176" t="s" s="2">
        <v>79</v>
      </c>
      <c r="AH176" t="s" s="2">
        <v>88</v>
      </c>
      <c r="AI176" t="s" s="2">
        <v>78</v>
      </c>
      <c r="AJ176" t="s" s="2">
        <v>78</v>
      </c>
      <c r="AK176" t="s" s="2">
        <v>78</v>
      </c>
      <c r="AL176" t="s" s="2">
        <v>78</v>
      </c>
      <c r="AM176" t="s" s="2">
        <v>78</v>
      </c>
      <c r="AN176" t="s" s="2">
        <v>78</v>
      </c>
    </row>
    <row r="177">
      <c r="A177" t="s" s="2">
        <v>425</v>
      </c>
      <c r="B177" t="s" s="2">
        <v>176</v>
      </c>
      <c r="C177" t="s" s="2">
        <v>426</v>
      </c>
      <c r="D177" t="s" s="2">
        <v>78</v>
      </c>
      <c r="E177" s="2"/>
      <c r="F177" t="s" s="2">
        <v>88</v>
      </c>
      <c r="G177" t="s" s="2">
        <v>389</v>
      </c>
      <c r="H177" t="s" s="2">
        <v>89</v>
      </c>
      <c r="I177" t="s" s="2">
        <v>78</v>
      </c>
      <c r="J177" t="s" s="2">
        <v>89</v>
      </c>
      <c r="K177" t="s" s="2">
        <v>146</v>
      </c>
      <c r="L177" t="s" s="2">
        <v>427</v>
      </c>
      <c r="M177" t="s" s="2">
        <v>180</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183</v>
      </c>
      <c r="AK177" t="s" s="2">
        <v>78</v>
      </c>
      <c r="AL177" t="s" s="2">
        <v>78</v>
      </c>
      <c r="AM177" t="s" s="2">
        <v>78</v>
      </c>
      <c r="AN177" t="s" s="2">
        <v>78</v>
      </c>
    </row>
    <row r="178" hidden="true">
      <c r="A178" t="s" s="2">
        <v>428</v>
      </c>
      <c r="B178" t="s" s="2">
        <v>184</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429</v>
      </c>
      <c r="B179" t="s" s="2">
        <v>185</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430</v>
      </c>
      <c r="B180" t="s" s="2">
        <v>186</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431</v>
      </c>
      <c r="B181" t="s" s="2">
        <v>187</v>
      </c>
      <c r="C181" s="2"/>
      <c r="D181" t="s" s="2">
        <v>78</v>
      </c>
      <c r="E181" s="2"/>
      <c r="F181" t="s" s="2">
        <v>79</v>
      </c>
      <c r="G181" t="s" s="2">
        <v>80</v>
      </c>
      <c r="H181" t="s" s="2">
        <v>78</v>
      </c>
      <c r="I181" t="s" s="2">
        <v>78</v>
      </c>
      <c r="J181" t="s" s="2">
        <v>89</v>
      </c>
      <c r="K181" t="s" s="2">
        <v>81</v>
      </c>
      <c r="L181" t="s" s="2">
        <v>188</v>
      </c>
      <c r="M181" t="s" s="2">
        <v>189</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187</v>
      </c>
      <c r="AG181" t="s" s="2">
        <v>79</v>
      </c>
      <c r="AH181" t="s" s="2">
        <v>80</v>
      </c>
      <c r="AI181" t="s" s="2">
        <v>78</v>
      </c>
      <c r="AJ181" t="s" s="2">
        <v>100</v>
      </c>
      <c r="AK181" t="s" s="2">
        <v>78</v>
      </c>
      <c r="AL181" t="s" s="2">
        <v>78</v>
      </c>
      <c r="AM181" t="s" s="2">
        <v>78</v>
      </c>
      <c r="AN181" t="s" s="2">
        <v>78</v>
      </c>
    </row>
    <row r="182">
      <c r="A182" t="s" s="2">
        <v>432</v>
      </c>
      <c r="B182" t="s" s="2">
        <v>190</v>
      </c>
      <c r="C182" s="2"/>
      <c r="D182" t="s" s="2">
        <v>78</v>
      </c>
      <c r="E182" s="2"/>
      <c r="F182" t="s" s="2">
        <v>88</v>
      </c>
      <c r="G182" t="s" s="2">
        <v>88</v>
      </c>
      <c r="H182" t="s" s="2">
        <v>89</v>
      </c>
      <c r="I182" t="s" s="2">
        <v>78</v>
      </c>
      <c r="J182" t="s" s="2">
        <v>89</v>
      </c>
      <c r="K182" t="s" s="2">
        <v>102</v>
      </c>
      <c r="L182" t="s" s="2">
        <v>276</v>
      </c>
      <c r="M182" t="s" s="2">
        <v>192</v>
      </c>
      <c r="N182" t="s" s="2">
        <v>193</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190</v>
      </c>
      <c r="AG182" t="s" s="2">
        <v>79</v>
      </c>
      <c r="AH182" t="s" s="2">
        <v>88</v>
      </c>
      <c r="AI182" t="s" s="2">
        <v>78</v>
      </c>
      <c r="AJ182" t="s" s="2">
        <v>100</v>
      </c>
      <c r="AK182" t="s" s="2">
        <v>78</v>
      </c>
      <c r="AL182" t="s" s="2">
        <v>78</v>
      </c>
      <c r="AM182" t="s" s="2">
        <v>78</v>
      </c>
      <c r="AN182" t="s" s="2">
        <v>78</v>
      </c>
    </row>
    <row r="183">
      <c r="A183" t="s" s="2">
        <v>433</v>
      </c>
      <c r="B183" t="s" s="2">
        <v>194</v>
      </c>
      <c r="C183" s="2"/>
      <c r="D183" t="s" s="2">
        <v>78</v>
      </c>
      <c r="E183" s="2"/>
      <c r="F183" t="s" s="2">
        <v>88</v>
      </c>
      <c r="G183" t="s" s="2">
        <v>88</v>
      </c>
      <c r="H183" t="s" s="2">
        <v>89</v>
      </c>
      <c r="I183" t="s" s="2">
        <v>78</v>
      </c>
      <c r="J183" t="s" s="2">
        <v>78</v>
      </c>
      <c r="K183" t="s" s="2">
        <v>434</v>
      </c>
      <c r="L183" t="s" s="2">
        <v>435</v>
      </c>
      <c r="M183" t="s" s="2">
        <v>436</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194</v>
      </c>
      <c r="AG183" t="s" s="2">
        <v>79</v>
      </c>
      <c r="AH183" t="s" s="2">
        <v>88</v>
      </c>
      <c r="AI183" t="s" s="2">
        <v>78</v>
      </c>
      <c r="AJ183" t="s" s="2">
        <v>78</v>
      </c>
      <c r="AK183" t="s" s="2">
        <v>437</v>
      </c>
      <c r="AL183" t="s" s="2">
        <v>438</v>
      </c>
      <c r="AM183" t="s" s="2">
        <v>78</v>
      </c>
      <c r="AN183" t="s" s="2">
        <v>78</v>
      </c>
    </row>
    <row r="184" hidden="true">
      <c r="A184" t="s" s="2">
        <v>439</v>
      </c>
      <c r="B184" t="s" s="2">
        <v>198</v>
      </c>
      <c r="C184" s="2"/>
      <c r="D184" t="s" s="2">
        <v>78</v>
      </c>
      <c r="E184" s="2"/>
      <c r="F184" t="s" s="2">
        <v>79</v>
      </c>
      <c r="G184" t="s" s="2">
        <v>88</v>
      </c>
      <c r="H184" t="s" s="2">
        <v>78</v>
      </c>
      <c r="I184" t="s" s="2">
        <v>78</v>
      </c>
      <c r="J184" t="s" s="2">
        <v>89</v>
      </c>
      <c r="K184" t="s" s="2">
        <v>146</v>
      </c>
      <c r="L184" t="s" s="2">
        <v>199</v>
      </c>
      <c r="M184" t="s" s="2">
        <v>200</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198</v>
      </c>
      <c r="AG184" t="s" s="2">
        <v>79</v>
      </c>
      <c r="AH184" t="s" s="2">
        <v>88</v>
      </c>
      <c r="AI184" t="s" s="2">
        <v>201</v>
      </c>
      <c r="AJ184" t="s" s="2">
        <v>100</v>
      </c>
      <c r="AK184" t="s" s="2">
        <v>78</v>
      </c>
      <c r="AL184" t="s" s="2">
        <v>78</v>
      </c>
      <c r="AM184" t="s" s="2">
        <v>78</v>
      </c>
      <c r="AN184" t="s" s="2">
        <v>78</v>
      </c>
    </row>
    <row r="185" hidden="true">
      <c r="A185" t="s" s="2">
        <v>440</v>
      </c>
      <c r="B185" t="s" s="2">
        <v>202</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441</v>
      </c>
      <c r="B186" t="s" s="2">
        <v>203</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442</v>
      </c>
      <c r="B187" t="s" s="2">
        <v>204</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443</v>
      </c>
      <c r="B188" t="s" s="2">
        <v>205</v>
      </c>
      <c r="C188" s="2"/>
      <c r="D188" t="s" s="2">
        <v>78</v>
      </c>
      <c r="E188" s="2"/>
      <c r="F188" t="s" s="2">
        <v>79</v>
      </c>
      <c r="G188" t="s" s="2">
        <v>88</v>
      </c>
      <c r="H188" t="s" s="2">
        <v>78</v>
      </c>
      <c r="I188" t="s" s="2">
        <v>78</v>
      </c>
      <c r="J188" t="s" s="2">
        <v>89</v>
      </c>
      <c r="K188" t="s" s="2">
        <v>108</v>
      </c>
      <c r="L188" t="s" s="2">
        <v>206</v>
      </c>
      <c r="M188" t="s" s="2">
        <v>207</v>
      </c>
      <c r="N188" t="s" s="2">
        <v>208</v>
      </c>
      <c r="O188" s="2"/>
      <c r="P188" t="s" s="2">
        <v>78</v>
      </c>
      <c r="Q188" s="2"/>
      <c r="R188" t="s" s="2">
        <v>78</v>
      </c>
      <c r="S188" t="s" s="2">
        <v>78</v>
      </c>
      <c r="T188" t="s" s="2">
        <v>78</v>
      </c>
      <c r="U188" t="s" s="2">
        <v>78</v>
      </c>
      <c r="V188" t="s" s="2">
        <v>78</v>
      </c>
      <c r="W188" t="s" s="2">
        <v>78</v>
      </c>
      <c r="X188" t="s" s="2">
        <v>128</v>
      </c>
      <c r="Y188" t="s" s="2">
        <v>209</v>
      </c>
      <c r="Z188" t="s" s="2">
        <v>210</v>
      </c>
      <c r="AA188" t="s" s="2">
        <v>78</v>
      </c>
      <c r="AB188" t="s" s="2">
        <v>78</v>
      </c>
      <c r="AC188" t="s" s="2">
        <v>78</v>
      </c>
      <c r="AD188" t="s" s="2">
        <v>78</v>
      </c>
      <c r="AE188" t="s" s="2">
        <v>78</v>
      </c>
      <c r="AF188" t="s" s="2">
        <v>205</v>
      </c>
      <c r="AG188" t="s" s="2">
        <v>79</v>
      </c>
      <c r="AH188" t="s" s="2">
        <v>88</v>
      </c>
      <c r="AI188" t="s" s="2">
        <v>78</v>
      </c>
      <c r="AJ188" t="s" s="2">
        <v>100</v>
      </c>
      <c r="AK188" t="s" s="2">
        <v>78</v>
      </c>
      <c r="AL188" t="s" s="2">
        <v>78</v>
      </c>
      <c r="AM188" t="s" s="2">
        <v>78</v>
      </c>
      <c r="AN188" t="s" s="2">
        <v>78</v>
      </c>
    </row>
    <row r="189" hidden="true">
      <c r="A189" t="s" s="2">
        <v>444</v>
      </c>
      <c r="B189" t="s" s="2">
        <v>211</v>
      </c>
      <c r="C189" s="2"/>
      <c r="D189" t="s" s="2">
        <v>78</v>
      </c>
      <c r="E189" s="2"/>
      <c r="F189" t="s" s="2">
        <v>79</v>
      </c>
      <c r="G189" t="s" s="2">
        <v>88</v>
      </c>
      <c r="H189" t="s" s="2">
        <v>78</v>
      </c>
      <c r="I189" t="s" s="2">
        <v>78</v>
      </c>
      <c r="J189" t="s" s="2">
        <v>89</v>
      </c>
      <c r="K189" t="s" s="2">
        <v>212</v>
      </c>
      <c r="L189" t="s" s="2">
        <v>213</v>
      </c>
      <c r="M189" t="s" s="2">
        <v>214</v>
      </c>
      <c r="N189" t="s" s="2">
        <v>215</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211</v>
      </c>
      <c r="AG189" t="s" s="2">
        <v>79</v>
      </c>
      <c r="AH189" t="s" s="2">
        <v>88</v>
      </c>
      <c r="AI189" t="s" s="2">
        <v>78</v>
      </c>
      <c r="AJ189" t="s" s="2">
        <v>100</v>
      </c>
      <c r="AK189" t="s" s="2">
        <v>78</v>
      </c>
      <c r="AL189" t="s" s="2">
        <v>78</v>
      </c>
      <c r="AM189" t="s" s="2">
        <v>78</v>
      </c>
      <c r="AN189" t="s" s="2">
        <v>78</v>
      </c>
    </row>
    <row r="190" hidden="true">
      <c r="A190" t="s" s="2">
        <v>445</v>
      </c>
      <c r="B190" t="s" s="2">
        <v>216</v>
      </c>
      <c r="C190" s="2"/>
      <c r="D190" t="s" s="2">
        <v>78</v>
      </c>
      <c r="E190" s="2"/>
      <c r="F190" t="s" s="2">
        <v>79</v>
      </c>
      <c r="G190" t="s" s="2">
        <v>88</v>
      </c>
      <c r="H190" t="s" s="2">
        <v>78</v>
      </c>
      <c r="I190" t="s" s="2">
        <v>78</v>
      </c>
      <c r="J190" t="s" s="2">
        <v>89</v>
      </c>
      <c r="K190" t="s" s="2">
        <v>146</v>
      </c>
      <c r="L190" t="s" s="2">
        <v>217</v>
      </c>
      <c r="M190" t="s" s="2">
        <v>218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216</v>
      </c>
      <c r="AG190" t="s" s="2">
        <v>79</v>
      </c>
      <c r="AH190" t="s" s="2">
        <v>88</v>
      </c>
      <c r="AI190" t="s" s="2">
        <v>219</v>
      </c>
      <c r="AJ190" t="s" s="2">
        <v>100</v>
      </c>
      <c r="AK190" t="s" s="2">
        <v>78</v>
      </c>
      <c r="AL190" t="s" s="2">
        <v>78</v>
      </c>
      <c r="AM190" t="s" s="2">
        <v>78</v>
      </c>
      <c r="AN190" t="s" s="2">
        <v>78</v>
      </c>
    </row>
    <row r="191" hidden="true">
      <c r="A191" t="s" s="2">
        <v>446</v>
      </c>
      <c r="B191" t="s" s="2">
        <v>220</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447</v>
      </c>
      <c r="B192" t="s" s="2">
        <v>221</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448</v>
      </c>
      <c r="B193" t="s" s="2">
        <v>222</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449</v>
      </c>
      <c r="B194" t="s" s="2">
        <v>223</v>
      </c>
      <c r="C194" s="2"/>
      <c r="D194" t="s" s="2">
        <v>78</v>
      </c>
      <c r="E194" s="2"/>
      <c r="F194" t="s" s="2">
        <v>88</v>
      </c>
      <c r="G194" t="s" s="2">
        <v>88</v>
      </c>
      <c r="H194" t="s" s="2">
        <v>78</v>
      </c>
      <c r="I194" t="s" s="2">
        <v>78</v>
      </c>
      <c r="J194" t="s" s="2">
        <v>89</v>
      </c>
      <c r="K194" t="s" s="2">
        <v>108</v>
      </c>
      <c r="L194" t="s" s="2">
        <v>224</v>
      </c>
      <c r="M194" t="s" s="2">
        <v>225</v>
      </c>
      <c r="N194" s="2"/>
      <c r="O194" s="2"/>
      <c r="P194" t="s" s="2">
        <v>78</v>
      </c>
      <c r="Q194" s="2"/>
      <c r="R194" t="s" s="2">
        <v>78</v>
      </c>
      <c r="S194" t="s" s="2">
        <v>78</v>
      </c>
      <c r="T194" t="s" s="2">
        <v>78</v>
      </c>
      <c r="U194" t="s" s="2">
        <v>78</v>
      </c>
      <c r="V194" t="s" s="2">
        <v>78</v>
      </c>
      <c r="W194" t="s" s="2">
        <v>78</v>
      </c>
      <c r="X194" t="s" s="2">
        <v>128</v>
      </c>
      <c r="Y194" t="s" s="2">
        <v>226</v>
      </c>
      <c r="Z194" t="s" s="2">
        <v>227</v>
      </c>
      <c r="AA194" t="s" s="2">
        <v>78</v>
      </c>
      <c r="AB194" t="s" s="2">
        <v>78</v>
      </c>
      <c r="AC194" t="s" s="2">
        <v>78</v>
      </c>
      <c r="AD194" t="s" s="2">
        <v>78</v>
      </c>
      <c r="AE194" t="s" s="2">
        <v>78</v>
      </c>
      <c r="AF194" t="s" s="2">
        <v>223</v>
      </c>
      <c r="AG194" t="s" s="2">
        <v>88</v>
      </c>
      <c r="AH194" t="s" s="2">
        <v>88</v>
      </c>
      <c r="AI194" t="s" s="2">
        <v>78</v>
      </c>
      <c r="AJ194" t="s" s="2">
        <v>100</v>
      </c>
      <c r="AK194" t="s" s="2">
        <v>78</v>
      </c>
      <c r="AL194" t="s" s="2">
        <v>78</v>
      </c>
      <c r="AM194" t="s" s="2">
        <v>78</v>
      </c>
      <c r="AN194" t="s" s="2">
        <v>78</v>
      </c>
    </row>
    <row r="195" hidden="true">
      <c r="A195" t="s" s="2">
        <v>450</v>
      </c>
      <c r="B195" t="s" s="2">
        <v>228</v>
      </c>
      <c r="C195" s="2"/>
      <c r="D195" t="s" s="2">
        <v>78</v>
      </c>
      <c r="E195" s="2"/>
      <c r="F195" t="s" s="2">
        <v>88</v>
      </c>
      <c r="G195" t="s" s="2">
        <v>88</v>
      </c>
      <c r="H195" t="s" s="2">
        <v>78</v>
      </c>
      <c r="I195" t="s" s="2">
        <v>78</v>
      </c>
      <c r="J195" t="s" s="2">
        <v>89</v>
      </c>
      <c r="K195" t="s" s="2">
        <v>102</v>
      </c>
      <c r="L195" t="s" s="2">
        <v>229</v>
      </c>
      <c r="M195" t="s" s="2">
        <v>230</v>
      </c>
      <c r="N195" t="s" s="2">
        <v>231</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228</v>
      </c>
      <c r="AG195" t="s" s="2">
        <v>88</v>
      </c>
      <c r="AH195" t="s" s="2">
        <v>88</v>
      </c>
      <c r="AI195" t="s" s="2">
        <v>78</v>
      </c>
      <c r="AJ195" t="s" s="2">
        <v>100</v>
      </c>
      <c r="AK195" t="s" s="2">
        <v>78</v>
      </c>
      <c r="AL195" t="s" s="2">
        <v>78</v>
      </c>
      <c r="AM195" t="s" s="2">
        <v>78</v>
      </c>
      <c r="AN195" t="s" s="2">
        <v>78</v>
      </c>
    </row>
    <row r="196" hidden="true">
      <c r="A196" t="s" s="2">
        <v>451</v>
      </c>
      <c r="B196" t="s" s="2">
        <v>232</v>
      </c>
      <c r="C196" s="2"/>
      <c r="D196" t="s" s="2">
        <v>78</v>
      </c>
      <c r="E196" s="2"/>
      <c r="F196" t="s" s="2">
        <v>79</v>
      </c>
      <c r="G196" t="s" s="2">
        <v>88</v>
      </c>
      <c r="H196" t="s" s="2">
        <v>78</v>
      </c>
      <c r="I196" t="s" s="2">
        <v>78</v>
      </c>
      <c r="J196" t="s" s="2">
        <v>89</v>
      </c>
      <c r="K196" t="s" s="2">
        <v>151</v>
      </c>
      <c r="L196" t="s" s="2">
        <v>233</v>
      </c>
      <c r="M196" t="s" s="2">
        <v>234</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232</v>
      </c>
      <c r="AG196" t="s" s="2">
        <v>79</v>
      </c>
      <c r="AH196" t="s" s="2">
        <v>88</v>
      </c>
      <c r="AI196" t="s" s="2">
        <v>78</v>
      </c>
      <c r="AJ196" t="s" s="2">
        <v>100</v>
      </c>
      <c r="AK196" t="s" s="2">
        <v>78</v>
      </c>
      <c r="AL196" t="s" s="2">
        <v>78</v>
      </c>
      <c r="AM196" t="s" s="2">
        <v>78</v>
      </c>
      <c r="AN196" t="s" s="2">
        <v>78</v>
      </c>
    </row>
    <row r="197" hidden="true">
      <c r="A197" t="s" s="2">
        <v>452</v>
      </c>
      <c r="B197" t="s" s="2">
        <v>235</v>
      </c>
      <c r="C197" s="2"/>
      <c r="D197" t="s" s="2">
        <v>78</v>
      </c>
      <c r="E197" s="2"/>
      <c r="F197" t="s" s="2">
        <v>79</v>
      </c>
      <c r="G197" t="s" s="2">
        <v>88</v>
      </c>
      <c r="H197" t="s" s="2">
        <v>78</v>
      </c>
      <c r="I197" t="s" s="2">
        <v>78</v>
      </c>
      <c r="J197" t="s" s="2">
        <v>89</v>
      </c>
      <c r="K197" t="s" s="2">
        <v>133</v>
      </c>
      <c r="L197" t="s" s="2">
        <v>233</v>
      </c>
      <c r="M197" t="s" s="2">
        <v>236</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88</v>
      </c>
      <c r="AI197" t="s" s="2">
        <v>78</v>
      </c>
      <c r="AJ197" t="s" s="2">
        <v>100</v>
      </c>
      <c r="AK197" t="s" s="2">
        <v>78</v>
      </c>
      <c r="AL197" t="s" s="2">
        <v>78</v>
      </c>
      <c r="AM197" t="s" s="2">
        <v>78</v>
      </c>
      <c r="AN197" t="s" s="2">
        <v>78</v>
      </c>
    </row>
    <row r="198" hidden="true">
      <c r="A198" t="s" s="2">
        <v>453</v>
      </c>
      <c r="B198" t="s" s="2">
        <v>237</v>
      </c>
      <c r="C198" s="2"/>
      <c r="D198" t="s" s="2">
        <v>78</v>
      </c>
      <c r="E198" s="2"/>
      <c r="F198" t="s" s="2">
        <v>79</v>
      </c>
      <c r="G198" t="s" s="2">
        <v>88</v>
      </c>
      <c r="H198" t="s" s="2">
        <v>78</v>
      </c>
      <c r="I198" t="s" s="2">
        <v>78</v>
      </c>
      <c r="J198" t="s" s="2">
        <v>89</v>
      </c>
      <c r="K198" t="s" s="2">
        <v>151</v>
      </c>
      <c r="L198" t="s" s="2">
        <v>238</v>
      </c>
      <c r="M198" t="s" s="2">
        <v>239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237</v>
      </c>
      <c r="AG198" t="s" s="2">
        <v>79</v>
      </c>
      <c r="AH198" t="s" s="2">
        <v>88</v>
      </c>
      <c r="AI198" t="s" s="2">
        <v>78</v>
      </c>
      <c r="AJ198" t="s" s="2">
        <v>100</v>
      </c>
      <c r="AK198" t="s" s="2">
        <v>78</v>
      </c>
      <c r="AL198" t="s" s="2">
        <v>78</v>
      </c>
      <c r="AM198" t="s" s="2">
        <v>78</v>
      </c>
      <c r="AN198" t="s" s="2">
        <v>78</v>
      </c>
    </row>
    <row r="199" hidden="true">
      <c r="A199" t="s" s="2">
        <v>454</v>
      </c>
      <c r="B199" t="s" s="2">
        <v>240</v>
      </c>
      <c r="C199" s="2"/>
      <c r="D199" t="s" s="2">
        <v>78</v>
      </c>
      <c r="E199" s="2"/>
      <c r="F199" t="s" s="2">
        <v>79</v>
      </c>
      <c r="G199" t="s" s="2">
        <v>88</v>
      </c>
      <c r="H199" t="s" s="2">
        <v>78</v>
      </c>
      <c r="I199" t="s" s="2">
        <v>78</v>
      </c>
      <c r="J199" t="s" s="2">
        <v>89</v>
      </c>
      <c r="K199" t="s" s="2">
        <v>151</v>
      </c>
      <c r="L199" t="s" s="2">
        <v>241</v>
      </c>
      <c r="M199" t="s" s="2">
        <v>242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240</v>
      </c>
      <c r="AG199" t="s" s="2">
        <v>79</v>
      </c>
      <c r="AH199" t="s" s="2">
        <v>88</v>
      </c>
      <c r="AI199" t="s" s="2">
        <v>78</v>
      </c>
      <c r="AJ199" t="s" s="2">
        <v>100</v>
      </c>
      <c r="AK199" t="s" s="2">
        <v>78</v>
      </c>
      <c r="AL199" t="s" s="2">
        <v>78</v>
      </c>
      <c r="AM199" t="s" s="2">
        <v>78</v>
      </c>
      <c r="AN199" t="s" s="2">
        <v>78</v>
      </c>
    </row>
    <row r="200" hidden="true">
      <c r="A200" t="s" s="2">
        <v>455</v>
      </c>
      <c r="B200" t="s" s="2">
        <v>243</v>
      </c>
      <c r="C200" s="2"/>
      <c r="D200" t="s" s="2">
        <v>78</v>
      </c>
      <c r="E200" s="2"/>
      <c r="F200" t="s" s="2">
        <v>79</v>
      </c>
      <c r="G200" t="s" s="2">
        <v>88</v>
      </c>
      <c r="H200" t="s" s="2">
        <v>78</v>
      </c>
      <c r="I200" t="s" s="2">
        <v>78</v>
      </c>
      <c r="J200" t="s" s="2">
        <v>89</v>
      </c>
      <c r="K200" t="s" s="2">
        <v>146</v>
      </c>
      <c r="L200" t="s" s="2">
        <v>244</v>
      </c>
      <c r="M200" t="s" s="2">
        <v>245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243</v>
      </c>
      <c r="AG200" t="s" s="2">
        <v>79</v>
      </c>
      <c r="AH200" t="s" s="2">
        <v>88</v>
      </c>
      <c r="AI200" t="s" s="2">
        <v>246</v>
      </c>
      <c r="AJ200" t="s" s="2">
        <v>100</v>
      </c>
      <c r="AK200" t="s" s="2">
        <v>78</v>
      </c>
      <c r="AL200" t="s" s="2">
        <v>78</v>
      </c>
      <c r="AM200" t="s" s="2">
        <v>78</v>
      </c>
      <c r="AN200" t="s" s="2">
        <v>78</v>
      </c>
    </row>
    <row r="201" hidden="true">
      <c r="A201" t="s" s="2">
        <v>456</v>
      </c>
      <c r="B201" t="s" s="2">
        <v>247</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457</v>
      </c>
      <c r="B202" t="s" s="2">
        <v>248</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458</v>
      </c>
      <c r="B203" t="s" s="2">
        <v>249</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459</v>
      </c>
      <c r="B204" t="s" s="2">
        <v>250</v>
      </c>
      <c r="C204" s="2"/>
      <c r="D204" t="s" s="2">
        <v>78</v>
      </c>
      <c r="E204" s="2"/>
      <c r="F204" t="s" s="2">
        <v>88</v>
      </c>
      <c r="G204" t="s" s="2">
        <v>88</v>
      </c>
      <c r="H204" t="s" s="2">
        <v>78</v>
      </c>
      <c r="I204" t="s" s="2">
        <v>78</v>
      </c>
      <c r="J204" t="s" s="2">
        <v>89</v>
      </c>
      <c r="K204" t="s" s="2">
        <v>151</v>
      </c>
      <c r="L204" t="s" s="2">
        <v>251</v>
      </c>
      <c r="M204" t="s" s="2">
        <v>252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250</v>
      </c>
      <c r="AG204" t="s" s="2">
        <v>88</v>
      </c>
      <c r="AH204" t="s" s="2">
        <v>88</v>
      </c>
      <c r="AI204" t="s" s="2">
        <v>78</v>
      </c>
      <c r="AJ204" t="s" s="2">
        <v>100</v>
      </c>
      <c r="AK204" t="s" s="2">
        <v>78</v>
      </c>
      <c r="AL204" t="s" s="2">
        <v>78</v>
      </c>
      <c r="AM204" t="s" s="2">
        <v>78</v>
      </c>
      <c r="AN204" t="s" s="2">
        <v>78</v>
      </c>
    </row>
    <row r="205" hidden="true">
      <c r="A205" t="s" s="2">
        <v>460</v>
      </c>
      <c r="B205" t="s" s="2">
        <v>253</v>
      </c>
      <c r="C205" s="2"/>
      <c r="D205" t="s" s="2">
        <v>78</v>
      </c>
      <c r="E205" s="2"/>
      <c r="F205" t="s" s="2">
        <v>79</v>
      </c>
      <c r="G205" t="s" s="2">
        <v>88</v>
      </c>
      <c r="H205" t="s" s="2">
        <v>78</v>
      </c>
      <c r="I205" t="s" s="2">
        <v>78</v>
      </c>
      <c r="J205" t="s" s="2">
        <v>89</v>
      </c>
      <c r="K205" t="s" s="2">
        <v>102</v>
      </c>
      <c r="L205" t="s" s="2">
        <v>254</v>
      </c>
      <c r="M205" t="s" s="2">
        <v>255</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253</v>
      </c>
      <c r="AG205" t="s" s="2">
        <v>79</v>
      </c>
      <c r="AH205" t="s" s="2">
        <v>88</v>
      </c>
      <c r="AI205" t="s" s="2">
        <v>78</v>
      </c>
      <c r="AJ205" t="s" s="2">
        <v>100</v>
      </c>
      <c r="AK205" t="s" s="2">
        <v>78</v>
      </c>
      <c r="AL205" t="s" s="2">
        <v>78</v>
      </c>
      <c r="AM205" t="s" s="2">
        <v>78</v>
      </c>
      <c r="AN205" t="s" s="2">
        <v>78</v>
      </c>
    </row>
    <row r="206" hidden="true">
      <c r="A206" t="s" s="2">
        <v>461</v>
      </c>
      <c r="B206" t="s" s="2">
        <v>256</v>
      </c>
      <c r="C206" s="2"/>
      <c r="D206" t="s" s="2">
        <v>78</v>
      </c>
      <c r="E206" s="2"/>
      <c r="F206" t="s" s="2">
        <v>79</v>
      </c>
      <c r="G206" t="s" s="2">
        <v>88</v>
      </c>
      <c r="H206" t="s" s="2">
        <v>78</v>
      </c>
      <c r="I206" t="s" s="2">
        <v>78</v>
      </c>
      <c r="J206" t="s" s="2">
        <v>89</v>
      </c>
      <c r="K206" t="s" s="2">
        <v>151</v>
      </c>
      <c r="L206" t="s" s="2">
        <v>257</v>
      </c>
      <c r="M206" t="s" s="2">
        <v>258</v>
      </c>
      <c r="N206" t="s" s="2">
        <v>259</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256</v>
      </c>
      <c r="AG206" t="s" s="2">
        <v>79</v>
      </c>
      <c r="AH206" t="s" s="2">
        <v>88</v>
      </c>
      <c r="AI206" t="s" s="2">
        <v>78</v>
      </c>
      <c r="AJ206" t="s" s="2">
        <v>100</v>
      </c>
      <c r="AK206" t="s" s="2">
        <v>78</v>
      </c>
      <c r="AL206" t="s" s="2">
        <v>78</v>
      </c>
      <c r="AM206" t="s" s="2">
        <v>78</v>
      </c>
      <c r="AN206" t="s" s="2">
        <v>78</v>
      </c>
    </row>
    <row r="207" hidden="true">
      <c r="A207" t="s" s="2">
        <v>462</v>
      </c>
      <c r="B207" t="s" s="2">
        <v>260</v>
      </c>
      <c r="C207" s="2"/>
      <c r="D207" t="s" s="2">
        <v>78</v>
      </c>
      <c r="E207" s="2"/>
      <c r="F207" t="s" s="2">
        <v>79</v>
      </c>
      <c r="G207" t="s" s="2">
        <v>88</v>
      </c>
      <c r="H207" t="s" s="2">
        <v>78</v>
      </c>
      <c r="I207" t="s" s="2">
        <v>78</v>
      </c>
      <c r="J207" t="s" s="2">
        <v>89</v>
      </c>
      <c r="K207" t="s" s="2">
        <v>133</v>
      </c>
      <c r="L207" t="s" s="2">
        <v>261</v>
      </c>
      <c r="M207" t="s" s="2">
        <v>262</v>
      </c>
      <c r="N207" t="s" s="2">
        <v>263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260</v>
      </c>
      <c r="AG207" t="s" s="2">
        <v>79</v>
      </c>
      <c r="AH207" t="s" s="2">
        <v>88</v>
      </c>
      <c r="AI207" t="s" s="2">
        <v>78</v>
      </c>
      <c r="AJ207" t="s" s="2">
        <v>100</v>
      </c>
      <c r="AK207" t="s" s="2">
        <v>78</v>
      </c>
      <c r="AL207" t="s" s="2">
        <v>78</v>
      </c>
      <c r="AM207" t="s" s="2">
        <v>78</v>
      </c>
      <c r="AN207" t="s" s="2">
        <v>78</v>
      </c>
    </row>
    <row r="208" hidden="true">
      <c r="A208" t="s" s="2">
        <v>463</v>
      </c>
      <c r="B208" t="s" s="2">
        <v>264</v>
      </c>
      <c r="C208" s="2"/>
      <c r="D208" t="s" s="2">
        <v>78</v>
      </c>
      <c r="E208" s="2"/>
      <c r="F208" t="s" s="2">
        <v>79</v>
      </c>
      <c r="G208" t="s" s="2">
        <v>88</v>
      </c>
      <c r="H208" t="s" s="2">
        <v>78</v>
      </c>
      <c r="I208" t="s" s="2">
        <v>78</v>
      </c>
      <c r="J208" t="s" s="2">
        <v>89</v>
      </c>
      <c r="K208" t="s" s="2">
        <v>195</v>
      </c>
      <c r="L208" t="s" s="2">
        <v>265</v>
      </c>
      <c r="M208" t="s" s="2">
        <v>266</v>
      </c>
      <c r="N208" t="s" s="2">
        <v>267</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264</v>
      </c>
      <c r="AG208" t="s" s="2">
        <v>79</v>
      </c>
      <c r="AH208" t="s" s="2">
        <v>88</v>
      </c>
      <c r="AI208" t="s" s="2">
        <v>78</v>
      </c>
      <c r="AJ208" t="s" s="2">
        <v>78</v>
      </c>
      <c r="AK208" t="s" s="2">
        <v>78</v>
      </c>
      <c r="AL208" t="s" s="2">
        <v>78</v>
      </c>
      <c r="AM208" t="s" s="2">
        <v>78</v>
      </c>
      <c r="AN208" t="s" s="2">
        <v>78</v>
      </c>
    </row>
    <row r="209" hidden="true">
      <c r="A209" t="s" s="2">
        <v>464</v>
      </c>
      <c r="B209" t="s" s="2">
        <v>464</v>
      </c>
      <c r="C209" s="2"/>
      <c r="D209" t="s" s="2">
        <v>78</v>
      </c>
      <c r="E209" s="2"/>
      <c r="F209" t="s" s="2">
        <v>79</v>
      </c>
      <c r="G209" t="s" s="2">
        <v>88</v>
      </c>
      <c r="H209" t="s" s="2">
        <v>78</v>
      </c>
      <c r="I209" t="s" s="2">
        <v>78</v>
      </c>
      <c r="J209" t="s" s="2">
        <v>89</v>
      </c>
      <c r="K209" t="s" s="2">
        <v>465</v>
      </c>
      <c r="L209" t="s" s="2">
        <v>466</v>
      </c>
      <c r="M209" t="s" s="2">
        <v>467</v>
      </c>
      <c r="N209" t="s" s="2">
        <v>468</v>
      </c>
      <c r="O209" t="s" s="2">
        <v>469</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464</v>
      </c>
      <c r="AG209" t="s" s="2">
        <v>79</v>
      </c>
      <c r="AH209" t="s" s="2">
        <v>88</v>
      </c>
      <c r="AI209" t="s" s="2">
        <v>78</v>
      </c>
      <c r="AJ209" t="s" s="2">
        <v>100</v>
      </c>
      <c r="AK209" t="s" s="2">
        <v>78</v>
      </c>
      <c r="AL209" t="s" s="2">
        <v>78</v>
      </c>
      <c r="AM209" t="s" s="2">
        <v>78</v>
      </c>
      <c r="AN209" t="s" s="2">
        <v>78</v>
      </c>
    </row>
  </sheetData>
  <autoFilter ref="A1:AN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2026-04-27T21:07:53Z</dcterms:created>
  <dc:creator>Apache POI</dc:creator>
</cp:coreProperties>
</file>