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45" windowWidth="19395" windowHeight="805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<sst xmlns="http://schemas.openxmlformats.org/spreadsheetml/2006/main" count="38" uniqueCount="38">
  <si>
    <t>자료구조 - 하노이 타워</t>
    <phoneticPr fontId="1" type="noConversion"/>
  </si>
  <si>
    <t xml:space="preserve">1층 </t>
    <phoneticPr fontId="1" type="noConversion"/>
  </si>
  <si>
    <t>2층</t>
    <phoneticPr fontId="1" type="noConversion"/>
  </si>
  <si>
    <t>3층</t>
    <phoneticPr fontId="1" type="noConversion"/>
  </si>
  <si>
    <t>4층</t>
    <phoneticPr fontId="1" type="noConversion"/>
  </si>
  <si>
    <t>5층</t>
    <phoneticPr fontId="1" type="noConversion"/>
  </si>
  <si>
    <t>6층</t>
    <phoneticPr fontId="1" type="noConversion"/>
  </si>
  <si>
    <t>7층</t>
    <phoneticPr fontId="1" type="noConversion"/>
  </si>
  <si>
    <t>8층</t>
    <phoneticPr fontId="1" type="noConversion"/>
  </si>
  <si>
    <t>9층</t>
    <phoneticPr fontId="1" type="noConversion"/>
  </si>
  <si>
    <t>10층</t>
    <phoneticPr fontId="1" type="noConversion"/>
  </si>
  <si>
    <t>11층</t>
    <phoneticPr fontId="1" type="noConversion"/>
  </si>
  <si>
    <t>12층</t>
    <phoneticPr fontId="1" type="noConversion"/>
  </si>
  <si>
    <t>13층</t>
    <phoneticPr fontId="1" type="noConversion"/>
  </si>
  <si>
    <t>14층</t>
    <phoneticPr fontId="1" type="noConversion"/>
  </si>
  <si>
    <t>15층</t>
    <phoneticPr fontId="1" type="noConversion"/>
  </si>
  <si>
    <t>16층</t>
    <phoneticPr fontId="1" type="noConversion"/>
  </si>
  <si>
    <t>17층</t>
    <phoneticPr fontId="1" type="noConversion"/>
  </si>
  <si>
    <t>18층</t>
    <phoneticPr fontId="1" type="noConversion"/>
  </si>
  <si>
    <t>19층</t>
    <phoneticPr fontId="1" type="noConversion"/>
  </si>
  <si>
    <t>20층</t>
    <phoneticPr fontId="1" type="noConversion"/>
  </si>
  <si>
    <t>21층</t>
    <phoneticPr fontId="1" type="noConversion"/>
  </si>
  <si>
    <t>22층</t>
    <phoneticPr fontId="1" type="noConversion"/>
  </si>
  <si>
    <t>23층</t>
    <phoneticPr fontId="1" type="noConversion"/>
  </si>
  <si>
    <t>24층</t>
    <phoneticPr fontId="1" type="noConversion"/>
  </si>
  <si>
    <t>25층</t>
    <phoneticPr fontId="1" type="noConversion"/>
  </si>
  <si>
    <t>26층</t>
    <phoneticPr fontId="1" type="noConversion"/>
  </si>
  <si>
    <t>27층</t>
    <phoneticPr fontId="1" type="noConversion"/>
  </si>
  <si>
    <t>28층</t>
    <phoneticPr fontId="1" type="noConversion"/>
  </si>
  <si>
    <t>29층</t>
    <phoneticPr fontId="1" type="noConversion"/>
  </si>
  <si>
    <t>30층</t>
    <phoneticPr fontId="1" type="noConversion"/>
  </si>
  <si>
    <t>31층</t>
    <phoneticPr fontId="1" type="noConversion"/>
  </si>
  <si>
    <t>32층</t>
    <phoneticPr fontId="1" type="noConversion"/>
  </si>
  <si>
    <t>33층</t>
    <phoneticPr fontId="1" type="noConversion"/>
  </si>
  <si>
    <t>34층</t>
    <phoneticPr fontId="1" type="noConversion"/>
  </si>
  <si>
    <t>35층</t>
    <phoneticPr fontId="1" type="noConversion"/>
  </si>
  <si>
    <t>36층</t>
    <phoneticPr fontId="1" type="noConversion"/>
  </si>
  <si>
    <t>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</si>
</sst>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하노이 타워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초</c:v>
          </c:tx>
          <c:marker>
            <c:symbol val="none"/>
          </c:marker>
          <c:dPt>
            <c:idx val="35"/>
            <c:bubble3D val="0"/>
            <c:spPr>
              <a:ln>
                <a:solidFill>
                  <a:srgbClr val="FFFF00"/>
                </a:solidFill>
              </a:ln>
            </c:spPr>
          </c:dPt>
          <c:cat>
            <c:strRef>
              <c:f>Sheet1!$A$3:$A$38</c:f>
              <c:strCache>
                <c:ptCount val="36"/>
                <c:pt idx="0">
                  <c:v>1층 </c:v>
                </c:pt>
                <c:pt idx="1">
                  <c:v>2층</c:v>
                </c:pt>
                <c:pt idx="2">
                  <c:v>3층</c:v>
                </c:pt>
                <c:pt idx="3">
                  <c:v>4층</c:v>
                </c:pt>
                <c:pt idx="4">
                  <c:v>5층</c:v>
                </c:pt>
                <c:pt idx="5">
                  <c:v>6층</c:v>
                </c:pt>
                <c:pt idx="6">
                  <c:v>7층</c:v>
                </c:pt>
                <c:pt idx="7">
                  <c:v>8층</c:v>
                </c:pt>
                <c:pt idx="8">
                  <c:v>9층</c:v>
                </c:pt>
                <c:pt idx="9">
                  <c:v>10층</c:v>
                </c:pt>
                <c:pt idx="10">
                  <c:v>11층</c:v>
                </c:pt>
                <c:pt idx="11">
                  <c:v>12층</c:v>
                </c:pt>
                <c:pt idx="12">
                  <c:v>13층</c:v>
                </c:pt>
                <c:pt idx="13">
                  <c:v>14층</c:v>
                </c:pt>
                <c:pt idx="14">
                  <c:v>15층</c:v>
                </c:pt>
                <c:pt idx="15">
                  <c:v>16층</c:v>
                </c:pt>
                <c:pt idx="16">
                  <c:v>17층</c:v>
                </c:pt>
                <c:pt idx="17">
                  <c:v>18층</c:v>
                </c:pt>
                <c:pt idx="18">
                  <c:v>19층</c:v>
                </c:pt>
                <c:pt idx="19">
                  <c:v>20층</c:v>
                </c:pt>
                <c:pt idx="20">
                  <c:v>21층</c:v>
                </c:pt>
                <c:pt idx="21">
                  <c:v>22층</c:v>
                </c:pt>
                <c:pt idx="22">
                  <c:v>23층</c:v>
                </c:pt>
                <c:pt idx="23">
                  <c:v>24층</c:v>
                </c:pt>
                <c:pt idx="24">
                  <c:v>25층</c:v>
                </c:pt>
                <c:pt idx="25">
                  <c:v>26층</c:v>
                </c:pt>
                <c:pt idx="26">
                  <c:v>27층</c:v>
                </c:pt>
                <c:pt idx="27">
                  <c:v>28층</c:v>
                </c:pt>
                <c:pt idx="28">
                  <c:v>29층</c:v>
                </c:pt>
                <c:pt idx="29">
                  <c:v>30층</c:v>
                </c:pt>
                <c:pt idx="30">
                  <c:v>31층</c:v>
                </c:pt>
                <c:pt idx="31">
                  <c:v>32층</c:v>
                </c:pt>
                <c:pt idx="32">
                  <c:v>33층</c:v>
                </c:pt>
                <c:pt idx="33">
                  <c:v>34층</c:v>
                </c:pt>
                <c:pt idx="34">
                  <c:v>35층</c:v>
                </c:pt>
                <c:pt idx="35">
                  <c:v>36층</c:v>
                </c:pt>
              </c:strCache>
            </c:strRef>
          </c:cat>
          <c:val>
            <c:numRef>
              <c:f>Sheet1!$B$3:$B$38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1.6E-2</c:v>
                </c:pt>
                <c:pt idx="16">
                  <c:v>0</c:v>
                </c:pt>
                <c:pt idx="17">
                  <c:v>1.4999999999999999E-2</c:v>
                </c:pt>
                <c:pt idx="18">
                  <c:v>3.2000000000000001E-2</c:v>
                </c:pt>
                <c:pt idx="19">
                  <c:v>4.5999999999999999E-2</c:v>
                </c:pt>
                <c:pt idx="20">
                  <c:v>0.11</c:v>
                </c:pt>
                <c:pt idx="21">
                  <c:v>0.218</c:v>
                </c:pt>
                <c:pt idx="22">
                  <c:v>0.40600000000000003</c:v>
                </c:pt>
                <c:pt idx="23">
                  <c:v>0.79500000000000004</c:v>
                </c:pt>
                <c:pt idx="24">
                  <c:v>1.6220000000000001</c:v>
                </c:pt>
                <c:pt idx="25">
                  <c:v>3.323</c:v>
                </c:pt>
                <c:pt idx="26">
                  <c:v>7.5819999999999999</c:v>
                </c:pt>
                <c:pt idx="27">
                  <c:v>13.119</c:v>
                </c:pt>
                <c:pt idx="28">
                  <c:v>27.774000000000001</c:v>
                </c:pt>
                <c:pt idx="29">
                  <c:v>55.585999999999999</c:v>
                </c:pt>
                <c:pt idx="30">
                  <c:v>113.76900000000001</c:v>
                </c:pt>
                <c:pt idx="31">
                  <c:v>205.64500000000001</c:v>
                </c:pt>
                <c:pt idx="32">
                  <c:v>414.96100000000001</c:v>
                </c:pt>
                <c:pt idx="33">
                  <c:v>840.38900000000001</c:v>
                </c:pt>
                <c:pt idx="34">
                  <c:v>1690.9960000000001</c:v>
                </c:pt>
                <c:pt idx="35">
                  <c:v>3230.2040000000002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92352"/>
        <c:axId val="94082688"/>
      </c:lineChart>
      <c:catAx>
        <c:axId val="128292352"/>
        <c:scaling>
          <c:orientation val="minMax"/>
        </c:scaling>
        <c:delete val="0"/>
        <c:axPos val="b"/>
        <c:majorTickMark val="out"/>
        <c:minorTickMark val="none"/>
        <c:tickLblPos val="nextTo"/>
        <c:crossAx val="94082688"/>
        <c:crosses val="autoZero"/>
        <c:auto val="1"/>
        <c:lblAlgn val="ctr"/>
        <c:lblOffset val="100"/>
        <c:noMultiLvlLbl val="0"/>
      </c:catAx>
      <c:valAx>
        <c:axId val="9408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292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219074</xdr:colOff>
      <xdr:row>0</xdr:row>
      <xdr:rowOff>209549</xdr:rowOff>
    </xdr:from>
    <xdr:to>
      <xdr:col>12</xdr:col>
      <xdr:colOff>533399</xdr:colOff>
      <xdr:row>19</xdr:row>
      <xdr:rowOff>161924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abSelected="1" workbookViewId="0">
      <selection activeCell="O10" sqref="O10"/>
    </sheetView>
  </sheetViews>
  <sheetFormatPr defaultRowHeight="16.5" x14ac:dyDescent="0.3"/>
  <sheetData>
    <row r="1" spans="1:2" x14ac:dyDescent="0.3">
      <c r="A1" t="s">
        <v>0</v>
      </c>
    </row>
    <row r="2" spans="1:2" x14ac:dyDescent="0.3">
      <c r="B2" t="s">
        <v>37</v>
      </c>
    </row>
    <row r="3" spans="1:2" x14ac:dyDescent="0.3">
      <c r="A3" t="s">
        <v>1</v>
      </c>
      <c r="B3">
        <v>0</v>
      </c>
    </row>
    <row r="4" spans="1:2" x14ac:dyDescent="0.3">
      <c r="A4" t="s">
        <v>2</v>
      </c>
      <c r="B4">
        <v>0</v>
      </c>
    </row>
    <row r="5" spans="1:2" x14ac:dyDescent="0.3">
      <c r="A5" t="s">
        <v>3</v>
      </c>
      <c r="B5">
        <v>0</v>
      </c>
    </row>
    <row r="6" spans="1:2" x14ac:dyDescent="0.3">
      <c r="A6" t="s">
        <v>4</v>
      </c>
      <c r="B6">
        <v>0</v>
      </c>
    </row>
    <row r="7" spans="1:2" x14ac:dyDescent="0.3">
      <c r="A7" t="s">
        <v>5</v>
      </c>
      <c r="B7">
        <v>0</v>
      </c>
    </row>
    <row r="8" spans="1:2" x14ac:dyDescent="0.3">
      <c r="A8" t="s">
        <v>6</v>
      </c>
      <c r="B8">
        <v>0</v>
      </c>
    </row>
    <row r="9" spans="1:2" x14ac:dyDescent="0.3">
      <c r="A9" t="s">
        <v>7</v>
      </c>
      <c r="B9">
        <v>0</v>
      </c>
    </row>
    <row r="10" spans="1:2" x14ac:dyDescent="0.3">
      <c r="A10" t="s">
        <v>8</v>
      </c>
      <c r="B10">
        <v>0</v>
      </c>
    </row>
    <row r="11" spans="1:2" x14ac:dyDescent="0.3">
      <c r="A11" t="s">
        <v>9</v>
      </c>
      <c r="B11">
        <v>0</v>
      </c>
    </row>
    <row r="12" spans="1:2" x14ac:dyDescent="0.3">
      <c r="A12" t="s">
        <v>10</v>
      </c>
      <c r="B12">
        <v>0</v>
      </c>
    </row>
    <row r="13" spans="1:2" x14ac:dyDescent="0.3">
      <c r="A13" t="s">
        <v>11</v>
      </c>
      <c r="B13">
        <v>0</v>
      </c>
    </row>
    <row r="14" spans="1:2" x14ac:dyDescent="0.3">
      <c r="A14" t="s">
        <v>12</v>
      </c>
      <c r="B14">
        <v>0</v>
      </c>
    </row>
    <row r="15" spans="1:2" x14ac:dyDescent="0.3">
      <c r="A15" t="s">
        <v>13</v>
      </c>
      <c r="B15">
        <v>0</v>
      </c>
    </row>
    <row r="16" spans="1:2" x14ac:dyDescent="0.3">
      <c r="A16" t="s">
        <v>14</v>
      </c>
      <c r="B16">
        <v>0</v>
      </c>
    </row>
    <row r="17" spans="1:2" x14ac:dyDescent="0.3">
      <c r="A17" t="s">
        <v>15</v>
      </c>
      <c r="B17">
        <v>0</v>
      </c>
    </row>
    <row r="18" spans="1:2" x14ac:dyDescent="0.3">
      <c r="A18" t="s">
        <v>16</v>
      </c>
      <c r="B18">
        <v>1.6E-2</v>
      </c>
    </row>
    <row r="19" spans="1:2" x14ac:dyDescent="0.3">
      <c r="A19" t="s">
        <v>17</v>
      </c>
      <c r="B19">
        <v>0</v>
      </c>
    </row>
    <row r="20" spans="1:2" x14ac:dyDescent="0.3">
      <c r="A20" t="s">
        <v>18</v>
      </c>
      <c r="B20">
        <v>1.4999999999999999E-2</v>
      </c>
    </row>
    <row r="21" spans="1:2" x14ac:dyDescent="0.3">
      <c r="A21" t="s">
        <v>19</v>
      </c>
      <c r="B21">
        <v>3.2000000000000001E-2</v>
      </c>
    </row>
    <row r="22" spans="1:2" x14ac:dyDescent="0.3">
      <c r="A22" t="s">
        <v>20</v>
      </c>
      <c r="B22">
        <v>4.5999999999999999E-2</v>
      </c>
    </row>
    <row r="23" spans="1:2" x14ac:dyDescent="0.3">
      <c r="A23" t="s">
        <v>21</v>
      </c>
      <c r="B23">
        <v>0.11</v>
      </c>
    </row>
    <row r="24" spans="1:2" x14ac:dyDescent="0.3">
      <c r="A24" t="s">
        <v>22</v>
      </c>
      <c r="B24">
        <v>0.218</v>
      </c>
    </row>
    <row r="25" spans="1:2" x14ac:dyDescent="0.3">
      <c r="A25" t="s">
        <v>23</v>
      </c>
      <c r="B25">
        <v>0.40600000000000003</v>
      </c>
    </row>
    <row r="26" spans="1:2" x14ac:dyDescent="0.3">
      <c r="A26" t="s">
        <v>24</v>
      </c>
      <c r="B26">
        <v>0.79500000000000004</v>
      </c>
    </row>
    <row r="27" spans="1:2" x14ac:dyDescent="0.3">
      <c r="A27" t="s">
        <v>25</v>
      </c>
      <c r="B27">
        <v>1.6220000000000001</v>
      </c>
    </row>
    <row r="28" spans="1:2" x14ac:dyDescent="0.3">
      <c r="A28" t="s">
        <v>26</v>
      </c>
      <c r="B28">
        <v>3.323</v>
      </c>
    </row>
    <row r="29" spans="1:2" x14ac:dyDescent="0.3">
      <c r="A29" t="s">
        <v>27</v>
      </c>
      <c r="B29">
        <v>7.5819999999999999</v>
      </c>
    </row>
    <row r="30" spans="1:2" x14ac:dyDescent="0.3">
      <c r="A30" t="s">
        <v>28</v>
      </c>
      <c r="B30">
        <v>13.119</v>
      </c>
    </row>
    <row r="31" spans="1:2" x14ac:dyDescent="0.3">
      <c r="A31" t="s">
        <v>29</v>
      </c>
      <c r="B31">
        <v>27.774000000000001</v>
      </c>
    </row>
    <row r="32" spans="1:2" x14ac:dyDescent="0.3">
      <c r="A32" t="s">
        <v>30</v>
      </c>
      <c r="B32">
        <v>55.585999999999999</v>
      </c>
    </row>
    <row r="33" spans="1:2" x14ac:dyDescent="0.3">
      <c r="A33" t="s">
        <v>31</v>
      </c>
      <c r="B33">
        <v>113.76900000000001</v>
      </c>
    </row>
    <row r="34" spans="1:2" x14ac:dyDescent="0.3">
      <c r="A34" t="s">
        <v>32</v>
      </c>
      <c r="B34">
        <v>205.64500000000001</v>
      </c>
    </row>
    <row r="35" spans="1:2" x14ac:dyDescent="0.3">
      <c r="A35" t="s">
        <v>33</v>
      </c>
      <c r="B35">
        <v>414.96100000000001</v>
      </c>
    </row>
    <row r="36" spans="1:2" x14ac:dyDescent="0.3">
      <c r="A36" t="s">
        <v>34</v>
      </c>
      <c r="B36">
        <v>840.38900000000001</v>
      </c>
    </row>
    <row r="37" spans="1:2" x14ac:dyDescent="0.3">
      <c r="A37" t="s">
        <v>35</v>
      </c>
      <c r="B37">
        <v>1690.9960000000001</v>
      </c>
    </row>
    <row r="38" spans="1:2" x14ac:dyDescent="0.3">
      <c r="A38" t="s">
        <v>36</v>
      </c>
      <c r="B38">
        <v>3230.2040000000002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HIYABOT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HIYA</dc:creator>
  <cp:lastModifiedBy>HIYA</cp:lastModifiedBy>
  <dcterms:created xsi:type="dcterms:W3CDTF">2015-09-16T13:36:20Z</dcterms:created>
  <dcterms:modified xsi:type="dcterms:W3CDTF">2015-09-22T12:43:55Z</dcterms:modified>
</cp:coreProperties>
</file>