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KHON\Desktop\"/>
    </mc:Choice>
  </mc:AlternateContent>
  <xr:revisionPtr revIDLastSave="0" documentId="13_ncr:1_{AAC38877-A608-4EB0-8AA2-0F9965DE5D74}" xr6:coauthVersionLast="47" xr6:coauthVersionMax="47" xr10:uidLastSave="{00000000-0000-0000-0000-000000000000}"/>
  <bookViews>
    <workbookView xWindow="-108" yWindow="-108" windowWidth="23256" windowHeight="12456" xr2:uid="{55BA76AC-BF86-450E-8EC2-00EDA3B28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0884733158355206E-2"/>
                  <c:y val="-0.179417104111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Sheet1!$A$1:$A$8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Sheet1!$B$1:$B$8</c:f>
              <c:numCache>
                <c:formatCode>General</c:formatCode>
                <c:ptCount val="8"/>
                <c:pt idx="0">
                  <c:v>0.45550000000000002</c:v>
                </c:pt>
                <c:pt idx="1">
                  <c:v>0.91400000000000003</c:v>
                </c:pt>
                <c:pt idx="2">
                  <c:v>1.34</c:v>
                </c:pt>
                <c:pt idx="3">
                  <c:v>1.73</c:v>
                </c:pt>
                <c:pt idx="4">
                  <c:v>2.165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D-4E86-B3B4-D71348527AA5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Sheet1!$A$1:$A$8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Sheet1!$C$1:$C$8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CD-4E86-B3B4-D7134852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615232"/>
        <c:axId val="1228540384"/>
      </c:scatterChart>
      <c:valAx>
        <c:axId val="13776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40384"/>
        <c:crosses val="autoZero"/>
        <c:crossBetween val="midCat"/>
      </c:valAx>
      <c:valAx>
        <c:axId val="12285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61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218066491688538E-2"/>
                  <c:y val="-0.15198673082531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Sheet1!$N$1:$N$6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</c:numCache>
            </c:numRef>
          </c:xVal>
          <c:yVal>
            <c:numRef>
              <c:f>Sheet1!$O$1:$O$6</c:f>
              <c:numCache>
                <c:formatCode>General</c:formatCode>
                <c:ptCount val="6"/>
                <c:pt idx="0">
                  <c:v>0.48199999999999998</c:v>
                </c:pt>
                <c:pt idx="1">
                  <c:v>0.93600000000000005</c:v>
                </c:pt>
                <c:pt idx="2">
                  <c:v>1.365</c:v>
                </c:pt>
                <c:pt idx="3">
                  <c:v>1.8140000000000001</c:v>
                </c:pt>
                <c:pt idx="4">
                  <c:v>2.2690000000000001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8-4D3F-AC71-F023F1E86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298448"/>
        <c:axId val="1228540864"/>
      </c:scatterChart>
      <c:valAx>
        <c:axId val="138129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40864"/>
        <c:crosses val="autoZero"/>
        <c:crossBetween val="midCat"/>
      </c:valAx>
      <c:valAx>
        <c:axId val="12285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9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106680</xdr:rowOff>
    </xdr:from>
    <xdr:to>
      <xdr:col>7</xdr:col>
      <xdr:colOff>381000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A2B22-2819-B7CB-CC3E-E4D787A80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320261</xdr:colOff>
      <xdr:row>6</xdr:row>
      <xdr:rowOff>86139</xdr:rowOff>
    </xdr:from>
    <xdr:to>
      <xdr:col>17</xdr:col>
      <xdr:colOff>143565</xdr:colOff>
      <xdr:row>21</xdr:row>
      <xdr:rowOff>88348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81C7A4-CAF8-6045-9406-C03AA7AD0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B2B-BC37-4477-AEF4-395D4CED20AC}">
  <dimension ref="A1:O5"/>
  <sheetViews>
    <sheetView tabSelected="1" zoomScale="69" workbookViewId="0">
      <selection activeCell="S16" sqref="S16"/>
    </sheetView>
  </sheetViews>
  <sheetFormatPr defaultRowHeight="14.4" x14ac:dyDescent="0.3"/>
  <sheetData>
    <row r="1" spans="1:15" x14ac:dyDescent="0.3">
      <c r="A1">
        <v>0.1</v>
      </c>
      <c r="B1">
        <v>0.45550000000000002</v>
      </c>
      <c r="N1">
        <v>0.1</v>
      </c>
      <c r="O1">
        <v>0.48199999999999998</v>
      </c>
    </row>
    <row r="2" spans="1:15" x14ac:dyDescent="0.3">
      <c r="A2">
        <v>0.2</v>
      </c>
      <c r="B2">
        <v>0.91400000000000003</v>
      </c>
      <c r="N2">
        <v>0.2</v>
      </c>
      <c r="O2">
        <v>0.93600000000000005</v>
      </c>
    </row>
    <row r="3" spans="1:15" x14ac:dyDescent="0.3">
      <c r="A3">
        <v>0.3</v>
      </c>
      <c r="B3">
        <v>1.34</v>
      </c>
      <c r="N3">
        <v>0.3</v>
      </c>
      <c r="O3">
        <v>1.365</v>
      </c>
    </row>
    <row r="4" spans="1:15" x14ac:dyDescent="0.3">
      <c r="A4">
        <v>0.4</v>
      </c>
      <c r="B4">
        <v>1.73</v>
      </c>
      <c r="N4">
        <v>0.4</v>
      </c>
      <c r="O4">
        <v>1.8140000000000001</v>
      </c>
    </row>
    <row r="5" spans="1:15" x14ac:dyDescent="0.3">
      <c r="A5">
        <v>0.5</v>
      </c>
      <c r="B5">
        <v>2.165</v>
      </c>
      <c r="N5">
        <v>0.5</v>
      </c>
      <c r="O5">
        <v>2.2690000000000001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MIRAJ AHMED LIKHON</dc:creator>
  <cp:lastModifiedBy>MIRAJ AHMED LIKHON</cp:lastModifiedBy>
  <dcterms:created xsi:type="dcterms:W3CDTF">2025-12-15T05:47:48Z</dcterms:created>
  <dcterms:modified xsi:type="dcterms:W3CDTF">2025-12-15T05:54:41Z</dcterms:modified>
</cp:coreProperties>
</file>