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单选题" state="visible" r:id="rId4"/>
    <sheet sheetId="2" name="多选题" state="visible" r:id="rId5"/>
    <sheet sheetId="3" name="判断题" state="visible" r:id="rId6"/>
    <sheet sheetId="4" name="填空题" state="visible" r:id="rId7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题干：必填，最长 2000 字符。</t>
        </r>
      </text>
    </comment>
    <comment ref="B1" authorId="0">
      <text>
        <r>
          <t>至少填写 A、B 两个选项；C–F 可选。空白选项不会被导入。</t>
        </r>
      </text>
    </comment>
    <comment ref="H1" authorId="0">
      <text>
        <r>
          <t>填写对应选项的大写字母，如：B</t>
        </r>
      </text>
    </comment>
    <comment ref="I1" authorId="0">
      <text>
        <r>
          <t>可选：简单 / 中等（默认）/ 困难</t>
        </r>
      </text>
    </comment>
    <comment ref="J1" authorId="0">
      <text>
        <r>
          <t>可选：答案解析，最长 2000 字符。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题干：必填，最长 2000 字符。</t>
        </r>
      </text>
    </comment>
    <comment ref="B1" authorId="0">
      <text>
        <r>
          <t>至少填写 A、B 两个选项；C–F 可选。空白选项不会被导入。</t>
        </r>
      </text>
    </comment>
    <comment ref="H1" authorId="0">
      <text>
        <r>
          <t>填写正确选项字母，多个用英文逗号分隔，如：A,C</t>
        </r>
      </text>
    </comment>
    <comment ref="I1" authorId="0">
      <text>
        <r>
          <t>可选：简单 / 中等（默认）/ 困难</t>
        </r>
      </text>
    </comment>
    <comment ref="J1" authorId="0">
      <text>
        <r>
          <t>可选：答案解析，最长 2000 字符。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题干：必填，最长 2000 字符。</t>
        </r>
      </text>
    </comment>
    <comment ref="B1" authorId="0">
      <text>
        <r>
          <t>从下拉列表选择"正确"或"错误"。也接受 T/F。</t>
        </r>
      </text>
    </comment>
    <comment ref="C1" authorId="0">
      <text>
        <r>
          <t>可选：简单 / 中等（默认）/ 困难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在题干中用 ____ （四个下划线）标记每个填空位置。
____的数量必须与填写的「空N答案」列数量一致。</t>
        </r>
      </text>
    </comment>
    <comment ref="B1" authorId="0">
      <text>
        <r>
          <t xml:space="preserve">必填（至少空1）。
若该空有多个可接受答案，用 ||| 分隔，如：北京|||首都|||京城</t>
        </r>
      </text>
    </comment>
    <comment ref="C1" authorId="0">
      <text>
        <r>
          <t>若题目有第2个空，在此填写；否则留空。</t>
        </r>
      </text>
    </comment>
    <comment ref="F1" authorId="0">
      <text>
        <r>
          <t>可选：简单 / 中等（默认）/ 困难</t>
        </r>
      </text>
    </comment>
  </commentList>
</comments>
</file>

<file path=xl/sharedStrings.xml><?xml version="1.0" encoding="utf-8"?>
<sst xmlns="http://schemas.openxmlformats.org/spreadsheetml/2006/main" count="62" uniqueCount="40">
  <si>
    <t>题干（必填）</t>
  </si>
  <si>
    <t>选项A（必填）</t>
  </si>
  <si>
    <t>选项B（必填）</t>
  </si>
  <si>
    <t>选项C</t>
  </si>
  <si>
    <t>选项D</t>
  </si>
  <si>
    <t>选项E</t>
  </si>
  <si>
    <t>选项F</t>
  </si>
  <si>
    <t>正确答案（单字母如 A）</t>
  </si>
  <si>
    <t>难度（默认中等）</t>
  </si>
  <si>
    <t>解析（可选）</t>
  </si>
  <si>
    <t>中华人民共和国的首都是哪个城市？</t>
  </si>
  <si>
    <t>上海</t>
  </si>
  <si>
    <t>北京</t>
  </si>
  <si>
    <t>广州</t>
  </si>
  <si>
    <t>深圳</t>
  </si>
  <si>
    <t/>
  </si>
  <si>
    <t>B</t>
  </si>
  <si>
    <t>简单</t>
  </si>
  <si>
    <t>北京是中华人民共和国的首都，1949 年开始定都于此。</t>
  </si>
  <si>
    <t>正确答案（逗号分隔如 A,C）</t>
  </si>
  <si>
    <t>下列属于中国四大直辖市的是哪些？</t>
  </si>
  <si>
    <t>重庆</t>
  </si>
  <si>
    <t>天津</t>
  </si>
  <si>
    <t>成都</t>
  </si>
  <si>
    <t>A,B,C,D</t>
  </si>
  <si>
    <t>中等</t>
  </si>
  <si>
    <t>中国四大直辖市：北京、上海、重庆、天津。</t>
  </si>
  <si>
    <t>正确答案（正确/错误）</t>
  </si>
  <si>
    <t>太阳从东方升起，从西方落下。</t>
  </si>
  <si>
    <t>正确</t>
  </si>
  <si>
    <t>地球自西向东自转，导致太阳表观上从东方升起、西方落下。</t>
  </si>
  <si>
    <t>题干（用____标空，必填）</t>
  </si>
  <si>
    <t>空1答案（|||分隔多答案）</t>
  </si>
  <si>
    <t>空2答案（可选）</t>
  </si>
  <si>
    <t>空3答案（可选）</t>
  </si>
  <si>
    <t>空4答案（可选）</t>
  </si>
  <si>
    <t>中国的首都是____，简称____。</t>
  </si>
  <si>
    <t>北京|||首都</t>
  </si>
  <si>
    <t>京|||北京</t>
  </si>
  <si>
    <t>北京是中华人民共和国的首都，古称燕京，简称京。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</si>
</sst>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07A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7" width="26" customWidth="1"/>
    <col min="8" max="8" width="22" customWidth="1"/>
    <col min="9" max="9" width="16" customWidth="1"/>
    <col min="10" max="10" width="36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8:9" x14ac:dyDescent="0.25"/>
    <row r="3" spans="8:9" x14ac:dyDescent="0.25"/>
    <row r="4" spans="8:9" x14ac:dyDescent="0.25"/>
    <row r="5" spans="8:9" x14ac:dyDescent="0.25"/>
    <row r="6" spans="8:9" x14ac:dyDescent="0.25"/>
    <row r="7" spans="8:9" x14ac:dyDescent="0.25"/>
    <row r="8" spans="8:9" x14ac:dyDescent="0.25"/>
    <row r="9" spans="8:9" x14ac:dyDescent="0.25"/>
    <row r="10" spans="8:9" x14ac:dyDescent="0.25"/>
    <row r="11" spans="8:9" x14ac:dyDescent="0.25"/>
    <row r="12" spans="8:9" x14ac:dyDescent="0.25"/>
    <row r="13" spans="8:9" x14ac:dyDescent="0.25"/>
    <row r="14" spans="8:9" x14ac:dyDescent="0.25"/>
    <row r="15" spans="8:9" x14ac:dyDescent="0.25"/>
    <row r="16" spans="8:9" x14ac:dyDescent="0.25"/>
    <row r="17" spans="8:9" x14ac:dyDescent="0.25"/>
    <row r="18" spans="8:9" x14ac:dyDescent="0.25"/>
    <row r="19" spans="8:9" x14ac:dyDescent="0.25"/>
    <row r="20" spans="8:9" x14ac:dyDescent="0.25"/>
    <row r="21" spans="8:9" x14ac:dyDescent="0.25"/>
    <row r="22" spans="8:9" x14ac:dyDescent="0.25"/>
    <row r="23" spans="8:9" x14ac:dyDescent="0.25"/>
    <row r="24" spans="8:9" x14ac:dyDescent="0.25"/>
    <row r="25" spans="8:9" x14ac:dyDescent="0.25"/>
    <row r="26" spans="8:9" x14ac:dyDescent="0.25"/>
    <row r="27" spans="8:9" x14ac:dyDescent="0.25"/>
    <row r="28" spans="8:9" x14ac:dyDescent="0.25"/>
    <row r="29" spans="8:9" x14ac:dyDescent="0.25"/>
    <row r="30" spans="8:9" x14ac:dyDescent="0.25"/>
    <row r="31" spans="8:9" x14ac:dyDescent="0.25"/>
    <row r="32" spans="8:9" x14ac:dyDescent="0.25"/>
    <row r="33" spans="8:9" x14ac:dyDescent="0.25"/>
    <row r="34" spans="8:9" x14ac:dyDescent="0.25"/>
    <row r="35" spans="8:9" x14ac:dyDescent="0.25"/>
    <row r="36" spans="8:9" x14ac:dyDescent="0.25"/>
    <row r="37" spans="8:9" x14ac:dyDescent="0.25"/>
    <row r="38" spans="8:9" x14ac:dyDescent="0.25"/>
    <row r="39" spans="8:9" x14ac:dyDescent="0.25"/>
    <row r="40" spans="8:9" x14ac:dyDescent="0.25"/>
    <row r="41" spans="8:9" x14ac:dyDescent="0.25"/>
    <row r="42" spans="8:9" x14ac:dyDescent="0.25"/>
    <row r="43" spans="8:9" x14ac:dyDescent="0.25"/>
    <row r="44" spans="8:9" x14ac:dyDescent="0.25"/>
    <row r="45" spans="8:9" x14ac:dyDescent="0.25"/>
    <row r="46" spans="8:9" x14ac:dyDescent="0.25"/>
    <row r="47" spans="8:9" x14ac:dyDescent="0.25"/>
    <row r="48" spans="8:9" x14ac:dyDescent="0.25"/>
    <row r="49" spans="8:9" x14ac:dyDescent="0.25"/>
    <row r="50" spans="8:9" x14ac:dyDescent="0.25"/>
    <row r="51" spans="8:9" x14ac:dyDescent="0.25"/>
    <row r="52" spans="8:9" x14ac:dyDescent="0.25"/>
    <row r="53" spans="8:9" x14ac:dyDescent="0.25"/>
    <row r="54" spans="8:9" x14ac:dyDescent="0.25"/>
    <row r="55" spans="8:9" x14ac:dyDescent="0.25"/>
    <row r="56" spans="8:9" x14ac:dyDescent="0.25"/>
    <row r="57" spans="8:9" x14ac:dyDescent="0.25"/>
    <row r="58" spans="8:9" x14ac:dyDescent="0.25"/>
    <row r="59" spans="8:9" x14ac:dyDescent="0.25"/>
    <row r="60" spans="8:9" x14ac:dyDescent="0.25"/>
    <row r="61" spans="8:9" x14ac:dyDescent="0.25"/>
    <row r="62" spans="8:9" x14ac:dyDescent="0.25"/>
    <row r="63" spans="8:9" x14ac:dyDescent="0.25"/>
    <row r="64" spans="8:9" x14ac:dyDescent="0.25"/>
    <row r="65" spans="8:9" x14ac:dyDescent="0.25"/>
    <row r="66" spans="8:9" x14ac:dyDescent="0.25"/>
    <row r="67" spans="8:9" x14ac:dyDescent="0.25"/>
    <row r="68" spans="8:9" x14ac:dyDescent="0.25"/>
    <row r="69" spans="8:9" x14ac:dyDescent="0.25"/>
    <row r="70" spans="8:9" x14ac:dyDescent="0.25"/>
    <row r="71" spans="8:9" x14ac:dyDescent="0.25"/>
    <row r="72" spans="8:9" x14ac:dyDescent="0.25"/>
    <row r="73" spans="8:9" x14ac:dyDescent="0.25"/>
    <row r="74" spans="8:9" x14ac:dyDescent="0.25"/>
    <row r="75" spans="8:9" x14ac:dyDescent="0.25"/>
    <row r="76" spans="8:9" x14ac:dyDescent="0.25"/>
    <row r="77" spans="8:9" x14ac:dyDescent="0.25"/>
    <row r="78" spans="8:9" x14ac:dyDescent="0.25"/>
    <row r="79" spans="8:9" x14ac:dyDescent="0.25"/>
    <row r="80" spans="8:9" x14ac:dyDescent="0.25"/>
    <row r="81" spans="8:9" x14ac:dyDescent="0.25"/>
    <row r="82" spans="8:9" x14ac:dyDescent="0.25"/>
    <row r="83" spans="8:9" x14ac:dyDescent="0.25"/>
    <row r="84" spans="8:9" x14ac:dyDescent="0.25"/>
    <row r="85" spans="8:9" x14ac:dyDescent="0.25"/>
    <row r="86" spans="8:9" x14ac:dyDescent="0.25"/>
    <row r="87" spans="8:9" x14ac:dyDescent="0.25"/>
    <row r="88" spans="8:9" x14ac:dyDescent="0.25"/>
    <row r="89" spans="8:9" x14ac:dyDescent="0.25"/>
    <row r="90" spans="8:9" x14ac:dyDescent="0.25"/>
    <row r="91" spans="8:9" x14ac:dyDescent="0.25"/>
    <row r="92" spans="8:9" x14ac:dyDescent="0.25"/>
    <row r="93" spans="8:9" x14ac:dyDescent="0.25"/>
    <row r="94" spans="8:9" x14ac:dyDescent="0.25"/>
    <row r="95" spans="8:9" x14ac:dyDescent="0.25"/>
    <row r="96" spans="8:9" x14ac:dyDescent="0.25"/>
    <row r="97" spans="8:9" x14ac:dyDescent="0.25"/>
    <row r="98" spans="8:9" x14ac:dyDescent="0.25"/>
    <row r="99" spans="8:9" x14ac:dyDescent="0.25"/>
    <row r="100" spans="8:9" x14ac:dyDescent="0.25"/>
    <row r="101" spans="8:9" x14ac:dyDescent="0.25"/>
    <row r="102" spans="8:9" x14ac:dyDescent="0.25"/>
    <row r="103" spans="8:9" x14ac:dyDescent="0.25"/>
    <row r="104" spans="8:9" x14ac:dyDescent="0.25"/>
    <row r="105" spans="8:9" x14ac:dyDescent="0.25"/>
    <row r="106" spans="8:9" x14ac:dyDescent="0.25"/>
    <row r="107" spans="8:9" x14ac:dyDescent="0.25"/>
    <row r="108" spans="8:9" x14ac:dyDescent="0.25"/>
    <row r="109" spans="8:9" x14ac:dyDescent="0.25"/>
    <row r="110" spans="8:9" x14ac:dyDescent="0.25"/>
    <row r="111" spans="8:9" x14ac:dyDescent="0.25"/>
    <row r="112" spans="8:9" x14ac:dyDescent="0.25"/>
    <row r="113" spans="8:9" x14ac:dyDescent="0.25"/>
    <row r="114" spans="8:9" x14ac:dyDescent="0.25"/>
    <row r="115" spans="8:9" x14ac:dyDescent="0.25"/>
    <row r="116" spans="8:9" x14ac:dyDescent="0.25"/>
    <row r="117" spans="8:9" x14ac:dyDescent="0.25"/>
    <row r="118" spans="8:9" x14ac:dyDescent="0.25"/>
    <row r="119" spans="8:9" x14ac:dyDescent="0.25"/>
    <row r="120" spans="8:9" x14ac:dyDescent="0.25"/>
    <row r="121" spans="8:9" x14ac:dyDescent="0.25"/>
    <row r="122" spans="8:9" x14ac:dyDescent="0.25"/>
    <row r="123" spans="8:9" x14ac:dyDescent="0.25"/>
    <row r="124" spans="8:9" x14ac:dyDescent="0.25"/>
    <row r="125" spans="8:9" x14ac:dyDescent="0.25"/>
    <row r="126" spans="8:9" x14ac:dyDescent="0.25"/>
    <row r="127" spans="8:9" x14ac:dyDescent="0.25"/>
    <row r="128" spans="8:9" x14ac:dyDescent="0.25"/>
    <row r="129" spans="8:9" x14ac:dyDescent="0.25"/>
    <row r="130" spans="8:9" x14ac:dyDescent="0.25"/>
    <row r="131" spans="8:9" x14ac:dyDescent="0.25"/>
    <row r="132" spans="8:9" x14ac:dyDescent="0.25"/>
    <row r="133" spans="8:9" x14ac:dyDescent="0.25"/>
    <row r="134" spans="8:9" x14ac:dyDescent="0.25"/>
    <row r="135" spans="8:9" x14ac:dyDescent="0.25"/>
    <row r="136" spans="8:9" x14ac:dyDescent="0.25"/>
    <row r="137" spans="8:9" x14ac:dyDescent="0.25"/>
    <row r="138" spans="8:9" x14ac:dyDescent="0.25"/>
    <row r="139" spans="8:9" x14ac:dyDescent="0.25"/>
    <row r="140" spans="8:9" x14ac:dyDescent="0.25"/>
    <row r="141" spans="8:9" x14ac:dyDescent="0.25"/>
    <row r="142" spans="8:9" x14ac:dyDescent="0.25"/>
    <row r="143" spans="8:9" x14ac:dyDescent="0.25"/>
    <row r="144" spans="8:9" x14ac:dyDescent="0.25"/>
    <row r="145" spans="8:9" x14ac:dyDescent="0.25"/>
    <row r="146" spans="8:9" x14ac:dyDescent="0.25"/>
    <row r="147" spans="8:9" x14ac:dyDescent="0.25"/>
    <row r="148" spans="8:9" x14ac:dyDescent="0.25"/>
    <row r="149" spans="8:9" x14ac:dyDescent="0.25"/>
    <row r="150" spans="8:9" x14ac:dyDescent="0.25"/>
    <row r="151" spans="8:9" x14ac:dyDescent="0.25"/>
    <row r="152" spans="8:9" x14ac:dyDescent="0.25"/>
    <row r="153" spans="8:9" x14ac:dyDescent="0.25"/>
    <row r="154" spans="8:9" x14ac:dyDescent="0.25"/>
    <row r="155" spans="8:9" x14ac:dyDescent="0.25"/>
    <row r="156" spans="8:9" x14ac:dyDescent="0.25"/>
    <row r="157" spans="8:9" x14ac:dyDescent="0.25"/>
    <row r="158" spans="8:9" x14ac:dyDescent="0.25"/>
    <row r="159" spans="8:9" x14ac:dyDescent="0.25"/>
    <row r="160" spans="8:9" x14ac:dyDescent="0.25"/>
    <row r="161" spans="8:9" x14ac:dyDescent="0.25"/>
    <row r="162" spans="8:9" x14ac:dyDescent="0.25"/>
    <row r="163" spans="8:9" x14ac:dyDescent="0.25"/>
    <row r="164" spans="8:9" x14ac:dyDescent="0.25"/>
    <row r="165" spans="8:9" x14ac:dyDescent="0.25"/>
    <row r="166" spans="8:9" x14ac:dyDescent="0.25"/>
    <row r="167" spans="8:9" x14ac:dyDescent="0.25"/>
    <row r="168" spans="8:9" x14ac:dyDescent="0.25"/>
    <row r="169" spans="8:9" x14ac:dyDescent="0.25"/>
    <row r="170" spans="8:9" x14ac:dyDescent="0.25"/>
    <row r="171" spans="8:9" x14ac:dyDescent="0.25"/>
    <row r="172" spans="8:9" x14ac:dyDescent="0.25"/>
    <row r="173" spans="8:9" x14ac:dyDescent="0.25"/>
    <row r="174" spans="8:9" x14ac:dyDescent="0.25"/>
    <row r="175" spans="8:9" x14ac:dyDescent="0.25"/>
    <row r="176" spans="8:9" x14ac:dyDescent="0.25"/>
    <row r="177" spans="8:9" x14ac:dyDescent="0.25"/>
    <row r="178" spans="8:9" x14ac:dyDescent="0.25"/>
    <row r="179" spans="8:9" x14ac:dyDescent="0.25"/>
    <row r="180" spans="8:9" x14ac:dyDescent="0.25"/>
    <row r="181" spans="8:9" x14ac:dyDescent="0.25"/>
    <row r="182" spans="8:9" x14ac:dyDescent="0.25"/>
    <row r="183" spans="8:9" x14ac:dyDescent="0.25"/>
    <row r="184" spans="8:9" x14ac:dyDescent="0.25"/>
    <row r="185" spans="8:9" x14ac:dyDescent="0.25"/>
    <row r="186" spans="8:9" x14ac:dyDescent="0.25"/>
    <row r="187" spans="8:9" x14ac:dyDescent="0.25"/>
    <row r="188" spans="8:9" x14ac:dyDescent="0.25"/>
    <row r="189" spans="8:9" x14ac:dyDescent="0.25"/>
    <row r="190" spans="8:9" x14ac:dyDescent="0.25"/>
    <row r="191" spans="8:9" x14ac:dyDescent="0.25"/>
    <row r="192" spans="8:9" x14ac:dyDescent="0.25"/>
    <row r="193" spans="8:9" x14ac:dyDescent="0.25"/>
    <row r="194" spans="8:9" x14ac:dyDescent="0.25"/>
    <row r="195" spans="8:9" x14ac:dyDescent="0.25"/>
    <row r="196" spans="8:9" x14ac:dyDescent="0.25"/>
    <row r="197" spans="8:9" x14ac:dyDescent="0.25"/>
    <row r="198" spans="8:9" x14ac:dyDescent="0.25"/>
    <row r="199" spans="8:9" x14ac:dyDescent="0.25"/>
    <row r="200" spans="8:9" x14ac:dyDescent="0.25"/>
    <row r="201" spans="8:9" x14ac:dyDescent="0.25"/>
    <row r="202" spans="1:10" x14ac:dyDescent="0.25">
      <c r="A202" t="s">
        <v>10</v>
      </c>
      <c r="B202" t="s">
        <v>11</v>
      </c>
      <c r="C202" t="s">
        <v>12</v>
      </c>
      <c r="D202" t="s">
        <v>13</v>
      </c>
      <c r="E202" t="s">
        <v>14</v>
      </c>
      <c r="F202" t="s">
        <v>15</v>
      </c>
      <c r="G202" t="s">
        <v>15</v>
      </c>
      <c r="H202" t="s">
        <v>16</v>
      </c>
      <c r="I202" t="s">
        <v>17</v>
      </c>
      <c r="J202" t="s">
        <v>18</v>
      </c>
    </row>
  </sheetData>
  <dataValidations count="4">
    <dataValidation type="list" allowBlank="1" showErrorMessage="1" errorStyle="warning" errorTitle="输入有误" error="请从下拉列表中选择：A,B,C,D,E,F" sqref="H10:H201">
      <formula1>"A,B,C,D,E,F"</formula1>
    </dataValidation>
    <dataValidation type="list" allowBlank="1" showErrorMessage="1" errorStyle="warning" errorTitle="输入有误" error="请从下拉列表中选择：A,B,C,D,E,F" sqref="H2:H201">
      <formula1>"A,B,C,D,E,F"</formula1>
    </dataValidation>
    <dataValidation type="list" allowBlank="1" showErrorMessage="1" errorStyle="warning" errorTitle="输入有误" error="请从下拉列表中选择：简单,中等,困难" sqref="I10:I201">
      <formula1>"简单,中等,困难"</formula1>
    </dataValidation>
    <dataValidation type="list" allowBlank="1" showErrorMessage="1" errorStyle="warning" errorTitle="输入有误" error="请从下拉列表中选择：简单,中等,困难" sqref="I2:I201">
      <formula1>"简单,中等,困难"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7" width="26" customWidth="1"/>
    <col min="8" max="8" width="22" customWidth="1"/>
    <col min="9" max="9" width="16" customWidth="1"/>
    <col min="10" max="10" width="36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8</v>
      </c>
      <c r="J1" s="1" t="s">
        <v>9</v>
      </c>
    </row>
    <row r="2" spans="9:9" x14ac:dyDescent="0.25"/>
    <row r="3" spans="9:9" x14ac:dyDescent="0.25"/>
    <row r="4" spans="9:9" x14ac:dyDescent="0.25"/>
    <row r="5" spans="9:9" x14ac:dyDescent="0.25"/>
    <row r="6" spans="9:9" x14ac:dyDescent="0.25"/>
    <row r="7" spans="9:9" x14ac:dyDescent="0.25"/>
    <row r="8" spans="9:9" x14ac:dyDescent="0.25"/>
    <row r="9" spans="9:9" x14ac:dyDescent="0.25"/>
    <row r="10" spans="9:9" x14ac:dyDescent="0.25"/>
    <row r="11" spans="9:9" x14ac:dyDescent="0.25"/>
    <row r="12" spans="9:9" x14ac:dyDescent="0.25"/>
    <row r="13" spans="9:9" x14ac:dyDescent="0.25"/>
    <row r="14" spans="9:9" x14ac:dyDescent="0.25"/>
    <row r="15" spans="9:9" x14ac:dyDescent="0.25"/>
    <row r="16" spans="9:9" x14ac:dyDescent="0.25"/>
    <row r="17" spans="9:9" x14ac:dyDescent="0.25"/>
    <row r="18" spans="9:9" x14ac:dyDescent="0.25"/>
    <row r="19" spans="9:9" x14ac:dyDescent="0.25"/>
    <row r="20" spans="9:9" x14ac:dyDescent="0.25"/>
    <row r="21" spans="9:9" x14ac:dyDescent="0.25"/>
    <row r="22" spans="9:9" x14ac:dyDescent="0.25"/>
    <row r="23" spans="9:9" x14ac:dyDescent="0.25"/>
    <row r="24" spans="9:9" x14ac:dyDescent="0.25"/>
    <row r="25" spans="9:9" x14ac:dyDescent="0.25"/>
    <row r="26" spans="9:9" x14ac:dyDescent="0.25"/>
    <row r="27" spans="9:9" x14ac:dyDescent="0.25"/>
    <row r="28" spans="9:9" x14ac:dyDescent="0.25"/>
    <row r="29" spans="9:9" x14ac:dyDescent="0.25"/>
    <row r="30" spans="9:9" x14ac:dyDescent="0.25"/>
    <row r="31" spans="9:9" x14ac:dyDescent="0.25"/>
    <row r="32" spans="9:9" x14ac:dyDescent="0.25"/>
    <row r="33" spans="9:9" x14ac:dyDescent="0.25"/>
    <row r="34" spans="9:9" x14ac:dyDescent="0.25"/>
    <row r="35" spans="9:9" x14ac:dyDescent="0.25"/>
    <row r="36" spans="9:9" x14ac:dyDescent="0.25"/>
    <row r="37" spans="9:9" x14ac:dyDescent="0.25"/>
    <row r="38" spans="9:9" x14ac:dyDescent="0.25"/>
    <row r="39" spans="9:9" x14ac:dyDescent="0.25"/>
    <row r="40" spans="9:9" x14ac:dyDescent="0.25"/>
    <row r="41" spans="9:9" x14ac:dyDescent="0.25"/>
    <row r="42" spans="9:9" x14ac:dyDescent="0.25"/>
    <row r="43" spans="9:9" x14ac:dyDescent="0.25"/>
    <row r="44" spans="9:9" x14ac:dyDescent="0.25"/>
    <row r="45" spans="9:9" x14ac:dyDescent="0.25"/>
    <row r="46" spans="9:9" x14ac:dyDescent="0.25"/>
    <row r="47" spans="9:9" x14ac:dyDescent="0.25"/>
    <row r="48" spans="9:9" x14ac:dyDescent="0.25"/>
    <row r="49" spans="9:9" x14ac:dyDescent="0.25"/>
    <row r="50" spans="9:9" x14ac:dyDescent="0.25"/>
    <row r="51" spans="9:9" x14ac:dyDescent="0.25"/>
    <row r="52" spans="9:9" x14ac:dyDescent="0.25"/>
    <row r="53" spans="9:9" x14ac:dyDescent="0.25"/>
    <row r="54" spans="9:9" x14ac:dyDescent="0.25"/>
    <row r="55" spans="9:9" x14ac:dyDescent="0.25"/>
    <row r="56" spans="9:9" x14ac:dyDescent="0.25"/>
    <row r="57" spans="9:9" x14ac:dyDescent="0.25"/>
    <row r="58" spans="9:9" x14ac:dyDescent="0.25"/>
    <row r="59" spans="9:9" x14ac:dyDescent="0.25"/>
    <row r="60" spans="9:9" x14ac:dyDescent="0.25"/>
    <row r="61" spans="9:9" x14ac:dyDescent="0.25"/>
    <row r="62" spans="9:9" x14ac:dyDescent="0.25"/>
    <row r="63" spans="9:9" x14ac:dyDescent="0.25"/>
    <row r="64" spans="9:9" x14ac:dyDescent="0.25"/>
    <row r="65" spans="9:9" x14ac:dyDescent="0.25"/>
    <row r="66" spans="9:9" x14ac:dyDescent="0.25"/>
    <row r="67" spans="9:9" x14ac:dyDescent="0.25"/>
    <row r="68" spans="9:9" x14ac:dyDescent="0.25"/>
    <row r="69" spans="9:9" x14ac:dyDescent="0.25"/>
    <row r="70" spans="9:9" x14ac:dyDescent="0.25"/>
    <row r="71" spans="9:9" x14ac:dyDescent="0.25"/>
    <row r="72" spans="9:9" x14ac:dyDescent="0.25"/>
    <row r="73" spans="9:9" x14ac:dyDescent="0.25"/>
    <row r="74" spans="9:9" x14ac:dyDescent="0.25"/>
    <row r="75" spans="9:9" x14ac:dyDescent="0.25"/>
    <row r="76" spans="9:9" x14ac:dyDescent="0.25"/>
    <row r="77" spans="9:9" x14ac:dyDescent="0.25"/>
    <row r="78" spans="9:9" x14ac:dyDescent="0.25"/>
    <row r="79" spans="9:9" x14ac:dyDescent="0.25"/>
    <row r="80" spans="9:9" x14ac:dyDescent="0.25"/>
    <row r="81" spans="9:9" x14ac:dyDescent="0.25"/>
    <row r="82" spans="9:9" x14ac:dyDescent="0.25"/>
    <row r="83" spans="9:9" x14ac:dyDescent="0.25"/>
    <row r="84" spans="9:9" x14ac:dyDescent="0.25"/>
    <row r="85" spans="9:9" x14ac:dyDescent="0.25"/>
    <row r="86" spans="9:9" x14ac:dyDescent="0.25"/>
    <row r="87" spans="9:9" x14ac:dyDescent="0.25"/>
    <row r="88" spans="9:9" x14ac:dyDescent="0.25"/>
    <row r="89" spans="9:9" x14ac:dyDescent="0.25"/>
    <row r="90" spans="9:9" x14ac:dyDescent="0.25"/>
    <row r="91" spans="9:9" x14ac:dyDescent="0.25"/>
    <row r="92" spans="9:9" x14ac:dyDescent="0.25"/>
    <row r="93" spans="9:9" x14ac:dyDescent="0.25"/>
    <row r="94" spans="9:9" x14ac:dyDescent="0.25"/>
    <row r="95" spans="9:9" x14ac:dyDescent="0.25"/>
    <row r="96" spans="9:9" x14ac:dyDescent="0.25"/>
    <row r="97" spans="9:9" x14ac:dyDescent="0.25"/>
    <row r="98" spans="9:9" x14ac:dyDescent="0.25"/>
    <row r="99" spans="9:9" x14ac:dyDescent="0.25"/>
    <row r="100" spans="9:9" x14ac:dyDescent="0.25"/>
    <row r="101" spans="9:9" x14ac:dyDescent="0.25"/>
    <row r="102" spans="9:9" x14ac:dyDescent="0.25"/>
    <row r="103" spans="9:9" x14ac:dyDescent="0.25"/>
    <row r="104" spans="9:9" x14ac:dyDescent="0.25"/>
    <row r="105" spans="9:9" x14ac:dyDescent="0.25"/>
    <row r="106" spans="9:9" x14ac:dyDescent="0.25"/>
    <row r="107" spans="9:9" x14ac:dyDescent="0.25"/>
    <row r="108" spans="9:9" x14ac:dyDescent="0.25"/>
    <row r="109" spans="9:9" x14ac:dyDescent="0.25"/>
    <row r="110" spans="9:9" x14ac:dyDescent="0.25"/>
    <row r="111" spans="9:9" x14ac:dyDescent="0.25"/>
    <row r="112" spans="9:9" x14ac:dyDescent="0.25"/>
    <row r="113" spans="9:9" x14ac:dyDescent="0.25"/>
    <row r="114" spans="9:9" x14ac:dyDescent="0.25"/>
    <row r="115" spans="9:9" x14ac:dyDescent="0.25"/>
    <row r="116" spans="9:9" x14ac:dyDescent="0.25"/>
    <row r="117" spans="9:9" x14ac:dyDescent="0.25"/>
    <row r="118" spans="9:9" x14ac:dyDescent="0.25"/>
    <row r="119" spans="9:9" x14ac:dyDescent="0.25"/>
    <row r="120" spans="9:9" x14ac:dyDescent="0.25"/>
    <row r="121" spans="9:9" x14ac:dyDescent="0.25"/>
    <row r="122" spans="9:9" x14ac:dyDescent="0.25"/>
    <row r="123" spans="9:9" x14ac:dyDescent="0.25"/>
    <row r="124" spans="9:9" x14ac:dyDescent="0.25"/>
    <row r="125" spans="9:9" x14ac:dyDescent="0.25"/>
    <row r="126" spans="9:9" x14ac:dyDescent="0.25"/>
    <row r="127" spans="9:9" x14ac:dyDescent="0.25"/>
    <row r="128" spans="9:9" x14ac:dyDescent="0.25"/>
    <row r="129" spans="9:9" x14ac:dyDescent="0.25"/>
    <row r="130" spans="9:9" x14ac:dyDescent="0.25"/>
    <row r="131" spans="9:9" x14ac:dyDescent="0.25"/>
    <row r="132" spans="9:9" x14ac:dyDescent="0.25"/>
    <row r="133" spans="9:9" x14ac:dyDescent="0.25"/>
    <row r="134" spans="9:9" x14ac:dyDescent="0.25"/>
    <row r="135" spans="9:9" x14ac:dyDescent="0.25"/>
    <row r="136" spans="9:9" x14ac:dyDescent="0.25"/>
    <row r="137" spans="9:9" x14ac:dyDescent="0.25"/>
    <row r="138" spans="9:9" x14ac:dyDescent="0.25"/>
    <row r="139" spans="9:9" x14ac:dyDescent="0.25"/>
    <row r="140" spans="9:9" x14ac:dyDescent="0.25"/>
    <row r="141" spans="9:9" x14ac:dyDescent="0.25"/>
    <row r="142" spans="9:9" x14ac:dyDescent="0.25"/>
    <row r="143" spans="9:9" x14ac:dyDescent="0.25"/>
    <row r="144" spans="9:9" x14ac:dyDescent="0.25"/>
    <row r="145" spans="9:9" x14ac:dyDescent="0.25"/>
    <row r="146" spans="9:9" x14ac:dyDescent="0.25"/>
    <row r="147" spans="9:9" x14ac:dyDescent="0.25"/>
    <row r="148" spans="9:9" x14ac:dyDescent="0.25"/>
    <row r="149" spans="9:9" x14ac:dyDescent="0.25"/>
    <row r="150" spans="9:9" x14ac:dyDescent="0.25"/>
    <row r="151" spans="9:9" x14ac:dyDescent="0.25"/>
    <row r="152" spans="9:9" x14ac:dyDescent="0.25"/>
    <row r="153" spans="9:9" x14ac:dyDescent="0.25"/>
    <row r="154" spans="9:9" x14ac:dyDescent="0.25"/>
    <row r="155" spans="9:9" x14ac:dyDescent="0.25"/>
    <row r="156" spans="9:9" x14ac:dyDescent="0.25"/>
    <row r="157" spans="9:9" x14ac:dyDescent="0.25"/>
    <row r="158" spans="9:9" x14ac:dyDescent="0.25"/>
    <row r="159" spans="9:9" x14ac:dyDescent="0.25"/>
    <row r="160" spans="9:9" x14ac:dyDescent="0.25"/>
    <row r="161" spans="9:9" x14ac:dyDescent="0.25"/>
    <row r="162" spans="9:9" x14ac:dyDescent="0.25"/>
    <row r="163" spans="9:9" x14ac:dyDescent="0.25"/>
    <row r="164" spans="9:9" x14ac:dyDescent="0.25"/>
    <row r="165" spans="9:9" x14ac:dyDescent="0.25"/>
    <row r="166" spans="9:9" x14ac:dyDescent="0.25"/>
    <row r="167" spans="9:9" x14ac:dyDescent="0.25"/>
    <row r="168" spans="9:9" x14ac:dyDescent="0.25"/>
    <row r="169" spans="9:9" x14ac:dyDescent="0.25"/>
    <row r="170" spans="9:9" x14ac:dyDescent="0.25"/>
    <row r="171" spans="9:9" x14ac:dyDescent="0.25"/>
    <row r="172" spans="9:9" x14ac:dyDescent="0.25"/>
    <row r="173" spans="9:9" x14ac:dyDescent="0.25"/>
    <row r="174" spans="9:9" x14ac:dyDescent="0.25"/>
    <row r="175" spans="9:9" x14ac:dyDescent="0.25"/>
    <row r="176" spans="9:9" x14ac:dyDescent="0.25"/>
    <row r="177" spans="9:9" x14ac:dyDescent="0.25"/>
    <row r="178" spans="9:9" x14ac:dyDescent="0.25"/>
    <row r="179" spans="9:9" x14ac:dyDescent="0.25"/>
    <row r="180" spans="9:9" x14ac:dyDescent="0.25"/>
    <row r="181" spans="9:9" x14ac:dyDescent="0.25"/>
    <row r="182" spans="9:9" x14ac:dyDescent="0.25"/>
    <row r="183" spans="9:9" x14ac:dyDescent="0.25"/>
    <row r="184" spans="9:9" x14ac:dyDescent="0.25"/>
    <row r="185" spans="9:9" x14ac:dyDescent="0.25"/>
    <row r="186" spans="9:9" x14ac:dyDescent="0.25"/>
    <row r="187" spans="9:9" x14ac:dyDescent="0.25"/>
    <row r="188" spans="9:9" x14ac:dyDescent="0.25"/>
    <row r="189" spans="9:9" x14ac:dyDescent="0.25"/>
    <row r="190" spans="9:9" x14ac:dyDescent="0.25"/>
    <row r="191" spans="9:9" x14ac:dyDescent="0.25"/>
    <row r="192" spans="9:9" x14ac:dyDescent="0.25"/>
    <row r="193" spans="9:9" x14ac:dyDescent="0.25"/>
    <row r="194" spans="9:9" x14ac:dyDescent="0.25"/>
    <row r="195" spans="9:9" x14ac:dyDescent="0.25"/>
    <row r="196" spans="9:9" x14ac:dyDescent="0.25"/>
    <row r="197" spans="9:9" x14ac:dyDescent="0.25"/>
    <row r="198" spans="9:9" x14ac:dyDescent="0.25"/>
    <row r="199" spans="9:9" x14ac:dyDescent="0.25"/>
    <row r="200" spans="9:9" x14ac:dyDescent="0.25"/>
    <row r="201" spans="9:9" x14ac:dyDescent="0.25"/>
    <row r="202" spans="1:10" x14ac:dyDescent="0.25">
      <c r="A202" t="s">
        <v>20</v>
      </c>
      <c r="B202" t="s">
        <v>12</v>
      </c>
      <c r="C202" t="s">
        <v>11</v>
      </c>
      <c r="D202" t="s">
        <v>21</v>
      </c>
      <c r="E202" t="s">
        <v>22</v>
      </c>
      <c r="F202" t="s">
        <v>23</v>
      </c>
      <c r="G202" t="s">
        <v>15</v>
      </c>
      <c r="H202" t="s">
        <v>24</v>
      </c>
      <c r="I202" t="s">
        <v>25</v>
      </c>
      <c r="J202" t="s">
        <v>26</v>
      </c>
    </row>
  </sheetData>
  <dataValidations count="2">
    <dataValidation type="list" allowBlank="1" showErrorMessage="1" errorStyle="warning" errorTitle="输入有误" error="请从下拉列表中选择：简单,中等,困难" sqref="I10:I201">
      <formula1>"简单,中等,困难"</formula1>
    </dataValidation>
    <dataValidation type="list" allowBlank="1" showErrorMessage="1" errorStyle="warning" errorTitle="输入有误" error="请从下拉列表中选择：简单,中等,困难" sqref="I2:I201">
      <formula1>"简单,中等,困难"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2" width="20" customWidth="1"/>
    <col min="3" max="3" width="16" customWidth="1"/>
    <col min="4" max="4" width="36" customWidth="1"/>
  </cols>
  <sheetData>
    <row r="1" ht="28" customHeight="1" spans="1:4" x14ac:dyDescent="0.25">
      <c r="A1" s="1" t="s">
        <v>0</v>
      </c>
      <c r="B1" s="1" t="s">
        <v>27</v>
      </c>
      <c r="C1" s="1" t="s">
        <v>8</v>
      </c>
      <c r="D1" s="1" t="s">
        <v>9</v>
      </c>
    </row>
    <row r="2" spans="2:3" x14ac:dyDescent="0.25"/>
    <row r="3" spans="2:3" x14ac:dyDescent="0.25"/>
    <row r="4" spans="2:3" x14ac:dyDescent="0.25"/>
    <row r="5" spans="2:3" x14ac:dyDescent="0.25"/>
    <row r="6" spans="2:3" x14ac:dyDescent="0.25"/>
    <row r="7" spans="2:3" x14ac:dyDescent="0.25"/>
    <row r="8" spans="2:3" x14ac:dyDescent="0.25"/>
    <row r="9" spans="2:3" x14ac:dyDescent="0.25"/>
    <row r="10" spans="2:3" x14ac:dyDescent="0.25"/>
    <row r="11" spans="2:3" x14ac:dyDescent="0.25"/>
    <row r="12" spans="2:3" x14ac:dyDescent="0.25"/>
    <row r="13" spans="2:3" x14ac:dyDescent="0.25"/>
    <row r="14" spans="2:3" x14ac:dyDescent="0.25"/>
    <row r="15" spans="2:3" x14ac:dyDescent="0.25"/>
    <row r="16" spans="2:3" x14ac:dyDescent="0.25"/>
    <row r="17" spans="2:3" x14ac:dyDescent="0.25"/>
    <row r="18" spans="2:3" x14ac:dyDescent="0.25"/>
    <row r="19" spans="2:3" x14ac:dyDescent="0.25"/>
    <row r="20" spans="2:3" x14ac:dyDescent="0.25"/>
    <row r="21" spans="2:3" x14ac:dyDescent="0.25"/>
    <row r="22" spans="2:3" x14ac:dyDescent="0.25"/>
    <row r="23" spans="2:3" x14ac:dyDescent="0.25"/>
    <row r="24" spans="2:3" x14ac:dyDescent="0.25"/>
    <row r="25" spans="2:3" x14ac:dyDescent="0.25"/>
    <row r="26" spans="2:3" x14ac:dyDescent="0.25"/>
    <row r="27" spans="2:3" x14ac:dyDescent="0.25"/>
    <row r="28" spans="2:3" x14ac:dyDescent="0.25"/>
    <row r="29" spans="2:3" x14ac:dyDescent="0.25"/>
    <row r="30" spans="2:3" x14ac:dyDescent="0.25"/>
    <row r="31" spans="2:3" x14ac:dyDescent="0.25"/>
    <row r="32" spans="2:3" x14ac:dyDescent="0.25"/>
    <row r="33" spans="2:3" x14ac:dyDescent="0.25"/>
    <row r="34" spans="2:3" x14ac:dyDescent="0.25"/>
    <row r="35" spans="2:3" x14ac:dyDescent="0.25"/>
    <row r="36" spans="2:3" x14ac:dyDescent="0.25"/>
    <row r="37" spans="2:3" x14ac:dyDescent="0.25"/>
    <row r="38" spans="2:3" x14ac:dyDescent="0.25"/>
    <row r="39" spans="2:3" x14ac:dyDescent="0.25"/>
    <row r="40" spans="2:3" x14ac:dyDescent="0.25"/>
    <row r="41" spans="2:3" x14ac:dyDescent="0.25"/>
    <row r="42" spans="2:3" x14ac:dyDescent="0.25"/>
    <row r="43" spans="2:3" x14ac:dyDescent="0.25"/>
    <row r="44" spans="2:3" x14ac:dyDescent="0.25"/>
    <row r="45" spans="2:3" x14ac:dyDescent="0.25"/>
    <row r="46" spans="2:3" x14ac:dyDescent="0.25"/>
    <row r="47" spans="2:3" x14ac:dyDescent="0.25"/>
    <row r="48" spans="2:3" x14ac:dyDescent="0.25"/>
    <row r="49" spans="2:3" x14ac:dyDescent="0.25"/>
    <row r="50" spans="2:3" x14ac:dyDescent="0.25"/>
    <row r="51" spans="2:3" x14ac:dyDescent="0.25"/>
    <row r="52" spans="2:3" x14ac:dyDescent="0.25"/>
    <row r="53" spans="2:3" x14ac:dyDescent="0.25"/>
    <row r="54" spans="2:3" x14ac:dyDescent="0.25"/>
    <row r="55" spans="2:3" x14ac:dyDescent="0.25"/>
    <row r="56" spans="2:3" x14ac:dyDescent="0.25"/>
    <row r="57" spans="2:3" x14ac:dyDescent="0.25"/>
    <row r="58" spans="2:3" x14ac:dyDescent="0.25"/>
    <row r="59" spans="2:3" x14ac:dyDescent="0.25"/>
    <row r="60" spans="2:3" x14ac:dyDescent="0.25"/>
    <row r="61" spans="2:3" x14ac:dyDescent="0.25"/>
    <row r="62" spans="2:3" x14ac:dyDescent="0.25"/>
    <row r="63" spans="2:3" x14ac:dyDescent="0.25"/>
    <row r="64" spans="2:3" x14ac:dyDescent="0.25"/>
    <row r="65" spans="2:3" x14ac:dyDescent="0.25"/>
    <row r="66" spans="2:3" x14ac:dyDescent="0.25"/>
    <row r="67" spans="2:3" x14ac:dyDescent="0.25"/>
    <row r="68" spans="2:3" x14ac:dyDescent="0.25"/>
    <row r="69" spans="2:3" x14ac:dyDescent="0.25"/>
    <row r="70" spans="2:3" x14ac:dyDescent="0.25"/>
    <row r="71" spans="2:3" x14ac:dyDescent="0.25"/>
    <row r="72" spans="2:3" x14ac:dyDescent="0.25"/>
    <row r="73" spans="2:3" x14ac:dyDescent="0.25"/>
    <row r="74" spans="2:3" x14ac:dyDescent="0.25"/>
    <row r="75" spans="2:3" x14ac:dyDescent="0.25"/>
    <row r="76" spans="2:3" x14ac:dyDescent="0.25"/>
    <row r="77" spans="2:3" x14ac:dyDescent="0.25"/>
    <row r="78" spans="2:3" x14ac:dyDescent="0.25"/>
    <row r="79" spans="2:3" x14ac:dyDescent="0.25"/>
    <row r="80" spans="2:3" x14ac:dyDescent="0.25"/>
    <row r="81" spans="2:3" x14ac:dyDescent="0.25"/>
    <row r="82" spans="2:3" x14ac:dyDescent="0.25"/>
    <row r="83" spans="2:3" x14ac:dyDescent="0.25"/>
    <row r="84" spans="2:3" x14ac:dyDescent="0.25"/>
    <row r="85" spans="2:3" x14ac:dyDescent="0.25"/>
    <row r="86" spans="2:3" x14ac:dyDescent="0.25"/>
    <row r="87" spans="2:3" x14ac:dyDescent="0.25"/>
    <row r="88" spans="2:3" x14ac:dyDescent="0.25"/>
    <row r="89" spans="2:3" x14ac:dyDescent="0.25"/>
    <row r="90" spans="2:3" x14ac:dyDescent="0.25"/>
    <row r="91" spans="2:3" x14ac:dyDescent="0.25"/>
    <row r="92" spans="2:3" x14ac:dyDescent="0.25"/>
    <row r="93" spans="2:3" x14ac:dyDescent="0.25"/>
    <row r="94" spans="2:3" x14ac:dyDescent="0.25"/>
    <row r="95" spans="2:3" x14ac:dyDescent="0.25"/>
    <row r="96" spans="2:3" x14ac:dyDescent="0.25"/>
    <row r="97" spans="2:3" x14ac:dyDescent="0.25"/>
    <row r="98" spans="2:3" x14ac:dyDescent="0.25"/>
    <row r="99" spans="2:3" x14ac:dyDescent="0.25"/>
    <row r="100" spans="2:3" x14ac:dyDescent="0.25"/>
    <row r="101" spans="2:3" x14ac:dyDescent="0.25"/>
    <row r="102" spans="2:3" x14ac:dyDescent="0.25"/>
    <row r="103" spans="2:3" x14ac:dyDescent="0.25"/>
    <row r="104" spans="2:3" x14ac:dyDescent="0.25"/>
    <row r="105" spans="2:3" x14ac:dyDescent="0.25"/>
    <row r="106" spans="2:3" x14ac:dyDescent="0.25"/>
    <row r="107" spans="2:3" x14ac:dyDescent="0.25"/>
    <row r="108" spans="2:3" x14ac:dyDescent="0.25"/>
    <row r="109" spans="2:3" x14ac:dyDescent="0.25"/>
    <row r="110" spans="2:3" x14ac:dyDescent="0.25"/>
    <row r="111" spans="2:3" x14ac:dyDescent="0.25"/>
    <row r="112" spans="2:3" x14ac:dyDescent="0.25"/>
    <row r="113" spans="2:3" x14ac:dyDescent="0.25"/>
    <row r="114" spans="2:3" x14ac:dyDescent="0.25"/>
    <row r="115" spans="2:3" x14ac:dyDescent="0.25"/>
    <row r="116" spans="2:3" x14ac:dyDescent="0.25"/>
    <row r="117" spans="2:3" x14ac:dyDescent="0.25"/>
    <row r="118" spans="2:3" x14ac:dyDescent="0.25"/>
    <row r="119" spans="2:3" x14ac:dyDescent="0.25"/>
    <row r="120" spans="2:3" x14ac:dyDescent="0.25"/>
    <row r="121" spans="2:3" x14ac:dyDescent="0.25"/>
    <row r="122" spans="2:3" x14ac:dyDescent="0.25"/>
    <row r="123" spans="2:3" x14ac:dyDescent="0.25"/>
    <row r="124" spans="2:3" x14ac:dyDescent="0.25"/>
    <row r="125" spans="2:3" x14ac:dyDescent="0.25"/>
    <row r="126" spans="2:3" x14ac:dyDescent="0.25"/>
    <row r="127" spans="2:3" x14ac:dyDescent="0.25"/>
    <row r="128" spans="2:3" x14ac:dyDescent="0.25"/>
    <row r="129" spans="2:3" x14ac:dyDescent="0.25"/>
    <row r="130" spans="2:3" x14ac:dyDescent="0.25"/>
    <row r="131" spans="2:3" x14ac:dyDescent="0.25"/>
    <row r="132" spans="2:3" x14ac:dyDescent="0.25"/>
    <row r="133" spans="2:3" x14ac:dyDescent="0.25"/>
    <row r="134" spans="2:3" x14ac:dyDescent="0.25"/>
    <row r="135" spans="2:3" x14ac:dyDescent="0.25"/>
    <row r="136" spans="2:3" x14ac:dyDescent="0.25"/>
    <row r="137" spans="2:3" x14ac:dyDescent="0.25"/>
    <row r="138" spans="2:3" x14ac:dyDescent="0.25"/>
    <row r="139" spans="2:3" x14ac:dyDescent="0.25"/>
    <row r="140" spans="2:3" x14ac:dyDescent="0.25"/>
    <row r="141" spans="2:3" x14ac:dyDescent="0.25"/>
    <row r="142" spans="2:3" x14ac:dyDescent="0.25"/>
    <row r="143" spans="2:3" x14ac:dyDescent="0.25"/>
    <row r="144" spans="2:3" x14ac:dyDescent="0.25"/>
    <row r="145" spans="2:3" x14ac:dyDescent="0.25"/>
    <row r="146" spans="2:3" x14ac:dyDescent="0.25"/>
    <row r="147" spans="2:3" x14ac:dyDescent="0.25"/>
    <row r="148" spans="2:3" x14ac:dyDescent="0.25"/>
    <row r="149" spans="2:3" x14ac:dyDescent="0.25"/>
    <row r="150" spans="2:3" x14ac:dyDescent="0.25"/>
    <row r="151" spans="2:3" x14ac:dyDescent="0.25"/>
    <row r="152" spans="2:3" x14ac:dyDescent="0.25"/>
    <row r="153" spans="2:3" x14ac:dyDescent="0.25"/>
    <row r="154" spans="2:3" x14ac:dyDescent="0.25"/>
    <row r="155" spans="2:3" x14ac:dyDescent="0.25"/>
    <row r="156" spans="2:3" x14ac:dyDescent="0.25"/>
    <row r="157" spans="2:3" x14ac:dyDescent="0.25"/>
    <row r="158" spans="2:3" x14ac:dyDescent="0.25"/>
    <row r="159" spans="2:3" x14ac:dyDescent="0.25"/>
    <row r="160" spans="2:3" x14ac:dyDescent="0.25"/>
    <row r="161" spans="2:3" x14ac:dyDescent="0.25"/>
    <row r="162" spans="2:3" x14ac:dyDescent="0.25"/>
    <row r="163" spans="2:3" x14ac:dyDescent="0.25"/>
    <row r="164" spans="2:3" x14ac:dyDescent="0.25"/>
    <row r="165" spans="2:3" x14ac:dyDescent="0.25"/>
    <row r="166" spans="2:3" x14ac:dyDescent="0.25"/>
    <row r="167" spans="2:3" x14ac:dyDescent="0.25"/>
    <row r="168" spans="2:3" x14ac:dyDescent="0.25"/>
    <row r="169" spans="2:3" x14ac:dyDescent="0.25"/>
    <row r="170" spans="2:3" x14ac:dyDescent="0.25"/>
    <row r="171" spans="2:3" x14ac:dyDescent="0.25"/>
    <row r="172" spans="2:3" x14ac:dyDescent="0.25"/>
    <row r="173" spans="2:3" x14ac:dyDescent="0.25"/>
    <row r="174" spans="2:3" x14ac:dyDescent="0.25"/>
    <row r="175" spans="2:3" x14ac:dyDescent="0.25"/>
    <row r="176" spans="2:3" x14ac:dyDescent="0.25"/>
    <row r="177" spans="2:3" x14ac:dyDescent="0.25"/>
    <row r="178" spans="2:3" x14ac:dyDescent="0.25"/>
    <row r="179" spans="2:3" x14ac:dyDescent="0.25"/>
    <row r="180" spans="2:3" x14ac:dyDescent="0.25"/>
    <row r="181" spans="2:3" x14ac:dyDescent="0.25"/>
    <row r="182" spans="2:3" x14ac:dyDescent="0.25"/>
    <row r="183" spans="2:3" x14ac:dyDescent="0.25"/>
    <row r="184" spans="2:3" x14ac:dyDescent="0.25"/>
    <row r="185" spans="2:3" x14ac:dyDescent="0.25"/>
    <row r="186" spans="2:3" x14ac:dyDescent="0.25"/>
    <row r="187" spans="2:3" x14ac:dyDescent="0.25"/>
    <row r="188" spans="2:3" x14ac:dyDescent="0.25"/>
    <row r="189" spans="2:3" x14ac:dyDescent="0.25"/>
    <row r="190" spans="2:3" x14ac:dyDescent="0.25"/>
    <row r="191" spans="2:3" x14ac:dyDescent="0.25"/>
    <row r="192" spans="2:3" x14ac:dyDescent="0.25"/>
    <row r="193" spans="2:3" x14ac:dyDescent="0.25"/>
    <row r="194" spans="2:3" x14ac:dyDescent="0.25"/>
    <row r="195" spans="2:3" x14ac:dyDescent="0.25"/>
    <row r="196" spans="2:3" x14ac:dyDescent="0.25"/>
    <row r="197" spans="2:3" x14ac:dyDescent="0.25"/>
    <row r="198" spans="2:3" x14ac:dyDescent="0.25"/>
    <row r="199" spans="2:3" x14ac:dyDescent="0.25"/>
    <row r="200" spans="2:3" x14ac:dyDescent="0.25"/>
    <row r="201" spans="2:3" x14ac:dyDescent="0.25"/>
    <row r="202" spans="1:4" x14ac:dyDescent="0.25">
      <c r="A202" t="s">
        <v>28</v>
      </c>
      <c r="B202" t="s">
        <v>29</v>
      </c>
      <c r="C202" t="s">
        <v>17</v>
      </c>
      <c r="D202" t="s">
        <v>30</v>
      </c>
    </row>
  </sheetData>
  <dataValidations count="4">
    <dataValidation type="list" allowBlank="1" showErrorMessage="1" errorStyle="warning" errorTitle="输入有误" error="请从下拉列表中选择：正确,错误" sqref="B10:B201">
      <formula1>"正确,错误"</formula1>
    </dataValidation>
    <dataValidation type="list" allowBlank="1" showErrorMessage="1" errorStyle="warning" errorTitle="输入有误" error="请从下拉列表中选择：正确,错误" sqref="B2:B201">
      <formula1>"正确,错误"</formula1>
    </dataValidation>
    <dataValidation type="list" allowBlank="1" showErrorMessage="1" errorStyle="warning" errorTitle="输入有误" error="请从下拉列表中选择：简单,中等,困难" sqref="C10:C201">
      <formula1>"简单,中等,困难"</formula1>
    </dataValidation>
    <dataValidation type="list" allowBlank="1" showErrorMessage="1" errorStyle="warning" errorTitle="输入有误" error="请从下拉列表中选择：简单,中等,困难" sqref="C2:C201">
      <formula1>"简单,中等,困难"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5" width="26" customWidth="1"/>
    <col min="6" max="6" width="16" customWidth="1"/>
    <col min="7" max="7" width="36" customWidth="1"/>
  </cols>
  <sheetData>
    <row r="1" ht="28" customHeight="1" spans="1:7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8</v>
      </c>
      <c r="G1" s="1" t="s">
        <v>9</v>
      </c>
    </row>
    <row r="2" spans="6:6" x14ac:dyDescent="0.25"/>
    <row r="3" spans="6:6" x14ac:dyDescent="0.25"/>
    <row r="4" spans="6:6" x14ac:dyDescent="0.25"/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  <row r="12" spans="6:6" x14ac:dyDescent="0.25"/>
    <row r="13" spans="6:6" x14ac:dyDescent="0.25"/>
    <row r="14" spans="6:6" x14ac:dyDescent="0.25"/>
    <row r="15" spans="6:6" x14ac:dyDescent="0.25"/>
    <row r="16" spans="6:6" x14ac:dyDescent="0.25"/>
    <row r="17" spans="6:6" x14ac:dyDescent="0.25"/>
    <row r="18" spans="6:6" x14ac:dyDescent="0.25"/>
    <row r="19" spans="6:6" x14ac:dyDescent="0.25"/>
    <row r="20" spans="6:6" x14ac:dyDescent="0.25"/>
    <row r="21" spans="6:6" x14ac:dyDescent="0.25"/>
    <row r="22" spans="6:6" x14ac:dyDescent="0.25"/>
    <row r="23" spans="6:6" x14ac:dyDescent="0.25"/>
    <row r="24" spans="6:6" x14ac:dyDescent="0.25"/>
    <row r="25" spans="6:6" x14ac:dyDescent="0.25"/>
    <row r="26" spans="6:6" x14ac:dyDescent="0.25"/>
    <row r="27" spans="6:6" x14ac:dyDescent="0.25"/>
    <row r="28" spans="6:6" x14ac:dyDescent="0.25"/>
    <row r="29" spans="6:6" x14ac:dyDescent="0.25"/>
    <row r="30" spans="6:6" x14ac:dyDescent="0.25"/>
    <row r="31" spans="6:6" x14ac:dyDescent="0.25"/>
    <row r="32" spans="6:6" x14ac:dyDescent="0.25"/>
    <row r="33" spans="6:6" x14ac:dyDescent="0.25"/>
    <row r="34" spans="6:6" x14ac:dyDescent="0.25"/>
    <row r="35" spans="6:6" x14ac:dyDescent="0.25"/>
    <row r="36" spans="6:6" x14ac:dyDescent="0.25"/>
    <row r="37" spans="6:6" x14ac:dyDescent="0.25"/>
    <row r="38" spans="6:6" x14ac:dyDescent="0.25"/>
    <row r="39" spans="6:6" x14ac:dyDescent="0.25"/>
    <row r="40" spans="6:6" x14ac:dyDescent="0.25"/>
    <row r="41" spans="6:6" x14ac:dyDescent="0.25"/>
    <row r="42" spans="6:6" x14ac:dyDescent="0.25"/>
    <row r="43" spans="6:6" x14ac:dyDescent="0.25"/>
    <row r="44" spans="6:6" x14ac:dyDescent="0.25"/>
    <row r="45" spans="6:6" x14ac:dyDescent="0.25"/>
    <row r="46" spans="6:6" x14ac:dyDescent="0.25"/>
    <row r="47" spans="6:6" x14ac:dyDescent="0.25"/>
    <row r="48" spans="6:6" x14ac:dyDescent="0.25"/>
    <row r="49" spans="6:6" x14ac:dyDescent="0.25"/>
    <row r="50" spans="6:6" x14ac:dyDescent="0.25"/>
    <row r="51" spans="6:6" x14ac:dyDescent="0.25"/>
    <row r="52" spans="6:6" x14ac:dyDescent="0.25"/>
    <row r="53" spans="6:6" x14ac:dyDescent="0.25"/>
    <row r="54" spans="6:6" x14ac:dyDescent="0.25"/>
    <row r="55" spans="6:6" x14ac:dyDescent="0.25"/>
    <row r="56" spans="6:6" x14ac:dyDescent="0.25"/>
    <row r="57" spans="6:6" x14ac:dyDescent="0.25"/>
    <row r="58" spans="6:6" x14ac:dyDescent="0.25"/>
    <row r="59" spans="6:6" x14ac:dyDescent="0.25"/>
    <row r="60" spans="6:6" x14ac:dyDescent="0.25"/>
    <row r="61" spans="6:6" x14ac:dyDescent="0.25"/>
    <row r="62" spans="6:6" x14ac:dyDescent="0.25"/>
    <row r="63" spans="6:6" x14ac:dyDescent="0.25"/>
    <row r="64" spans="6:6" x14ac:dyDescent="0.25"/>
    <row r="65" spans="6:6" x14ac:dyDescent="0.25"/>
    <row r="66" spans="6:6" x14ac:dyDescent="0.25"/>
    <row r="67" spans="6:6" x14ac:dyDescent="0.25"/>
    <row r="68" spans="6:6" x14ac:dyDescent="0.25"/>
    <row r="69" spans="6:6" x14ac:dyDescent="0.25"/>
    <row r="70" spans="6:6" x14ac:dyDescent="0.25"/>
    <row r="71" spans="6:6" x14ac:dyDescent="0.25"/>
    <row r="72" spans="6:6" x14ac:dyDescent="0.25"/>
    <row r="73" spans="6:6" x14ac:dyDescent="0.25"/>
    <row r="74" spans="6:6" x14ac:dyDescent="0.25"/>
    <row r="75" spans="6:6" x14ac:dyDescent="0.25"/>
    <row r="76" spans="6:6" x14ac:dyDescent="0.25"/>
    <row r="77" spans="6:6" x14ac:dyDescent="0.25"/>
    <row r="78" spans="6:6" x14ac:dyDescent="0.25"/>
    <row r="79" spans="6:6" x14ac:dyDescent="0.25"/>
    <row r="80" spans="6:6" x14ac:dyDescent="0.25"/>
    <row r="81" spans="6:6" x14ac:dyDescent="0.25"/>
    <row r="82" spans="6:6" x14ac:dyDescent="0.25"/>
    <row r="83" spans="6:6" x14ac:dyDescent="0.25"/>
    <row r="84" spans="6:6" x14ac:dyDescent="0.25"/>
    <row r="85" spans="6:6" x14ac:dyDescent="0.25"/>
    <row r="86" spans="6:6" x14ac:dyDescent="0.25"/>
    <row r="87" spans="6:6" x14ac:dyDescent="0.25"/>
    <row r="88" spans="6:6" x14ac:dyDescent="0.25"/>
    <row r="89" spans="6:6" x14ac:dyDescent="0.25"/>
    <row r="90" spans="6:6" x14ac:dyDescent="0.25"/>
    <row r="91" spans="6:6" x14ac:dyDescent="0.25"/>
    <row r="92" spans="6:6" x14ac:dyDescent="0.25"/>
    <row r="93" spans="6:6" x14ac:dyDescent="0.25"/>
    <row r="94" spans="6:6" x14ac:dyDescent="0.25"/>
    <row r="95" spans="6:6" x14ac:dyDescent="0.25"/>
    <row r="96" spans="6:6" x14ac:dyDescent="0.25"/>
    <row r="97" spans="6:6" x14ac:dyDescent="0.25"/>
    <row r="98" spans="6:6" x14ac:dyDescent="0.25"/>
    <row r="99" spans="6:6" x14ac:dyDescent="0.25"/>
    <row r="100" spans="6:6" x14ac:dyDescent="0.25"/>
    <row r="101" spans="6:6" x14ac:dyDescent="0.25"/>
    <row r="102" spans="6:6" x14ac:dyDescent="0.25"/>
    <row r="103" spans="6:6" x14ac:dyDescent="0.25"/>
    <row r="104" spans="6:6" x14ac:dyDescent="0.25"/>
    <row r="105" spans="6:6" x14ac:dyDescent="0.25"/>
    <row r="106" spans="6:6" x14ac:dyDescent="0.25"/>
    <row r="107" spans="6:6" x14ac:dyDescent="0.25"/>
    <row r="108" spans="6:6" x14ac:dyDescent="0.25"/>
    <row r="109" spans="6:6" x14ac:dyDescent="0.25"/>
    <row r="110" spans="6:6" x14ac:dyDescent="0.25"/>
    <row r="111" spans="6:6" x14ac:dyDescent="0.25"/>
    <row r="112" spans="6:6" x14ac:dyDescent="0.25"/>
    <row r="113" spans="6:6" x14ac:dyDescent="0.25"/>
    <row r="114" spans="6:6" x14ac:dyDescent="0.25"/>
    <row r="115" spans="6:6" x14ac:dyDescent="0.25"/>
    <row r="116" spans="6:6" x14ac:dyDescent="0.25"/>
    <row r="117" spans="6:6" x14ac:dyDescent="0.25"/>
    <row r="118" spans="6:6" x14ac:dyDescent="0.25"/>
    <row r="119" spans="6:6" x14ac:dyDescent="0.25"/>
    <row r="120" spans="6:6" x14ac:dyDescent="0.25"/>
    <row r="121" spans="6:6" x14ac:dyDescent="0.25"/>
    <row r="122" spans="6:6" x14ac:dyDescent="0.25"/>
    <row r="123" spans="6:6" x14ac:dyDescent="0.25"/>
    <row r="124" spans="6:6" x14ac:dyDescent="0.25"/>
    <row r="125" spans="6:6" x14ac:dyDescent="0.25"/>
    <row r="126" spans="6:6" x14ac:dyDescent="0.25"/>
    <row r="127" spans="6:6" x14ac:dyDescent="0.25"/>
    <row r="128" spans="6:6" x14ac:dyDescent="0.25"/>
    <row r="129" spans="6:6" x14ac:dyDescent="0.25"/>
    <row r="130" spans="6:6" x14ac:dyDescent="0.25"/>
    <row r="131" spans="6:6" x14ac:dyDescent="0.25"/>
    <row r="132" spans="6:6" x14ac:dyDescent="0.25"/>
    <row r="133" spans="6:6" x14ac:dyDescent="0.25"/>
    <row r="134" spans="6:6" x14ac:dyDescent="0.25"/>
    <row r="135" spans="6:6" x14ac:dyDescent="0.25"/>
    <row r="136" spans="6:6" x14ac:dyDescent="0.25"/>
    <row r="137" spans="6:6" x14ac:dyDescent="0.25"/>
    <row r="138" spans="6:6" x14ac:dyDescent="0.25"/>
    <row r="139" spans="6:6" x14ac:dyDescent="0.25"/>
    <row r="140" spans="6:6" x14ac:dyDescent="0.25"/>
    <row r="141" spans="6:6" x14ac:dyDescent="0.25"/>
    <row r="142" spans="6:6" x14ac:dyDescent="0.25"/>
    <row r="143" spans="6:6" x14ac:dyDescent="0.25"/>
    <row r="144" spans="6:6" x14ac:dyDescent="0.25"/>
    <row r="145" spans="6:6" x14ac:dyDescent="0.25"/>
    <row r="146" spans="6:6" x14ac:dyDescent="0.25"/>
    <row r="147" spans="6:6" x14ac:dyDescent="0.25"/>
    <row r="148" spans="6:6" x14ac:dyDescent="0.25"/>
    <row r="149" spans="6:6" x14ac:dyDescent="0.25"/>
    <row r="150" spans="6:6" x14ac:dyDescent="0.25"/>
    <row r="151" spans="6:6" x14ac:dyDescent="0.25"/>
    <row r="152" spans="6:6" x14ac:dyDescent="0.25"/>
    <row r="153" spans="6:6" x14ac:dyDescent="0.25"/>
    <row r="154" spans="6:6" x14ac:dyDescent="0.25"/>
    <row r="155" spans="6:6" x14ac:dyDescent="0.25"/>
    <row r="156" spans="6:6" x14ac:dyDescent="0.25"/>
    <row r="157" spans="6:6" x14ac:dyDescent="0.25"/>
    <row r="158" spans="6:6" x14ac:dyDescent="0.25"/>
    <row r="159" spans="6:6" x14ac:dyDescent="0.25"/>
    <row r="160" spans="6:6" x14ac:dyDescent="0.25"/>
    <row r="161" spans="6:6" x14ac:dyDescent="0.25"/>
    <row r="162" spans="6:6" x14ac:dyDescent="0.25"/>
    <row r="163" spans="6:6" x14ac:dyDescent="0.25"/>
    <row r="164" spans="6:6" x14ac:dyDescent="0.25"/>
    <row r="165" spans="6:6" x14ac:dyDescent="0.25"/>
    <row r="166" spans="6:6" x14ac:dyDescent="0.25"/>
    <row r="167" spans="6:6" x14ac:dyDescent="0.25"/>
    <row r="168" spans="6:6" x14ac:dyDescent="0.25"/>
    <row r="169" spans="6:6" x14ac:dyDescent="0.25"/>
    <row r="170" spans="6:6" x14ac:dyDescent="0.25"/>
    <row r="171" spans="6:6" x14ac:dyDescent="0.25"/>
    <row r="172" spans="6:6" x14ac:dyDescent="0.25"/>
    <row r="173" spans="6:6" x14ac:dyDescent="0.25"/>
    <row r="174" spans="6:6" x14ac:dyDescent="0.25"/>
    <row r="175" spans="6:6" x14ac:dyDescent="0.25"/>
    <row r="176" spans="6:6" x14ac:dyDescent="0.25"/>
    <row r="177" spans="6:6" x14ac:dyDescent="0.25"/>
    <row r="178" spans="6:6" x14ac:dyDescent="0.25"/>
    <row r="179" spans="6:6" x14ac:dyDescent="0.25"/>
    <row r="180" spans="6:6" x14ac:dyDescent="0.25"/>
    <row r="181" spans="6:6" x14ac:dyDescent="0.25"/>
    <row r="182" spans="6:6" x14ac:dyDescent="0.25"/>
    <row r="183" spans="6:6" x14ac:dyDescent="0.25"/>
    <row r="184" spans="6:6" x14ac:dyDescent="0.25"/>
    <row r="185" spans="6:6" x14ac:dyDescent="0.25"/>
    <row r="186" spans="6:6" x14ac:dyDescent="0.25"/>
    <row r="187" spans="6:6" x14ac:dyDescent="0.25"/>
    <row r="188" spans="6:6" x14ac:dyDescent="0.25"/>
    <row r="189" spans="6:6" x14ac:dyDescent="0.25"/>
    <row r="190" spans="6:6" x14ac:dyDescent="0.25"/>
    <row r="191" spans="6:6" x14ac:dyDescent="0.25"/>
    <row r="192" spans="6:6" x14ac:dyDescent="0.25"/>
    <row r="193" spans="6:6" x14ac:dyDescent="0.25"/>
    <row r="194" spans="6:6" x14ac:dyDescent="0.25"/>
    <row r="195" spans="6:6" x14ac:dyDescent="0.25"/>
    <row r="196" spans="6:6" x14ac:dyDescent="0.25"/>
    <row r="197" spans="6:6" x14ac:dyDescent="0.25"/>
    <row r="198" spans="6:6" x14ac:dyDescent="0.25"/>
    <row r="199" spans="6:6" x14ac:dyDescent="0.25"/>
    <row r="200" spans="6:6" x14ac:dyDescent="0.25"/>
    <row r="201" spans="6:6" x14ac:dyDescent="0.25"/>
    <row r="202" spans="1:7" x14ac:dyDescent="0.25">
      <c r="A202" t="s">
        <v>36</v>
      </c>
      <c r="B202" t="s">
        <v>37</v>
      </c>
      <c r="C202" t="s">
        <v>38</v>
      </c>
      <c r="D202" t="s">
        <v>15</v>
      </c>
      <c r="E202" t="s">
        <v>15</v>
      </c>
      <c r="F202" t="s">
        <v>17</v>
      </c>
      <c r="G202" t="s">
        <v>39</v>
      </c>
    </row>
  </sheetData>
  <dataValidations count="2">
    <dataValidation type="list" allowBlank="1" showErrorMessage="1" errorStyle="warning" errorTitle="输入有误" error="请从下拉列表中选择：简单,中等,困难" sqref="F10:F201">
      <formula1>"简单,中等,困难"</formula1>
    </dataValidation>
    <dataValidation type="list" allowBlank="1" showErrorMessage="1" errorStyle="warning" errorTitle="输入有误" error="请从下拉列表中选择：简单,中等,困难" sqref="F2:F201">
      <formula1>"简单,中等,困难"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单选题</vt:lpstr>
      <vt:lpstr>多选题</vt:lpstr>
      <vt:lpstr>判断题</vt:lpstr>
      <vt:lpstr>填空题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无锡旅商智能练测系统</dc:creator>
  <dc:title/>
  <dc:subject/>
  <dc:description/>
  <cp:keywords/>
  <cp:category/>
  <cp:lastModifiedBy>wxlysm-exam</cp:lastModifiedBy>
  <dcterms:created xsi:type="dcterms:W3CDTF">2026-07-01T05:22:37Z</dcterms:created>
  <dcterms:modified xsi:type="dcterms:W3CDTF">2026-07-01T05:22:37Z</dcterms:modified>
</cp:coreProperties>
</file>