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IRIAN\Desktop\Pós-Graduação\Data Viz\Trabalho final\Trabalho DataViz\"/>
    </mc:Choice>
  </mc:AlternateContent>
  <xr:revisionPtr revIDLastSave="0" documentId="13_ncr:1_{2D8AE5B0-864E-47BE-A63C-E66CEFE116E8}" xr6:coauthVersionLast="47" xr6:coauthVersionMax="47" xr10:uidLastSave="{00000000-0000-0000-0000-000000000000}"/>
  <bookViews>
    <workbookView xWindow="810" yWindow="-120" windowWidth="19800" windowHeight="11760" xr2:uid="{00000000-000D-0000-FFFF-FFFF00000000}"/>
  </bookViews>
  <sheets>
    <sheet name="data incidência - ambos os sexo" sheetId="1" r:id="rId1"/>
  </sheets>
  <definedNames>
    <definedName name="_xlnm._FilterDatabase" localSheetId="0" hidden="1">'data incidência - ambos os sexo'!$A$1:$J$185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<sst xmlns="http://schemas.openxmlformats.org/spreadsheetml/2006/main" count="1298" uniqueCount="1272">
  <si>
    <t>Population</t>
  </si>
  <si>
    <t>Number</t>
  </si>
  <si>
    <t>China</t>
  </si>
  <si>
    <t>[4560240.0-4577280.0]</t>
  </si>
  <si>
    <t>315.6</t>
  </si>
  <si>
    <t>204.8</t>
  </si>
  <si>
    <t>37.45</t>
  </si>
  <si>
    <t>[2277060.0-2286260.0]</t>
  </si>
  <si>
    <t>689.3</t>
  </si>
  <si>
    <t>362.2</t>
  </si>
  <si>
    <t>60.22</t>
  </si>
  <si>
    <t>India</t>
  </si>
  <si>
    <t>[1310940.0-1338020.0]</t>
  </si>
  <si>
    <t>96.0</t>
  </si>
  <si>
    <t>97.1</t>
  </si>
  <si>
    <t>17.86</t>
  </si>
  <si>
    <t>Japan</t>
  </si>
  <si>
    <t>[1026140.0-1031180.0]</t>
  </si>
  <si>
    <t>813.3</t>
  </si>
  <si>
    <t>285.1</t>
  </si>
  <si>
    <t>51.22</t>
  </si>
  <si>
    <t>Germany</t>
  </si>
  <si>
    <t>[626327.0-630718.0]</t>
  </si>
  <si>
    <t>750.2</t>
  </si>
  <si>
    <t>313.2</t>
  </si>
  <si>
    <t>54.01</t>
  </si>
  <si>
    <t>Brazil</t>
  </si>
  <si>
    <t>[589163.0-595277.0]</t>
  </si>
  <si>
    <t>278.6</t>
  </si>
  <si>
    <t>215.4</t>
  </si>
  <si>
    <t>41.53</t>
  </si>
  <si>
    <t>[589422.0-593327.0]</t>
  </si>
  <si>
    <t>405.2</t>
  </si>
  <si>
    <t>234.3</t>
  </si>
  <si>
    <t>37.72</t>
  </si>
  <si>
    <t>France</t>
  </si>
  <si>
    <t>[465040.0-470909.0]</t>
  </si>
  <si>
    <t>716.9</t>
  </si>
  <si>
    <t>341.9</t>
  </si>
  <si>
    <t>54.15</t>
  </si>
  <si>
    <t>United Kingdom</t>
  </si>
  <si>
    <t>[456289.0-459637.0]</t>
  </si>
  <si>
    <t>674.6</t>
  </si>
  <si>
    <t>319.9</t>
  </si>
  <si>
    <t>56.50</t>
  </si>
  <si>
    <t>Italy</t>
  </si>
  <si>
    <t>[412610.0-417945.0]</t>
  </si>
  <si>
    <t>686.8</t>
  </si>
  <si>
    <t>292.6</t>
  </si>
  <si>
    <t>48.52</t>
  </si>
  <si>
    <t>Indonesia</t>
  </si>
  <si>
    <t>[386062.0-408071.0]</t>
  </si>
  <si>
    <t>145.1</t>
  </si>
  <si>
    <t>141.1</t>
  </si>
  <si>
    <t>24.49</t>
  </si>
  <si>
    <t>Spain</t>
  </si>
  <si>
    <t>[280172.0-284688.0]</t>
  </si>
  <si>
    <t>604.0</t>
  </si>
  <si>
    <t>277.2</t>
  </si>
  <si>
    <t>47.63</t>
  </si>
  <si>
    <t>Canada</t>
  </si>
  <si>
    <t>[272924.0-275812.0]</t>
  </si>
  <si>
    <t>726.9</t>
  </si>
  <si>
    <t>348.0</t>
  </si>
  <si>
    <t>59.62</t>
  </si>
  <si>
    <t>Turkey</t>
  </si>
  <si>
    <t>[231709.0-235979.0]</t>
  </si>
  <si>
    <t>277.3</t>
  </si>
  <si>
    <t>231.5</t>
  </si>
  <si>
    <t>41.18</t>
  </si>
  <si>
    <t>[229188.0-231452.0]</t>
  </si>
  <si>
    <t>449.2</t>
  </si>
  <si>
    <t>242.7</t>
  </si>
  <si>
    <t>41.33</t>
  </si>
  <si>
    <t>Poland</t>
  </si>
  <si>
    <t>[202989.0-206173.0]</t>
  </si>
  <si>
    <t>540.5</t>
  </si>
  <si>
    <t>267.3</t>
  </si>
  <si>
    <t>46.79</t>
  </si>
  <si>
    <t>Australia</t>
  </si>
  <si>
    <t>[198096.0-201965.0]</t>
  </si>
  <si>
    <t>784.4</t>
  </si>
  <si>
    <t>452.4</t>
  </si>
  <si>
    <t>63.05</t>
  </si>
  <si>
    <t>Mexico</t>
  </si>
  <si>
    <t>[193862.0-197150.0]</t>
  </si>
  <si>
    <t>151.6</t>
  </si>
  <si>
    <t>140.4</t>
  </si>
  <si>
    <t>27.42</t>
  </si>
  <si>
    <t>Thailand</t>
  </si>
  <si>
    <t>[189535.0-191744.0]</t>
  </si>
  <si>
    <t>273.1</t>
  </si>
  <si>
    <t>164.0</t>
  </si>
  <si>
    <t>33.44</t>
  </si>
  <si>
    <t>[178864.0-186338.0]</t>
  </si>
  <si>
    <t>187.6</t>
  </si>
  <si>
    <t>159.7</t>
  </si>
  <si>
    <t>26.74</t>
  </si>
  <si>
    <t>Pakistan</t>
  </si>
  <si>
    <t>[171971.0-185044.0]</t>
  </si>
  <si>
    <t>80.8</t>
  </si>
  <si>
    <t>110.4</t>
  </si>
  <si>
    <t>19.94</t>
  </si>
  <si>
    <t>Ukraine</t>
  </si>
  <si>
    <t>[161612.0-163582.0]</t>
  </si>
  <si>
    <t>371.8</t>
  </si>
  <si>
    <t>212.8</t>
  </si>
  <si>
    <t>31.97</t>
  </si>
  <si>
    <t>Bangladesh</t>
  </si>
  <si>
    <t>[149348.0-164572.0]</t>
  </si>
  <si>
    <t>95.2</t>
  </si>
  <si>
    <t>106.2</t>
  </si>
  <si>
    <t>19.06</t>
  </si>
  <si>
    <t>Philippines</t>
  </si>
  <si>
    <t>[152407.0-155107.0]</t>
  </si>
  <si>
    <t>140.3</t>
  </si>
  <si>
    <t>162.0</t>
  </si>
  <si>
    <t>33.45</t>
  </si>
  <si>
    <t>Egypt</t>
  </si>
  <si>
    <t>[131480.0-137860.0]</t>
  </si>
  <si>
    <t>131.6</t>
  </si>
  <si>
    <t>159.4</t>
  </si>
  <si>
    <t>31.54</t>
  </si>
  <si>
    <t>[131005.0-133030.0]</t>
  </si>
  <si>
    <t>770.4</t>
  </si>
  <si>
    <t>349.6</t>
  </si>
  <si>
    <t>58.36</t>
  </si>
  <si>
    <t>[129990.0-132403.0]</t>
  </si>
  <si>
    <t>156.2</t>
  </si>
  <si>
    <t>152.7</t>
  </si>
  <si>
    <t>35.78</t>
  </si>
  <si>
    <t>Argentina</t>
  </si>
  <si>
    <t>[129557.0-132213.0]</t>
  </si>
  <si>
    <t>289.6</t>
  </si>
  <si>
    <t>218.2</t>
  </si>
  <si>
    <t>38.79</t>
  </si>
  <si>
    <t>Nigeria</t>
  </si>
  <si>
    <t>[118101.0-131911.0]</t>
  </si>
  <si>
    <t>60.5</t>
  </si>
  <si>
    <t>21.56</t>
  </si>
  <si>
    <t>Colombia</t>
  </si>
  <si>
    <t>[111933.0-114524.0]</t>
  </si>
  <si>
    <t>222.5</t>
  </si>
  <si>
    <t>182.3</t>
  </si>
  <si>
    <t>36.31</t>
  </si>
  <si>
    <t>South Africa</t>
  </si>
  <si>
    <t>[107065.0-109282.0]</t>
  </si>
  <si>
    <t>182.4</t>
  </si>
  <si>
    <t>209.5</t>
  </si>
  <si>
    <t>41.71</t>
  </si>
  <si>
    <t>Romania</t>
  </si>
  <si>
    <t>[97755.0-100030.0]</t>
  </si>
  <si>
    <t>514.0</t>
  </si>
  <si>
    <t>263.1</t>
  </si>
  <si>
    <t>42.23</t>
  </si>
  <si>
    <t>Belgium</t>
  </si>
  <si>
    <t>[82471.7-84069.9]</t>
  </si>
  <si>
    <t>718.5</t>
  </si>
  <si>
    <t>349.2</t>
  </si>
  <si>
    <t>55.79</t>
  </si>
  <si>
    <t>Ethiopia</t>
  </si>
  <si>
    <t>[73647.1-81243.2]</t>
  </si>
  <si>
    <t>67.3</t>
  </si>
  <si>
    <t>106.7</t>
  </si>
  <si>
    <t>17.81</t>
  </si>
  <si>
    <t>Myanmar</t>
  </si>
  <si>
    <t>[64771.3-85904.0]</t>
  </si>
  <si>
    <t>137.1</t>
  </si>
  <si>
    <t>136.8</t>
  </si>
  <si>
    <t>26.22</t>
  </si>
  <si>
    <t>Peru</t>
  </si>
  <si>
    <t>[68850.2-70862.3]</t>
  </si>
  <si>
    <t>211.8</t>
  </si>
  <si>
    <t>176.3</t>
  </si>
  <si>
    <t>38.95</t>
  </si>
  <si>
    <t>[66357.3-67655.0]</t>
  </si>
  <si>
    <t>625.7</t>
  </si>
  <si>
    <t>51.09</t>
  </si>
  <si>
    <t>Hungary</t>
  </si>
  <si>
    <t>[65888.8-67873.9]</t>
  </si>
  <si>
    <t>692.3</t>
  </si>
  <si>
    <t>338.2</t>
  </si>
  <si>
    <t>52.90</t>
  </si>
  <si>
    <t>Greece</t>
  </si>
  <si>
    <t>[63581.4-65492.8]</t>
  </si>
  <si>
    <t>619.1</t>
  </si>
  <si>
    <t>264.7</t>
  </si>
  <si>
    <t>46.65</t>
  </si>
  <si>
    <t>Sweden</t>
  </si>
  <si>
    <t>[61882.5-63111.5]</t>
  </si>
  <si>
    <t>618.8</t>
  </si>
  <si>
    <t>288.6</t>
  </si>
  <si>
    <t>50.72</t>
  </si>
  <si>
    <t>Switzerland</t>
  </si>
  <si>
    <t>[59314.7-61674.3]</t>
  </si>
  <si>
    <t>698.9</t>
  </si>
  <si>
    <t>317.6</t>
  </si>
  <si>
    <t>55.95</t>
  </si>
  <si>
    <t>Portugal</t>
  </si>
  <si>
    <t>[59534.3-61414.3]</t>
  </si>
  <si>
    <t>593.0</t>
  </si>
  <si>
    <t>261.8</t>
  </si>
  <si>
    <t>44.40</t>
  </si>
  <si>
    <t>Morocco</t>
  </si>
  <si>
    <t>[57414.7-61391.8]</t>
  </si>
  <si>
    <t>160.8</t>
  </si>
  <si>
    <t>148.3</t>
  </si>
  <si>
    <t>27.14</t>
  </si>
  <si>
    <t>[57538.2-59323.4]</t>
  </si>
  <si>
    <t>205.5</t>
  </si>
  <si>
    <t>181.1</t>
  </si>
  <si>
    <t>37.92</t>
  </si>
  <si>
    <t>Algeria</t>
  </si>
  <si>
    <t>[56915.9-59959.8]</t>
  </si>
  <si>
    <t>133.2</t>
  </si>
  <si>
    <t>135.3</t>
  </si>
  <si>
    <t>24.72</t>
  </si>
  <si>
    <t>[55370.6-60035.7]</t>
  </si>
  <si>
    <t>223.7</t>
  </si>
  <si>
    <t>161.5</t>
  </si>
  <si>
    <t>30.25</t>
  </si>
  <si>
    <t>Chile</t>
  </si>
  <si>
    <t>[53372.1-55095.6]</t>
  </si>
  <si>
    <t>283.7</t>
  </si>
  <si>
    <t>180.9</t>
  </si>
  <si>
    <t>39.09</t>
  </si>
  <si>
    <t>Serbia</t>
  </si>
  <si>
    <t>[48262.5-49836.2]</t>
  </si>
  <si>
    <t>561.3</t>
  </si>
  <si>
    <t>299.2</t>
  </si>
  <si>
    <t>45.44</t>
  </si>
  <si>
    <t>[41448.2-57547.7]</t>
  </si>
  <si>
    <t>54.5</t>
  </si>
  <si>
    <t>102.9</t>
  </si>
  <si>
    <t>21.59</t>
  </si>
  <si>
    <t>Malaysia</t>
  </si>
  <si>
    <t>[47812.1-49480.2]</t>
  </si>
  <si>
    <t>150.3</t>
  </si>
  <si>
    <t>143.9</t>
  </si>
  <si>
    <t>27.83</t>
  </si>
  <si>
    <t>Austria</t>
  </si>
  <si>
    <t>[47617.6-48872.6]</t>
  </si>
  <si>
    <t>535.6</t>
  </si>
  <si>
    <t>255.7</t>
  </si>
  <si>
    <t>44.77</t>
  </si>
  <si>
    <t>Cuba</t>
  </si>
  <si>
    <t>[46066.2-47533.2]</t>
  </si>
  <si>
    <t>413.1</t>
  </si>
  <si>
    <t>217.1</t>
  </si>
  <si>
    <t>41.22</t>
  </si>
  <si>
    <t>Denmark</t>
  </si>
  <si>
    <t>[42381.4-43406.7]</t>
  </si>
  <si>
    <t>740.5</t>
  </si>
  <si>
    <t>351.1</t>
  </si>
  <si>
    <t>56.89</t>
  </si>
  <si>
    <t>Kenya</t>
  </si>
  <si>
    <t>[40218.9-44102.6]</t>
  </si>
  <si>
    <t>78.3</t>
  </si>
  <si>
    <t>149.2</t>
  </si>
  <si>
    <t>28.08</t>
  </si>
  <si>
    <t>Belarus</t>
  </si>
  <si>
    <t>[41300.9-42339.5]</t>
  </si>
  <si>
    <t>442.5</t>
  </si>
  <si>
    <t>252.8</t>
  </si>
  <si>
    <t>39.28</t>
  </si>
  <si>
    <t>[38682.2-42327.9]</t>
  </si>
  <si>
    <t>67.7</t>
  </si>
  <si>
    <t>133.7</t>
  </si>
  <si>
    <t>27.32</t>
  </si>
  <si>
    <t>Bulgaria</t>
  </si>
  <si>
    <t>[35973.9-36934.4]</t>
  </si>
  <si>
    <t>524.6</t>
  </si>
  <si>
    <t>247.1</t>
  </si>
  <si>
    <t>40.78</t>
  </si>
  <si>
    <t>New Zealand</t>
  </si>
  <si>
    <t>[35080.3-36808.5]</t>
  </si>
  <si>
    <t>745.2</t>
  </si>
  <si>
    <t>422.9</t>
  </si>
  <si>
    <t>61.00</t>
  </si>
  <si>
    <t>Finland</t>
  </si>
  <si>
    <t>[35183.2-36098.7]</t>
  </si>
  <si>
    <t>643.2</t>
  </si>
  <si>
    <t>271.2</t>
  </si>
  <si>
    <t>50.17</t>
  </si>
  <si>
    <t>Kazakhstan</t>
  </si>
  <si>
    <t>[34842.4-35897.5]</t>
  </si>
  <si>
    <t>188.4</t>
  </si>
  <si>
    <t>166.9</t>
  </si>
  <si>
    <t>29.21</t>
  </si>
  <si>
    <t>Norway</t>
  </si>
  <si>
    <t>[34443.8-35366.3]</t>
  </si>
  <si>
    <t>643.8</t>
  </si>
  <si>
    <t>327.5</t>
  </si>
  <si>
    <t>56.05</t>
  </si>
  <si>
    <t>Uganda</t>
  </si>
  <si>
    <t>[32619.9-35455.1]</t>
  </si>
  <si>
    <t>74.3</t>
  </si>
  <si>
    <t>153.8</t>
  </si>
  <si>
    <t>26.19</t>
  </si>
  <si>
    <t>Iraq</t>
  </si>
  <si>
    <t>[33409.1-34343.3]</t>
  </si>
  <si>
    <t>84.2</t>
  </si>
  <si>
    <t>134.9</t>
  </si>
  <si>
    <t>26.02</t>
  </si>
  <si>
    <t>Uzbekistan</t>
  </si>
  <si>
    <t>[31451.7-32596.6]</t>
  </si>
  <si>
    <t>95.7</t>
  </si>
  <si>
    <t>108.1</t>
  </si>
  <si>
    <t>19.39</t>
  </si>
  <si>
    <t>Ireland</t>
  </si>
  <si>
    <t>[31353.4-32364.6]</t>
  </si>
  <si>
    <t>645.1</t>
  </si>
  <si>
    <t>372.8</t>
  </si>
  <si>
    <t>62.21</t>
  </si>
  <si>
    <t>Slovakia</t>
  </si>
  <si>
    <t>[29813.8-30826.7]</t>
  </si>
  <si>
    <t>555.3</t>
  </si>
  <si>
    <t>296.8</t>
  </si>
  <si>
    <t>49.79</t>
  </si>
  <si>
    <t>Sri Lanka</t>
  </si>
  <si>
    <t>[29123.0-30093.0]</t>
  </si>
  <si>
    <t>138.3</t>
  </si>
  <si>
    <t>105.4</t>
  </si>
  <si>
    <t>17.24</t>
  </si>
  <si>
    <t>Ecuador</t>
  </si>
  <si>
    <t>[28637.7-29922.4]</t>
  </si>
  <si>
    <t>165.9</t>
  </si>
  <si>
    <t>154.6</t>
  </si>
  <si>
    <t>34.39</t>
  </si>
  <si>
    <t>Israel</t>
  </si>
  <si>
    <t>[28293.6-29120.4]</t>
  </si>
  <si>
    <t>331.6</t>
  </si>
  <si>
    <t>240.7</t>
  </si>
  <si>
    <t>42.77</t>
  </si>
  <si>
    <t>Saudi Arabia</t>
  </si>
  <si>
    <t>[27405.7-28372.7]</t>
  </si>
  <si>
    <t>80.1</t>
  </si>
  <si>
    <t>96.4</t>
  </si>
  <si>
    <t>20.34</t>
  </si>
  <si>
    <t>Sudan</t>
  </si>
  <si>
    <t>[26674.6-28108.2]</t>
  </si>
  <si>
    <t>62.4</t>
  </si>
  <si>
    <t>18.00</t>
  </si>
  <si>
    <t>Croatia</t>
  </si>
  <si>
    <t>[25648.2-26543.5]</t>
  </si>
  <si>
    <t>635.6</t>
  </si>
  <si>
    <t>290.8</t>
  </si>
  <si>
    <t>48.62</t>
  </si>
  <si>
    <t>Mozambique</t>
  </si>
  <si>
    <t>[23873.9-27121.7]</t>
  </si>
  <si>
    <t>81.4</t>
  </si>
  <si>
    <t>20.76</t>
  </si>
  <si>
    <t>Ghana</t>
  </si>
  <si>
    <t>[21821.1-26416.3]</t>
  </si>
  <si>
    <t>77.3</t>
  </si>
  <si>
    <t>115.9</t>
  </si>
  <si>
    <t>23.08</t>
  </si>
  <si>
    <t>Singapore</t>
  </si>
  <si>
    <t>[22876.3-24412.7]</t>
  </si>
  <si>
    <t>403.9</t>
  </si>
  <si>
    <t>233.0</t>
  </si>
  <si>
    <t>45.25</t>
  </si>
  <si>
    <t>Afghanistan</t>
  </si>
  <si>
    <t>[21736.0-23951.7]</t>
  </si>
  <si>
    <t>58.6</t>
  </si>
  <si>
    <t>108.8</t>
  </si>
  <si>
    <t>20.14</t>
  </si>
  <si>
    <t>[17255.5-25457.4]</t>
  </si>
  <si>
    <t>119.8</t>
  </si>
  <si>
    <t>149.3</t>
  </si>
  <si>
    <t>28.77</t>
  </si>
  <si>
    <t>Cameroon</t>
  </si>
  <si>
    <t>[19144.3-22479.6]</t>
  </si>
  <si>
    <t>78.1</t>
  </si>
  <si>
    <t>127.6</t>
  </si>
  <si>
    <t>21.12</t>
  </si>
  <si>
    <t>Madagascar</t>
  </si>
  <si>
    <t>[18357.6-23298.4]</t>
  </si>
  <si>
    <t>74.7</t>
  </si>
  <si>
    <t>124.3</t>
  </si>
  <si>
    <t>23.45</t>
  </si>
  <si>
    <t>Nepal</t>
  </si>
  <si>
    <t>[19687.7-21362.4]</t>
  </si>
  <si>
    <t>70.4</t>
  </si>
  <si>
    <t>80.9</t>
  </si>
  <si>
    <t>16.98</t>
  </si>
  <si>
    <t>Angola</t>
  </si>
  <si>
    <t>[18854.2-21914.8]</t>
  </si>
  <si>
    <t>61.8</t>
  </si>
  <si>
    <t>130.6</t>
  </si>
  <si>
    <t>26.00</t>
  </si>
  <si>
    <t>Dominican Republic</t>
  </si>
  <si>
    <t>[19268.8-20378.8]</t>
  </si>
  <si>
    <t>182.7</t>
  </si>
  <si>
    <t>172.4</t>
  </si>
  <si>
    <t>33.85</t>
  </si>
  <si>
    <t>Tunisia</t>
  </si>
  <si>
    <t>[18737.0-20181.9]</t>
  </si>
  <si>
    <t>164.5</t>
  </si>
  <si>
    <t>133.5</t>
  </si>
  <si>
    <t>28.21</t>
  </si>
  <si>
    <t>Cambodia</t>
  </si>
  <si>
    <t>[15955.6-21161.3]</t>
  </si>
  <si>
    <t>109.9</t>
  </si>
  <si>
    <t>25.93</t>
  </si>
  <si>
    <t>Malawi</t>
  </si>
  <si>
    <t>[16569.2-19415.6]</t>
  </si>
  <si>
    <t>93.8</t>
  </si>
  <si>
    <t>154.2</t>
  </si>
  <si>
    <t>22.32</t>
  </si>
  <si>
    <t>[16454.0-18189.5]</t>
  </si>
  <si>
    <t>65.6</t>
  </si>
  <si>
    <t>123.3</t>
  </si>
  <si>
    <t>27.11</t>
  </si>
  <si>
    <t>Lithuania</t>
  </si>
  <si>
    <t>[16741.5-17411.1]</t>
  </si>
  <si>
    <t>627.2</t>
  </si>
  <si>
    <t>293.4</t>
  </si>
  <si>
    <t>46.93</t>
  </si>
  <si>
    <t>Guatemala</t>
  </si>
  <si>
    <t>[16243.0-17141.1]</t>
  </si>
  <si>
    <t>93.1</t>
  </si>
  <si>
    <t>123.1</t>
  </si>
  <si>
    <t>27.36</t>
  </si>
  <si>
    <t>Yemen</t>
  </si>
  <si>
    <t>[15043.8-18044.6]</t>
  </si>
  <si>
    <t>55.2</t>
  </si>
  <si>
    <t>97.0</t>
  </si>
  <si>
    <t>21.98</t>
  </si>
  <si>
    <t>Azerbaijan</t>
  </si>
  <si>
    <t>[15876.0-16768.2]</t>
  </si>
  <si>
    <t>160.9</t>
  </si>
  <si>
    <t>141.8</t>
  </si>
  <si>
    <t>28.05</t>
  </si>
  <si>
    <t>Zimbabwe</t>
  </si>
  <si>
    <t>[15394.5-16802.3]</t>
  </si>
  <si>
    <t>108.2</t>
  </si>
  <si>
    <t>200.4</t>
  </si>
  <si>
    <t>41.54</t>
  </si>
  <si>
    <t>[15198.3-16460.9]</t>
  </si>
  <si>
    <t>135.5</t>
  </si>
  <si>
    <t>137.5</t>
  </si>
  <si>
    <t>26.61</t>
  </si>
  <si>
    <t>Uruguay</t>
  </si>
  <si>
    <t>[15404.5-16117.6]</t>
  </si>
  <si>
    <t>453.6</t>
  </si>
  <si>
    <t>269.3</t>
  </si>
  <si>
    <t>46.77</t>
  </si>
  <si>
    <t>[14258.0-15100.1]</t>
  </si>
  <si>
    <t>447.2</t>
  </si>
  <si>
    <t>227.1</t>
  </si>
  <si>
    <t>38.51</t>
  </si>
  <si>
    <t>[13892.3-14732.0]</t>
  </si>
  <si>
    <t>354.6</t>
  </si>
  <si>
    <t>227.0</t>
  </si>
  <si>
    <t>36.77</t>
  </si>
  <si>
    <t>Mali</t>
  </si>
  <si>
    <t>[13301.4-15127.2]</t>
  </si>
  <si>
    <t>70.0</t>
  </si>
  <si>
    <t>25.34</t>
  </si>
  <si>
    <t>Slovenia</t>
  </si>
  <si>
    <t>[13846.8-14521.3]</t>
  </si>
  <si>
    <t>682.1</t>
  </si>
  <si>
    <t>309.0</t>
  </si>
  <si>
    <t>51.37</t>
  </si>
  <si>
    <t>Zambia</t>
  </si>
  <si>
    <t>[13006.6-14707.6]</t>
  </si>
  <si>
    <t>75.2</t>
  </si>
  <si>
    <t>153.5</t>
  </si>
  <si>
    <t>29.04</t>
  </si>
  <si>
    <t>Georgia</t>
  </si>
  <si>
    <t>[13025.7-13338.1]</t>
  </si>
  <si>
    <t>330.4</t>
  </si>
  <si>
    <t>196.1</t>
  </si>
  <si>
    <t>33.23</t>
  </si>
  <si>
    <t>Costa Rica</t>
  </si>
  <si>
    <t>[12827.7-13457.8]</t>
  </si>
  <si>
    <t>257.9</t>
  </si>
  <si>
    <t>188.7</t>
  </si>
  <si>
    <t>38.75</t>
  </si>
  <si>
    <t>Puerto Rico</t>
  </si>
  <si>
    <t>[12793.8-13372.6]</t>
  </si>
  <si>
    <t>457.2</t>
  </si>
  <si>
    <t>218.6</t>
  </si>
  <si>
    <t>37.41</t>
  </si>
  <si>
    <t>Paraguay</t>
  </si>
  <si>
    <t>[12493.4-13361.2]</t>
  </si>
  <si>
    <t>191.0</t>
  </si>
  <si>
    <t>37.84</t>
  </si>
  <si>
    <t>Haiti</t>
  </si>
  <si>
    <t>[11964.5-12859.6]</t>
  </si>
  <si>
    <t>137.9</t>
  </si>
  <si>
    <t>36.27</t>
  </si>
  <si>
    <t>Latvia</t>
  </si>
  <si>
    <t>[12085.8-12667.0]</t>
  </si>
  <si>
    <t>656.0</t>
  </si>
  <si>
    <t>301.5</t>
  </si>
  <si>
    <t>49.81</t>
  </si>
  <si>
    <t>Papua New Guinea</t>
  </si>
  <si>
    <t>[7910.7-18688.7]</t>
  </si>
  <si>
    <t>135.9</t>
  </si>
  <si>
    <t>199.4</t>
  </si>
  <si>
    <t>36.39</t>
  </si>
  <si>
    <t>Burkina Faso</t>
  </si>
  <si>
    <t>[10722.1-13531.1]</t>
  </si>
  <si>
    <t>57.6</t>
  </si>
  <si>
    <t>112.0</t>
  </si>
  <si>
    <t>22.04</t>
  </si>
  <si>
    <t>Lebanon</t>
  </si>
  <si>
    <t>[11309.7-11875.2]</t>
  </si>
  <si>
    <t>169.8</t>
  </si>
  <si>
    <t>156.8</t>
  </si>
  <si>
    <t>30.71</t>
  </si>
  <si>
    <t>Jordan</t>
  </si>
  <si>
    <t>[11260.0-11865.9]</t>
  </si>
  <si>
    <t>113.3</t>
  </si>
  <si>
    <t>155.3</t>
  </si>
  <si>
    <t>29.78</t>
  </si>
  <si>
    <t>Senegal</t>
  </si>
  <si>
    <t>[9055.7-14143.0]</t>
  </si>
  <si>
    <t>67.6</t>
  </si>
  <si>
    <t>119.5</t>
  </si>
  <si>
    <t>22.39</t>
  </si>
  <si>
    <t>Honduras</t>
  </si>
  <si>
    <t>[9851.4-11465.8]</t>
  </si>
  <si>
    <t>107.3</t>
  </si>
  <si>
    <t>26.10</t>
  </si>
  <si>
    <t>Somalia</t>
  </si>
  <si>
    <t>[8995.5-11416.6]</t>
  </si>
  <si>
    <t>63.8</t>
  </si>
  <si>
    <t>118.1</t>
  </si>
  <si>
    <t>20.41</t>
  </si>
  <si>
    <t>Niger</t>
  </si>
  <si>
    <t>[8054.1-11892.7]</t>
  </si>
  <si>
    <t>40.4</t>
  </si>
  <si>
    <t>78.4</t>
  </si>
  <si>
    <t>13.60</t>
  </si>
  <si>
    <t>El Salvador</t>
  </si>
  <si>
    <t>[9272.5-9992.9]</t>
  </si>
  <si>
    <t>148.4</t>
  </si>
  <si>
    <t>129.6</t>
  </si>
  <si>
    <t>29.52</t>
  </si>
  <si>
    <t>Armenia</t>
  </si>
  <si>
    <t>[9151.9-9371.4]</t>
  </si>
  <si>
    <t>312.5</t>
  </si>
  <si>
    <t>202.9</t>
  </si>
  <si>
    <t>38.78</t>
  </si>
  <si>
    <t>[7930.5-10517.9]</t>
  </si>
  <si>
    <t>125.5</t>
  </si>
  <si>
    <t>165.8</t>
  </si>
  <si>
    <t>29.89</t>
  </si>
  <si>
    <t>Rwanda</t>
  </si>
  <si>
    <t>[7947.7-9821.4]</t>
  </si>
  <si>
    <t>68.2</t>
  </si>
  <si>
    <t>113.9</t>
  </si>
  <si>
    <t>21.26</t>
  </si>
  <si>
    <t>Chad</t>
  </si>
  <si>
    <t>[7277.3-10104.0]</t>
  </si>
  <si>
    <t>52.2</t>
  </si>
  <si>
    <t>102.3</t>
  </si>
  <si>
    <t>18.39</t>
  </si>
  <si>
    <t>Nicaragua</t>
  </si>
  <si>
    <t>[7688.1-8307.9]</t>
  </si>
  <si>
    <t>120.6</t>
  </si>
  <si>
    <t>135.7</t>
  </si>
  <si>
    <t>29.70</t>
  </si>
  <si>
    <t>Burundi</t>
  </si>
  <si>
    <t>[7038.2-8932.5]</t>
  </si>
  <si>
    <t>66.7</t>
  </si>
  <si>
    <t>Estonia</t>
  </si>
  <si>
    <t>[7657.5-8125.4]</t>
  </si>
  <si>
    <t>594.6</t>
  </si>
  <si>
    <t>278.5</t>
  </si>
  <si>
    <t>47.78</t>
  </si>
  <si>
    <t>Guinea</t>
  </si>
  <si>
    <t>[7297.4-8489.6]</t>
  </si>
  <si>
    <t>59.9</t>
  </si>
  <si>
    <t>116.6</t>
  </si>
  <si>
    <t>23.66</t>
  </si>
  <si>
    <t>Panama</t>
  </si>
  <si>
    <t>[7354.0-8022.5]</t>
  </si>
  <si>
    <t>178.0</t>
  </si>
  <si>
    <t>151.0</t>
  </si>
  <si>
    <t>32.26</t>
  </si>
  <si>
    <t>Libya</t>
  </si>
  <si>
    <t>[7063.2-8309.4]</t>
  </si>
  <si>
    <t>111.5</t>
  </si>
  <si>
    <t>132.2</t>
  </si>
  <si>
    <t>28.33</t>
  </si>
  <si>
    <t>[7317.1-7960.4]</t>
  </si>
  <si>
    <t>366.3</t>
  </si>
  <si>
    <t>220.4</t>
  </si>
  <si>
    <t>37.16</t>
  </si>
  <si>
    <t>Jamaica</t>
  </si>
  <si>
    <t>[6908.4-7497.6]</t>
  </si>
  <si>
    <t>243.0</t>
  </si>
  <si>
    <t>198.8</t>
  </si>
  <si>
    <t>38.28</t>
  </si>
  <si>
    <t>Kyrgyzstan</t>
  </si>
  <si>
    <t>[6801.8-7359.2]</t>
  </si>
  <si>
    <t>108.4</t>
  </si>
  <si>
    <t>25.49</t>
  </si>
  <si>
    <t>Albania</t>
  </si>
  <si>
    <t>[6698.7-7392.4]</t>
  </si>
  <si>
    <t>244.5</t>
  </si>
  <si>
    <t>148.1</t>
  </si>
  <si>
    <t>28.34</t>
  </si>
  <si>
    <t>Turkmenistan</t>
  </si>
  <si>
    <t>[6595.8-7212.0]</t>
  </si>
  <si>
    <t>114.4</t>
  </si>
  <si>
    <t>128.8</t>
  </si>
  <si>
    <t>20.12</t>
  </si>
  <si>
    <t>Benin</t>
  </si>
  <si>
    <t>[5981.5-7610.5]</t>
  </si>
  <si>
    <t>55.7</t>
  </si>
  <si>
    <t>95.8</t>
  </si>
  <si>
    <t>19.80</t>
  </si>
  <si>
    <t>South Sudan</t>
  </si>
  <si>
    <t>[5602.9-7110.9]</t>
  </si>
  <si>
    <t>56.4</t>
  </si>
  <si>
    <t>94.7</t>
  </si>
  <si>
    <t>18.51</t>
  </si>
  <si>
    <t>Tajikistan</t>
  </si>
  <si>
    <t>[5482.0-5972.5]</t>
  </si>
  <si>
    <t>60.0</t>
  </si>
  <si>
    <t>89.7</t>
  </si>
  <si>
    <t>20.59</t>
  </si>
  <si>
    <t>Mongolia</t>
  </si>
  <si>
    <t>[5495.9-5940.8]</t>
  </si>
  <si>
    <t>174.3</t>
  </si>
  <si>
    <t>215.6</t>
  </si>
  <si>
    <t>41.60</t>
  </si>
  <si>
    <t>Cyprus</t>
  </si>
  <si>
    <t>[5009.8-5482.8]</t>
  </si>
  <si>
    <t>434.1</t>
  </si>
  <si>
    <t>256.7</t>
  </si>
  <si>
    <t>47.41</t>
  </si>
  <si>
    <t>Togo</t>
  </si>
  <si>
    <t>[4764.6-5692.7]</t>
  </si>
  <si>
    <t>62.9</t>
  </si>
  <si>
    <t>111.7</t>
  </si>
  <si>
    <t>24.07</t>
  </si>
  <si>
    <t>United Arab Emirates</t>
  </si>
  <si>
    <t>[4527.5-5103.8]</t>
  </si>
  <si>
    <t>48.6</t>
  </si>
  <si>
    <t>28.64</t>
  </si>
  <si>
    <t>Sierra Leone</t>
  </si>
  <si>
    <t>[4579.1-4840.5]</t>
  </si>
  <si>
    <t>59.0</t>
  </si>
  <si>
    <t>102.1</t>
  </si>
  <si>
    <t>18.41</t>
  </si>
  <si>
    <t>[3669.4-4185.6]</t>
  </si>
  <si>
    <t>280.0</t>
  </si>
  <si>
    <t>193.9</t>
  </si>
  <si>
    <t>36.83</t>
  </si>
  <si>
    <t>Kuwait</t>
  </si>
  <si>
    <t>[3660.7-4032.2]</t>
  </si>
  <si>
    <t>90.0</t>
  </si>
  <si>
    <t>115.7</t>
  </si>
  <si>
    <t>28.12</t>
  </si>
  <si>
    <t>Oman</t>
  </si>
  <si>
    <t>[3480.2-3961.4]</t>
  </si>
  <si>
    <t>72.7</t>
  </si>
  <si>
    <t>103.8</t>
  </si>
  <si>
    <t>17.76</t>
  </si>
  <si>
    <t>Liberia</t>
  </si>
  <si>
    <t>[2842.3-4439.0]</t>
  </si>
  <si>
    <t>70.2</t>
  </si>
  <si>
    <t>119.3</t>
  </si>
  <si>
    <t>25.59</t>
  </si>
  <si>
    <t>Luxembourg</t>
  </si>
  <si>
    <t>[3086.0-3627.9]</t>
  </si>
  <si>
    <t>534.5</t>
  </si>
  <si>
    <t>291.9</t>
  </si>
  <si>
    <t>53.66</t>
  </si>
  <si>
    <t>Namibia</t>
  </si>
  <si>
    <t>[3199.1-3497.5]</t>
  </si>
  <si>
    <t>198.3</t>
  </si>
  <si>
    <t>37.05</t>
  </si>
  <si>
    <t>Montenegro</t>
  </si>
  <si>
    <t>[3024.7-3351.7]</t>
  </si>
  <si>
    <t>507.0</t>
  </si>
  <si>
    <t>290.2</t>
  </si>
  <si>
    <t>47.26</t>
  </si>
  <si>
    <t>Mauritania</t>
  </si>
  <si>
    <t>[2463.8-3847.9]</t>
  </si>
  <si>
    <t>66.2</t>
  </si>
  <si>
    <t>108.6</t>
  </si>
  <si>
    <t>20.30</t>
  </si>
  <si>
    <t>Mauritius</t>
  </si>
  <si>
    <t>[2909.7-3197.1]</t>
  </si>
  <si>
    <t>239.8</t>
  </si>
  <si>
    <t>155.0</t>
  </si>
  <si>
    <t>31.92</t>
  </si>
  <si>
    <t>[2815.0-3123.0]</t>
  </si>
  <si>
    <t>331.2</t>
  </si>
  <si>
    <t>212.5</t>
  </si>
  <si>
    <t>38.25</t>
  </si>
  <si>
    <t>Central African Republic</t>
  </si>
  <si>
    <t>[2270.2-3152.0]</t>
  </si>
  <si>
    <t>55.4</t>
  </si>
  <si>
    <t>100.4</t>
  </si>
  <si>
    <t>17.82</t>
  </si>
  <si>
    <t>Malta</t>
  </si>
  <si>
    <t>[2358.8-2649.7]</t>
  </si>
  <si>
    <t>566.2</t>
  </si>
  <si>
    <t>244.6</t>
  </si>
  <si>
    <t>47.40</t>
  </si>
  <si>
    <t>[2242.2-2738.6]</t>
  </si>
  <si>
    <t>44.9</t>
  </si>
  <si>
    <t>84.4</t>
  </si>
  <si>
    <t>18.91</t>
  </si>
  <si>
    <t>Eritrea</t>
  </si>
  <si>
    <t>[2137.5-2712.8]</t>
  </si>
  <si>
    <t>67.9</t>
  </si>
  <si>
    <t>100.8</t>
  </si>
  <si>
    <t>17.63</t>
  </si>
  <si>
    <t>[2034.2-2285.1]</t>
  </si>
  <si>
    <t>574.5</t>
  </si>
  <si>
    <t>248.7</t>
  </si>
  <si>
    <t>43.04</t>
  </si>
  <si>
    <t>[1998.8-2263.5]</t>
  </si>
  <si>
    <t>531.6</t>
  </si>
  <si>
    <t>258.6</t>
  </si>
  <si>
    <t>43.83</t>
  </si>
  <si>
    <t>Botswana</t>
  </si>
  <si>
    <t>[1874.1-2155.7]</t>
  </si>
  <si>
    <t>85.5</t>
  </si>
  <si>
    <t>109.5</t>
  </si>
  <si>
    <t>23.02</t>
  </si>
  <si>
    <t>Lesotho</t>
  </si>
  <si>
    <t>[1711.1-2056.8]</t>
  </si>
  <si>
    <t>87.6</t>
  </si>
  <si>
    <t>109.0</t>
  </si>
  <si>
    <t>19.99</t>
  </si>
  <si>
    <t>Gabon</t>
  </si>
  <si>
    <t>[1515.9-2020.3]</t>
  </si>
  <si>
    <t>78.6</t>
  </si>
  <si>
    <t>115.8</t>
  </si>
  <si>
    <t>19.51</t>
  </si>
  <si>
    <t>Iceland</t>
  </si>
  <si>
    <t>[1577.9-1790.8]</t>
  </si>
  <si>
    <t>492.6</t>
  </si>
  <si>
    <t>265.1</t>
  </si>
  <si>
    <t>50.20</t>
  </si>
  <si>
    <t>Fiji</t>
  </si>
  <si>
    <t>[1459.8-1514.7]</t>
  </si>
  <si>
    <t>169.7</t>
  </si>
  <si>
    <t>28.52</t>
  </si>
  <si>
    <t>Qatar</t>
  </si>
  <si>
    <t>[1249.7-1757.5]</t>
  </si>
  <si>
    <t>51.4</t>
  </si>
  <si>
    <t>107.2</t>
  </si>
  <si>
    <t>28.69</t>
  </si>
  <si>
    <t>Bahrain</t>
  </si>
  <si>
    <t>[1108.9-1331.2]</t>
  </si>
  <si>
    <t>71.4</t>
  </si>
  <si>
    <t>112.2</t>
  </si>
  <si>
    <t>26.80</t>
  </si>
  <si>
    <t>[1081.0-1277.1]</t>
  </si>
  <si>
    <t>411.6</t>
  </si>
  <si>
    <t>313.7</t>
  </si>
  <si>
    <t>53.97</t>
  </si>
  <si>
    <t>Barbados</t>
  </si>
  <si>
    <t>[1038.1-1276.2]</t>
  </si>
  <si>
    <t>400.5</t>
  </si>
  <si>
    <t>219.2</t>
  </si>
  <si>
    <t>37.94</t>
  </si>
  <si>
    <t>Guyana</t>
  </si>
  <si>
    <t>[1011.3-1303.2]</t>
  </si>
  <si>
    <t>146.0</t>
  </si>
  <si>
    <t>141.5</t>
  </si>
  <si>
    <t>28.65</t>
  </si>
  <si>
    <t>Guinea-Bissau</t>
  </si>
  <si>
    <t>[901.8-1408.4]</t>
  </si>
  <si>
    <t>57.3</t>
  </si>
  <si>
    <t>19.74</t>
  </si>
  <si>
    <t>Suriname</t>
  </si>
  <si>
    <t>[942.6-1183.0]</t>
  </si>
  <si>
    <t>180.0</t>
  </si>
  <si>
    <t>167.5</t>
  </si>
  <si>
    <t>35.50</t>
  </si>
  <si>
    <t>[904.4-1184.5]</t>
  </si>
  <si>
    <t>42.8</t>
  </si>
  <si>
    <t>79.5</t>
  </si>
  <si>
    <t>18.69</t>
  </si>
  <si>
    <t>[916.6-1073.6]</t>
  </si>
  <si>
    <t>127.9</t>
  </si>
  <si>
    <t>21.19</t>
  </si>
  <si>
    <t>[890.2-1094.4]</t>
  </si>
  <si>
    <t>225.6</t>
  </si>
  <si>
    <t>224.0</t>
  </si>
  <si>
    <t>45.79</t>
  </si>
  <si>
    <t>Equatorial Guinea</t>
  </si>
  <si>
    <t>[786.7-1092.3]</t>
  </si>
  <si>
    <t>66.1</t>
  </si>
  <si>
    <t>110.1</t>
  </si>
  <si>
    <t>17.12</t>
  </si>
  <si>
    <t>[764.8-1003.4]</t>
  </si>
  <si>
    <t>222.8</t>
  </si>
  <si>
    <t>188.9</t>
  </si>
  <si>
    <t>37.50</t>
  </si>
  <si>
    <t>French Polynesia</t>
  </si>
  <si>
    <t>[769.2-963.8]</t>
  </si>
  <si>
    <t>306.5</t>
  </si>
  <si>
    <t>240.4</t>
  </si>
  <si>
    <t>[723.1-941.2]</t>
  </si>
  <si>
    <t>179.0</t>
  </si>
  <si>
    <t>38.20</t>
  </si>
  <si>
    <t>[706.8-937.4]</t>
  </si>
  <si>
    <t>61.7</t>
  </si>
  <si>
    <t>19.77</t>
  </si>
  <si>
    <t>Djibouti</t>
  </si>
  <si>
    <t>[679.1-861.8]</t>
  </si>
  <si>
    <t>77.4</t>
  </si>
  <si>
    <t>91.0</t>
  </si>
  <si>
    <t>15.34</t>
  </si>
  <si>
    <t>Comoros</t>
  </si>
  <si>
    <t>[540.6-686.1]</t>
  </si>
  <si>
    <t>111.8</t>
  </si>
  <si>
    <t>19.83</t>
  </si>
  <si>
    <t>[394.3-931.4]</t>
  </si>
  <si>
    <t>88.2</t>
  </si>
  <si>
    <t>130.4</t>
  </si>
  <si>
    <t>21.77</t>
  </si>
  <si>
    <t>Bhutan</t>
  </si>
  <si>
    <t>[555.7-588.8]</t>
  </si>
  <si>
    <t>74.1</t>
  </si>
  <si>
    <t>81.9</t>
  </si>
  <si>
    <t>15.26</t>
  </si>
  <si>
    <t>French Guiana</t>
  </si>
  <si>
    <t>[493.8-644.2]</t>
  </si>
  <si>
    <t>188.8</t>
  </si>
  <si>
    <t>216.2</t>
  </si>
  <si>
    <t>41.49</t>
  </si>
  <si>
    <t>Maldives</t>
  </si>
  <si>
    <t>[472.5-520.7]</t>
  </si>
  <si>
    <t>91.8</t>
  </si>
  <si>
    <t>123.7</t>
  </si>
  <si>
    <t>22.05</t>
  </si>
  <si>
    <t>[375.7-536.6]</t>
  </si>
  <si>
    <t>35.89</t>
  </si>
  <si>
    <t>Guam</t>
  </si>
  <si>
    <t>[375.2-463.4]</t>
  </si>
  <si>
    <t>178.1</t>
  </si>
  <si>
    <t>37.78</t>
  </si>
  <si>
    <t>Belize</t>
  </si>
  <si>
    <t>[329.1-474.1]</t>
  </si>
  <si>
    <t>99.3</t>
  </si>
  <si>
    <t>120.9</t>
  </si>
  <si>
    <t>27.19</t>
  </si>
  <si>
    <t>Samoa</t>
  </si>
  <si>
    <t>[334.2-418.5]</t>
  </si>
  <si>
    <t>188.5</t>
  </si>
  <si>
    <t>236.4</t>
  </si>
  <si>
    <t>43.87</t>
  </si>
  <si>
    <t>Vanuatu</t>
  </si>
  <si>
    <t>[152.4-350.2]</t>
  </si>
  <si>
    <t>20.31</t>
  </si>
  <si>
    <t>[69.5-328.2]</t>
  </si>
  <si>
    <t>68.9</t>
  </si>
  <si>
    <t>126.4</t>
  </si>
  <si>
    <t>25.65</t>
  </si>
  <si>
    <t>Uncertainty_interval</t>
  </si>
  <si>
    <t>Crude_Rate</t>
  </si>
  <si>
    <t>ASR_(World)</t>
  </si>
  <si>
    <t>Cum_risk</t>
  </si>
  <si>
    <t>Mulheres</t>
  </si>
  <si>
    <t>Homens</t>
  </si>
  <si>
    <t>Geometry</t>
  </si>
  <si>
    <t>MULTIPOLYGON (((-2.055916547999971 35.07369613600002, -2.056750058999967 35.07369613600002, -2.057972192999955 35.07497406000005, -2.056777715999942 35.07622146600005, -2.055111169999975 35.07619476300005, -2.054694413999925 35.07580566400003, -2.054694413999925 35.07494354200003, -2.055916547999971 35.07369613600002)), ((-1.938333391999947 35.08708190900006, -1.940000056999963 35.08702850300006, -1.940416693999964 35.08750152600004, -1.940472244999967 35.08835983300003, -1.940055608999955 35.08874893200004, -1.938388943999939 35.08874893200004, -1.937972187999947 35.08833313000002, -1.937972187999947 35.08747100800008, -1.938333391999947 35.08708190900006)), ((-2.116750001999947 35.08955383300002, -2.117583274999959 35.08950042700008, -2.118000030999951 35.08994293200004, -2.11672210699993 35.09119415300006, -2.116305589999968 35.09080505400004, -2.116333245999954 35.08994293200004, -2.116750001999947 35.08955383300002)), ((-2.134638785999925 35.09661102300004, -2.135055541999975 35.09619522100007, -2.136749982999959 35.09622192400008, -2.137138843999935 35.09661102300004, -2.136722325999926 35.09702682500006, -2.135055541999975 35.09700012200005, -2.134638785999925 35.09661102300004)), ((-2.169222115999958 35.10205459600007, -2.170055627999943 35.10205459600007, -2.170472144999962 35.10247039800004, -2.170444488999976 35.10327911400003, -2.170027732999927 35.10372161900005, -2.169194459999972 35.10372161900005, -2.168777703999979 35.10324859600007, -2.168777703999979 35.10244369500003, -2.169222115999958 35.10205459600007)), ((-1.639166712999952 35.21291732800006, -1.639999985999964 35.21286010700004, -1.640416621999975 35.21333313000002, -1.640472173999967 35.21419525100004, -1.640027760999942 35.21458435100004, -1.639194488999976 35.21458435100004, -1.638777732999927 35.21416854900008, -1.638805508999951 35.21330642700008, -1.639166712999952 35.21291732800006)), ((-1.633388876999959 35.21961212200006, -1.635833382999976 35.21958160400004, -1.63630557099998 35.21997070300006, -1.635888933999979 35.22124862700008, -1.633361100999934 35.22119522100007, -1.63294446499998 35.22080612200006, -1.633388876999959 35.21961212200006)), ((-1.555416702999935 35.27663803100006, -1.555861114999971 35.27624893200004, -1.557527780999976 35.27627944900007, -1.558777808999935 35.27747345000006, -1.558333277999964 35.27788925200008, -1.555833339999936 35.27791595500003, -1.555416702999935 35.27663803100006)), ((-1.48205554499998 35.30247116100003, -1.483333348999963 35.30122375500002, -1.484583377999968 35.30250167800006, -1.484555601999944 35.30330658000003, -1.484194397999943 35.30377960200008, -1.482527732999927 35.30374908400006, -1.482111095999926 35.30333328200004, -1.48205554499998 35.30247116100003)), ((-1.441277741999954 35.30916595500003, -1.441722273999972 35.30872345000006, -1.443388938999931 35.30875015300006, -1.443805574999942 35.30913925200008, -1.443777799999964 35.30994415300006, -1.443361162999963 35.31039047200005, -1.442527770999959 35.31039047200005, -1.441277741999954 35.30916595500003)), ((-1.476305603999947 35.31911087000003, -1.477499961999968 35.31789016700003, -1.480027794999955 35.31791687000003, -1.482111095999926 35.31913757300003, -1.482916712999952 35.32080459600007, -1.482944488999976 35.32586288500005, -1.480888843999935 35.32708358800005, -1.478777765999951 35.32500076300005, -1.478749989999926 35.32247161900005, -1.476277827999979 35.31997299200003, -1.476305603999947 35.31911087000003)), ((-1.200027822999971 35.54958343500005, -1.201694488999976 35.54955673200004, -1.202111124999931 35.54994583100006, -1.202083348999963 35.55080413800005, -1.201666712999952 35.55127716100003, -1.200833320999948 35.55125045800003, -1.199583291999943 35.54997253400006, -1.200027822999971 35.54958343500005)), ((-1.195833324999967 35.55794525100004, -1.197527765999951 35.55788803100006, -1.197944402999951 35.55830383300002, -1.197888850999959 35.55997085600006, -1.197527765999951 35.56041717500005, -1.195861100999934 35.56039047200005, -1.19544446499998 35.56000137300003, -1.195416688999956 35.55833435100004, -1.195833324999967 35.55794525100004)), ((-1.172083377999968 35.58247375500002, -1.172527789999947 35.58208465600006, -1.174194454999963 35.58211135900007, -1.174611091999964 35.58252716100003, -1.174638866999942 35.58497238200005, -1.174194454999963 35.58541488600002, -1.172527789999947 35.58541488600002, -1.172111153999936 35.58499908400006, -1.172083377999968 35.58247375500002)), ((-1.128749966999976 35.72497177100007, -1.127916693999964 35.72244262700008, -1.130861162999963 35.71958160400004, -1.133388876999959 35.71955490100004, -1.135833382999976 35.72291564900007, -1.136694430999967 35.72205734300007, -1.137944459999972 35.72249984700005, -1.137527822999971 35.72460937500006, -1.135027765999951 35.72455596900005, -1.133058368999968 35.72589874200003, -1.133777737999935 35.72666549700006, -1.133361100999934 35.72872161900005, -1.126694440999927 35.72958374000007, -1.125444411999979 35.72830581700003, -1.12543332599995 35.72758483900003, -1.125416635999954 35.72663879400005, -1.127527832999931 35.72622299200003, -1.128749966999976 35.72497177100007)), ((-1.120805501999939 35.72874832200006, -1.123333334999927 35.72872161900005, -1.123749970999938 35.72913742100008, -1.123361110999952 35.73038864100005, -1.120833277999964 35.73041534400005, -1.120416640999963 35.72999954200003, -1.120805501999939 35.72874832200006)), ((-1.124194502999956 35.73125076300005, -1.126638888999935 35.73125076300005, -1.127055525999936 35.73163986200007, -1.127111076999938 35.73249816900005, -1.125888943999939 35.73374939000007, -1.125027775999968 35.73374939000007, -1.12380552299993 35.73247146600005, -1.123749970999938 35.73166656500007, -1.124194502999956 35.73125076300005)), ((-1.118361114999971 35.73122406000005, -1.12249994299998 35.73122406000005, -1.122972249999975 35.73163986200007, -1.122527718999947 35.73369598400006, -1.11922216399995 35.73374939000007, -1.117916702999935 35.73247146600005, -1.118361114999971 35.73122406000005)), ((-0.8996111149999706 35.77080535900006, -0.9041944739999508 35.77038955700004, -0.9062361119999309 35.77174186700006, -0.9058611389999669 35.77372360200008, -0.9025555849999591 35.77372360200008, -0.9012555479999378 35.77282333400007, -0.8995833399999356 35.77166748000008, -0.8996111149999706 35.77080535900006)), ((-0.7875555749999421 35.77208328200004, -0.7883889079999449 35.77208328200004, -0.7888055439999562 35.77249908400006, -0.788777768999978 35.77330398600003, -0.7883333559999528 35.77375030500008, -0.7866666909999367 35.77377700800002, -0.7862499949999346 35.77330398600003, -0.7875555749999421 35.77208328200004)), ((-0.795027791999928 35.77375030500008, -0.7966944579999335 35.77372360200008, -0.7971110939999448 35.77413940400004, -0.7966666819999659 35.77539062500006, -0.7941944599999715 35.77539062500006, -0.7937777639999695 35.77500152600004, -0.795027791999928 35.77375030500008)), ((-0.4920833409999545 35.87416839600007, -0.4925277829999573 35.87377929700006, -0.4929166729999679 35.87416839600007, -0.4929166729999679 35.87497329700005, -0.4925277829999573 35.87536239600007, -0.4920555649999301 35.87494278000003, -0.4920833409999545 35.87416839600007)), ((-0.2829444409999269 35.86994552600004, -0.2850277719999781 35.86875152600004, -0.2870833279999374 35.87083435100004, -0.2870555519999698 35.87330627400007, -0.2850277719999781 35.87544632000004, -0.2841666639999403 35.87541580200008, -0.2821388839999486 35.87330627400007, -0.2829444409999269 35.86994552600004)), ((-0.489138900999933 35.87374877900004, -0.4908333419999735 35.87372207600004, -0.4912500079999518 35.87413787800006, -0.4912777839999762 35.87500000000006, -0.4900555609999628 35.87622070300006, -0.4887500109999792 35.87494278000003, -0.4887777859999574 35.87413787800006, -0.489138900999933 35.87374877900004)), ((-0.29088887599994 35.87872314500004, -0.2899999919999345 35.87788772600004, -0.2891388829999642 35.87794494600007, -0.2887499929999535 35.87747192400008, -0.2891666589999318 35.87541580200008, -0.2908610999999723 35.87538909900007, -0.2921388749999778 35.87669372600004, -0.2920833229999289 35.87833404500003, -0.2916666569999506 35.87872314500004, -0.29088887599994 35.87872314500004)), ((-0.4804166559999317 35.88077926600005, -0.4808610979999344 35.88039016700003, -0.482527791999928 35.88041687000003, -0.4829444589999525 35.88083267200005, -0.482499986999926 35.88122177100007, -0.4808333219999668 35.88124847400007, -0.4804166559999317 35.88077926600005)), ((-0.3058888909999382 35.88455581700003, -0.306722223999941 35.88455581700003, -0.3079444469999544 35.88580703700006, -0.3075000049999517 35.88624954200003, -0.3058055639999679 35.88624954200003, -0.3054166729999679 35.88586044300007, -0.3054444489999355 35.88499832200006, -0.3058888909999382 35.88455581700003)), ((-0.4671111109999515 35.88747406000005, -0.4675555529999542 35.88702774000006, -0.4683888849999676 35.88705444300007, -0.4688055519999352 35.88752746600005, -0.4683611089999431 35.88791656500007, -0.4675277769999298 35.88788986200007, -0.4671111109999515 35.88747406000005)), ((-0.4654444459999354 35.88663864100005, -0.4658888879999381 35.88624954200003, -0.4663055539999732 35.88666534400005, -0.4662777779999487 35.88747406000005, -0.465833335999946 35.88791656500007, -0.4654444459999354 35.88750076300005, -0.4654444459999354 35.88663864100005)), ((-0.4712777729999402 35.88747406000005, -0.4724999959999536 35.88622283900003, -0.4729166629999781 35.88663864100005, -0.4729444379999563 35.88830566400003, -0.4725555479999457 35.88874816900005, -0.4717222149999429 35.88872146600005, -0.4713055489999647 35.88830566400003, -0.4712777729999402 35.88747406000005)), ((-0.3196111019999535 35.88999939000007, -0.3200555439999562 35.88955688500005, -0.3208333249999669 35.88958358800005, -0.3213055429999372 35.88999939000007, -0.3208611009999345 35.89038848900003, -0.320027768999978 35.89041519200003, -0.3196111019999535 35.88999939000007)), ((-0.4079444409999269 35.88999939000007, -0.4083888829999296 35.88955688500005, -0.409611105999943 35.89083480800008, -0.4083888829999296 35.89208221400003, -0.4079166649999593 35.89166641200006, -0.4079444409999269 35.88999939000007)), ((-0.4054166669999404 35.89252853400006, -0.4067222179999703 35.89122390700004, -0.4071388839999486 35.89163970900006, -0.4071111079999241 35.89250183100006, -0.4066666659999782 35.89288711500006, -0.4058333339999649 35.89291763300002, -0.4054166669999404 35.89252853400006)), ((-0.3271111249999308 35.89497375500002, -0.3274722099999394 35.89458465600006, -0.3283333479999442 35.89461135900007, -0.3287222089999773 35.89497375500002, -0.3283611239999686 35.89541626000005, -0.3275277909999659 35.89538955700004, -0.3271111249999308 35.89497375500002)), ((-0.3362777829999573 35.90250015300006, -0.3366666729999679 35.90205383300002, -0.3375000059999707 35.90208435100004, -0.3379166719999489 35.90250015300006, -0.3379444479999734 35.90327835100004, -0.3375277819999383 35.90375137300003, -0.3366666729999679 35.90372085600006, -0.3362500069999328 35.90330505400004, -0.3362777829999573 35.90250015300006)), ((-0.3525277669999696 35.90705490100004, -0.3533610999999723 35.90705490100004, -0.3537777659999506 35.90747070300006, -0.3537499899999261 35.90833282500006, -0.35338887599994 35.90872192400008, -0.3520833249999669 35.90750122100008, -0.3525277669999696 35.90705490100004)), ((-0.3762777749999486 35.90997314500004, -0.3767222169999513 35.90958404500003, -0.3775555489999647 35.90961074800003, -0.3779722149999429 35.90999984700005, -0.3775277729999402 35.91038894700006, -0.3766944409999269 35.91044616700003, -0.3762777749999486 35.90997314500004)), ((0.1503888820000725 36.05413818400007, 0.1491666730000247 36.05291748000008, 0.148722216000067 36.05330658000003, 0.1487500070000465 36.05416488600002, 0.149972215000048 36.05538940400004, 0.1504166720000626 36.05494308500005, 0.1503888820000725 36.05413818400007)), ((0.153750002000038 36.05669403100006, 0.1525277790000246 36.05538940400004, 0.1516666710000436 36.05544281000005, 0.1512500050000654 36.05583190900006, 0.1512222290000409 36.05664062500006, 0.1516111050000291 36.05702590900006, 0.1533055600000353 36.05708313000002, 0.153750002000038 36.05669403100006)), ((0.1570833330000596 36.05997085600006, 0.1557777820000297 36.05875015300006, 0.1554166670000541 36.05913925200008, 0.1553888920000759 36.06000137300003, 0.1558055580000541 36.06039047200005, 0.1566388910000569 36.06041717500005, 0.1570833330000596 36.05997085600006)), ((0.158305556000073 36.06124877900004, 0.1574444470000458 36.06124877900004, 0.1570277810000675 36.06163787800006, 0.158305556000073 36.06286239600007, 0.1586944460000268 36.06247329700005, 0.1587222220000513 36.06166839600007, 0.158305556000073 36.06124877900004)), ((0.1624444430000267 36.06375122100008, 0.1616666620000728 36.06375122100008, 0.1612222190000239 36.06414032000004, 0.1612777710000728 36.06499862700008, 0.1616666620000728 36.06541824300007, 0.1628611090000618 36.06416702300004, 0.1624444430000267 36.06375122100008)), ((0.164138883000021 36.06541824300007, 0.1633055510000645 36.06538772600004, 0.162944451000044 36.06583404500003, 0.1628888850000294 36.06663894700006, 0.1633055510000645 36.06705474900008, 0.1645555500000455 36.06580734300007, 0.164138883000021 36.06541824300007)), ((0.1749722210000755 36.07624816900005, 0.173333332000027 36.07619476300005, 0.1729166660000487 36.07666778600003, 0.1741388890000621 36.07788848900003, 0.1754444390000458 36.07666778600003, 0.1749722210000755 36.07624816900005)), ((0.1774722190000375 36.07705688500005, 0.1766388860000347 36.07702636700003, 0.1762499960000241 36.07747268700007, 0.1762222200000565 36.07833480800008, 0.1766388860000347 36.07875061000004, 0.1774722190000375 36.07872390700004, 0.1779166610000402 36.07833480800008, 0.1778888850000726 36.07752609300007, 0.1774722190000375 36.07705688500005)), ((0.203333333000046 36.10541534400005, 0.202472225000065 36.10538864100005, 0.2020555590000299 36.10577774000006, 0.202083334000065 36.10663986200007, 0.2033055570000215 36.10786056500007, 0.2041666660000487 36.10788726800007, 0.204583332000027 36.10749816900005, 0.2045555560000594 36.10663986200007, 0.203333333000046 36.10541534400005)), ((0.2099722180000754 36.10872268700007, 0.2091388850000726 36.10869598400006, 0.2087777700000402 36.10913848900003, 0.2091666610000402 36.10955429100005, 0.2100277840000331 36.10958480800008, 0.2103888840000536 36.10916519200003, 0.2099722180000754 36.10872268700007)), ((0.2103888840000536 36.11077880900007, 0.2099999930000536 36.11036300700005, 0.2091388850000726 36.11041641200006, 0.2086944430000699 36.11080551100002, 0.2091111090000481 36.11122131300004, 0.2099722180000754 36.11122131300004, 0.2103888840000536 36.11077880900007)), ((0.212472215000048 36.11044311500007, 0.2116944490000492 36.11041641200006, 0.2112500070000465 36.11080551100002, 0.211222216000067 36.11166763300002, 0.2116388830000346 36.11208343500005, 0.212472215000048 36.11202621500007, 0.2129166720000626 36.11163711500006, 0.2129444480000302 36.11083221400003, 0.212472215000048 36.11044311500007)), ((0.2199722230000702 36.11375045800003, 0.2183333340000218 36.11372375500002, 0.2178888920000759 36.11416626000005, 0.2178611160000514 36.11502838100006, 0.2182777820000297 36.11539077800006, 0.2199722230000702 36.11541748000008, 0.220416665000073 36.11497116100003, 0.2204444410000406 36.11416626000005, 0.2199722230000702 36.11375045800003)), ((0.2233055530000456 36.11708450300006, 0.2224444450000647 36.11708450300006, 0.2220833300000322 36.11747360200008, 0.2220555540000646 36.11833190900006, 0.2224722210000323 36.11872100800008, 0.2241666620000728 36.11877822900004, 0.2245833280000511 36.11833190900006, 0.2233055530000456 36.11708450300006)), ((0.2279166730000384 36.11833190900006, 0.2275000070000601 36.11788940400004, 0.2266666740000574 36.11791610700004, 0.2262222170000427 36.11830520600006, 0.2262499930000672 36.11916732800006, 0.2266666740000574 36.11958313000002, 0.2275000070000601 36.11958313000002, 0.2278888820000589 36.11914062500006, 0.2279166730000384 36.11833190900006)), ((0.2303888950000328 36.12166595500003, 0.2300000040000327 36.12119293200004, 0.2291388960000518 36.12122345000006, 0.2287222300000735 36.12161254900008, 0.2291111050000723 36.12202835100004, 0.2299722280000651 36.12205505400004, 0.2303888950000328 36.12166595500003)), ((0.2325000020000516 36.12038803100006, 0.2316388930000244 36.12038803100006, 0.2311944510000217 36.12083435100004, 0.2312500030000706 36.12169265700004, 0.2316666690000488 36.12202835100004, 0.2325000020000516 36.12205505400004, 0.2328611170000272 36.12161254900008, 0.2328888920000622 36.12080383300002, 0.2325000020000516 36.12038803100006)), ((0.2354166660000487 36.12166595500003, 0.2341944430000353 36.12038803100006, 0.2337500010000326 36.12083435100004, 0.233722225000065 36.12163925200008, 0.2341388910000433 36.12208175700005, 0.234972224000046 36.12205505400004, 0.2354166660000487 36.12166595500003)), ((0.2357777800000349 36.12289047200005, 0.2341666670000677 36.12289047200005, 0.233722225000065 36.12333297700008, 0.2341388910000433 36.12369537400008, 0.235833332000027 36.12374877900004, 0.2361944470000594 36.12333297700008, 0.2357777800000349 36.12289047200005)), ((0.2395555530000593 36.12416839600007, 0.2383333300000459 36.12289047200005, 0.2374722210000755 36.12291717500005, 0.2370555550000404 36.12330627400007, 0.2383333300000459 36.12458419800004, 0.2391111110000566 36.12455368000008, 0.2395555530000593 36.12416839600007)), ((0.2662222090000341 36.12997055100004, 0.2649999860000207 36.12869262700008, 0.2645555440000749 36.12913894700006, 0.2645833190000531 36.13080596900005, 0.2649999860000207 36.13122177100007, 0.2658333480000579 36.13124847400007, 0.2661944330000665 36.13077926600005, 0.2662222090000341 36.12997055100004)), ((0.300000012000055 36.14538955700004, 0.299138904000074 36.14538955700004, 0.2986944320000475 36.14577865600006, 0.298750013000074 36.14664077800006, 0.299138904000074 36.14710998500004, 0.300000012000055 36.14705658000003, 0.3003610970000636 36.14666748000008, 0.3003889020000656 36.14580535900006, 0.300000012000055 36.14538955700004)), ((0.3007777630000419 36.14875030500008, 0.2999444310000285 36.14872360200008, 0.2995833460000199 36.14916610700004, 0.2995555700000523 36.14997100800008, 0.3008333440000683 36.15124893200004, 0.3016944530000387 36.15122222900004, 0.3020555680000712 36.15083313000002, 0.3020277920000467 36.14997100800008, 0.3007777630000419 36.14875030500008)), ((0.5441389080000363 36.26708221400003, 0.5433055760000229 36.26705551100002, 0.5428611040000533 36.26744461100003, 0.5429166560000454 36.26830673200004, 0.5441389080000363 36.26952743500004, 0.5450000170000635 36.26955413800005, 0.5453611020000722 36.26916503900003, 0.5453888770000503 36.26830673200004, 0.5441389080000363 36.26708221400003)), ((0.5525000100000739 36.27125167800006, 0.5516389010000466 36.27122116100003, 0.5512222050000446 36.27169418300008, 0.5516111250000222 36.27208328200004, 0.5524722340000494 36.27205658000003, 0.5529166460000283 36.27166748000008, 0.5525000100000739 36.27125167800006)), ((0.9207777980000742 36.43458175700005, 0.9200000170000635 36.43458175700005, 0.918694437000056 36.43580627400007, 0.9199444650000714 36.43705368000008, 0.9208055730000524 36.43705368000008, 0.9212222100000531 36.43666839600007, 0.9212777610000558 36.43500137300003, 0.9207777980000742 36.43458175700005)), ((1.044166684000061 36.47872161900005, 1.043333292000057 36.47872161900005, 1.042083383000033 36.47999954200003, 1.042083383000033 36.48080444300007, 1.04247224300002 36.48122406000005, 1.044111133000058 36.48125076300005, 1.044555545000037 36.48080444300007, 1.044583321000061 36.47913742100008, 1.044166684000061 36.47872161900005)), ((1.047888875000069 36.48080444300007, 1.047472239000058 36.48038864100005, 1.04583334900002 36.48041534400005, 1.045388937000041 36.48080444300007, 1.045388937000041 36.48166656500007, 1.045805573000052 36.48208236700003, 1.047500014000036 36.48205566400003, 1.047944427000061 36.48166656500007, 1.047888875000069 36.48080444300007)), ((1.049944401000062 36.48036193800004, 1.04911112800005 36.48036193800004, 1.048722267000073 36.48080444300007, 1.048750043000041 36.48247146600005, 1.049166679000052 36.48288726800007, 1.050027728000032 36.48288726800007, 1.05119442900002 36.48163986200007, 1.049944401000062 36.48036193800004)), ((1.053722262000065 36.48249816900005, 1.052472234000049 36.48122406000005, 1.052055597000049 36.48160934400005, 1.052027822000071 36.48247146600005, 1.052444458000025 36.48291778600003, 1.053277731000037 36.48288726800007, 1.053722262000065 36.48249816900005)), ((1.054527760000042 36.48416519200003, 1.054111123000041 36.48369598400006, 1.052500010000074 36.48372268700007, 1.052055597000049 36.48413848900003, 1.052472234000049 36.48452758800005, 1.054083347000073 36.48455429100005, 1.054527760000042 36.48416519200003)), ((1.050861120000036 36.48374939000007, 1.049147248000054 36.48374176100003, 1.048722267000073 36.48413848900003, 1.049138904000074 36.48458480800008, 1.050916672000028 36.48448181200007, 1.051277757000037 36.48416519200003, 1.050861120000036 36.48374939000007)), ((1.059972167000069 36.48458480800008, 1.059138894000057 36.48458480800008, 1.058694482000021 36.48497390700004, 1.058750033000024 36.48583221400003, 1.059166670000025 36.48625183100006, 1.059999943000037 36.48619461100003, 1.060361147000037 36.48580551100002, 1.060388923000062 36.48500061000004, 1.059972167000069 36.48458480800008)), ((1.05791664100002 36.48497390700004, 1.057500005000065 36.48455429100005, 1.055805564000025 36.48458480800008, 1.055361152000046 36.48497390700004, 1.055416703000049 36.48577880900007, 1.055733324000073 36.48613739000007, 1.056305528000053 36.48625564600007, 1.057444453000073 36.48627853400006, 1.057888865000052 36.48583221400003, 1.05791664100002 36.48497390700004)), ((1.064555526000049 36.48833465600006, 1.063333392000061 36.48705673200004, 1.061611056000061 36.48708343500005, 1.061249971000052 36.48747253400006, 1.062000036000029 36.48823928800005, 1.062500000000057 36.48875045800003, 1.063422203000073 36.48873519900008, 1.064138889000048 36.48872375500002, 1.064555526000049 36.48833465600006)), ((1.530833364000046 36.54124832200006, 1.529138923000062 36.54122161900005, 1.528722167000069 36.54166793800005, 1.529138923000062 36.54208374000007, 1.530833364000046 36.54205703700006, 1.531250000000057 36.54163742100008, 1.530833364000046 36.54124832200006)), ((1.559972167000069 36.54205703700006, 1.558277726000028 36.54202652000004, 1.557861090000074 36.54247283900003, 1.55791664100002 36.54333496100003, 1.558333278000021 36.54375076300005, 1.559944391000045 36.54372406000005, 1.560388923000062 36.54333496100003, 1.560388923000062 36.54252624500003, 1.559972167000069 36.54205703700006)), ((1.627888918000053 36.54497146600005, 1.626638889000048 36.54369354200003, 1.625861168000029 36.54375076300005, 1.625416636000068 36.54413986200007, 1.625416636000068 36.54499816900005, 1.625833392000061 36.54541778600003, 1.627472281000053 36.54541778600003, 1.627888918000053 36.54497146600005)), ((1.526222229000041 36.54502868700007, 1.524972200000036 36.54375076300005, 1.522500038000032 36.54377746600005, 1.522055507000061 36.54416656500007, 1.522055507000061 36.54497146600005, 1.522866726000075 36.54579925500008, 1.52330553500002 36.54624939000007, 1.525875032000044 36.54613113400006, 1.526222229000041 36.54580688500005, 1.526222229000041 36.54502868700007)), ((1.63286113700002 36.54836273200004, 1.632472277000034 36.54702758800005, 1.629972219000024 36.54705429100005, 1.629555583000069 36.54750061000004, 1.630805612000074 36.54872131300004, 1.632444501000066 36.54875183100006, 1.63286113700002 36.54836273200004)), ((1.639999986000021 36.55038833600003, 1.638305545000037 36.55036163300008, 1.637861133000058 36.55080413800005, 1.639111161000073 36.55208206200007, 1.639972210000053 36.55202865600006, 1.640416622000032 36.55163955700004, 1.640416622000032 36.55083465600006, 1.639999986000021 36.55038833600003)), ((1.649944425000058 36.55374908400006, 1.649166703000049 36.55374908400006, 1.648722172000021 36.55413818400007, 1.648722172000021 36.55500030500008, 1.649138927000024 36.55541610700004, 1.650833368000065 36.55541610700004, 1.651194453000073 36.55497360200008, 1.649944425000058 36.55374908400006)), ((1.846222281000053 36.59411239600007, 1.845805526000049 36.59369278000003, 1.844166636000068 36.59375000000006, 1.843750000000057 36.59413909900007, 1.843722224000032 36.59494400000005, 1.845000029000062 36.59622192400008, 1.845833302000074 36.59622192400008, 1.846194386000036 36.59583282500006, 1.846222281000053 36.59411239600007)), ((2.459138870000061 36.59455490100004, 2.456666708000057 36.59452819800003, 2.456222296000021 36.59500122100008, 2.456222296000021 36.59585952800006, 2.457499981000069 36.59705734300007, 2.459972143000073 36.59705734300007, 2.460416555000052 36.59661102300004, 2.460416555000052 36.59580612200006, 2.459138870000061 36.59455490100004)), ((2.260805607000066 36.62455368000008, 2.259166718000074 36.62455368000008, 2.258722305000049 36.62500000000006, 2.258722305000049 36.62580490100004, 2.259138823000058 36.62622070300006, 2.25999999000004 36.62622070300006, 2.261222124000028 36.62502670300006, 2.260805607000066 36.62455368000008)), ((2.262472153000033 36.62622070300006, 2.261638880000021 36.62622070300006, 2.260416746000033 36.62747192400008, 2.261611223000045 36.62874984700005, 2.262888908000036 36.62749862700008, 2.262916565000069 36.62664032000004, 2.262472153000033 36.62622070300006)), ((2.348333359000037 36.64458465600006, 2.346638918000053 36.64458465600006, 2.345416784000065 36.64583206200007, 2.345388889000048 36.64664077800006, 2.345833302000074 36.64705658000003, 2.34830546400002 36.64705658000003, 2.34875011400004 36.64666748000008, 2.34875011400004 36.64500045800003, 2.348333359000037 36.64458465600006)), ((5.451638699000057 36.66708374000007, 5.449139118000062 36.66705703700006, 5.448722363000059 36.66747283900003, 5.448694229000068 36.66833496100003, 5.449139118000062 36.66872406000005, 5.451611042000025 36.66872406000005, 5.452027798000074 36.66833496100003, 5.452083111000036 36.66747283900003, 5.451638699000057 36.66708374000007)), ((5.478305340000077 36.68375015300006, 5.48080539700004 36.68202590900006, 5.483333111000036 36.68288803100006, 5.484611034000068 36.68080520600006, 5.483277798000074 36.67958450300006, 5.480000019000045 36.67872238200005, 5.477444649000063 36.67705535900006, 5.47625017200005 36.67750167800006, 5.47622203800006 36.68080520600006, 5.478305340000077 36.68375015300006)), ((5.482028008000043 36.68419265700004, 5.481638908000036 36.68372345000006, 5.48080539700004 36.68375015300006, 5.479555607000066 36.68497085600006, 5.480000019000045 36.68541717500005, 5.480777740000065 36.68541717500005, 5.482028008000043 36.68419265700004)), ((5.552055359000065 36.73494339000007, 5.550805569000033 36.73372268700007, 5.549110889000076 36.73374939000007, 5.54869461100003 36.73416519200003, 5.548749924000049 36.73583221400003, 5.549166679000052 36.73622131300004, 5.550805569000033 36.73625183100006, 5.552055359000065 36.73494339000007)), ((5.554972172000021 36.74541854900008, 5.554166794000025 36.74538803100006, 5.552861214000075 36.74661254900008, 5.553305626000054 36.74705505400004, 5.555027962000054 36.74708175700005, 5.555416584000056 36.74666595500003, 5.555388927000024 36.74580383300002, 5.554972172000021 36.74541854900008)), ((2.837472200000036 36.75708389300007, 2.835777760000042 36.75708389300007, 2.834555626000054 36.75827789300007, 2.834972143000073 36.75875091600005, 2.837472200000036 36.75875091600005, 2.837888956000029 36.75749969500004, 2.837472200000036 36.75708389300007)), ((2.838333368000065 36.75955581700003, 2.836611032000064 36.75955581700003, 2.836194515000045 36.75999832200006, 2.836194515000045 36.76080703700006, 2.836611032000064 36.76122283900003, 2.838305473000048 36.76122283900003, 2.838749886000073 36.76080703700006, 2.838749886000073 36.75994491600005, 2.838333368000065 36.75955581700003)), ((5.574972153000033 36.77372360200008, 5.574110985000061 36.77372360200008, 5.572027683000044 36.77497100800008, 5.572444439000037 36.77708435100004, 5.574999809000076 36.77702713000008, 5.576250076000065 36.77580642700008, 5.576222420000022 36.77494430500008, 5.574972153000033 36.77372360200008)), ((5.587110996000035 36.77500152600004, 5.586666584000056 36.77455520600006, 5.584944248000056 36.77458190900006, 5.584527969000021 36.77500152600004, 5.58458328200004 36.77666854900008, 5.584972382000046 36.77711105300006, 5.585805416000028 36.77708435100004, 5.587055683000074 36.77580642700008, 5.587110996000035 36.77500152600004)), ((5.589555740000037 36.77997207600004, 5.588305473000048 36.77875137300003, 5.587500095000053 36.77877807600004, 5.586194515000045 36.77999877900004, 5.586249828000064 36.78166580200008, 5.586638927000024 36.78205490100004, 5.58825016000003 36.78208160400004, 5.589583397000069 36.78083419800004, 5.589555740000037 36.77997207600004)), ((5.593305588000021 36.78208160400004, 5.59166669800004 36.78205490100004, 5.591194630000075 36.78247070300006, 5.591222286000061 36.78333282500006, 5.59166669800004 36.78372192400008, 5.592527866000069 36.78369522100007, 5.593750000000057 36.78247070300006, 5.593305588000021 36.78208160400004)), ((5.629111290000026 36.78455734300007, 5.628333569000063 36.78455734300007, 5.627833366000061 36.78497314500004, 5.62827777900003 36.78541564900007, 5.629138947000058 36.78541564900007, 5.629555702000062 36.78499984700005, 5.629111290000026 36.78455734300007)), ((5.631639004000021 36.78541564900007, 5.63077783600005 36.78541564900007, 5.630361080000057 36.78577804600008, 5.630805492000036 36.78622055100004, 5.631666660000064 36.78622055100004, 5.632083416000057 36.78586196900005, 5.631639004000021 36.78541564900007)), ((5.63419437400006 36.78541564900007, 5.633333206000032 36.78536224400005, 5.632916451000028 36.78583145100004, 5.633305550000046 36.78622055100004, 5.634139061000042 36.78622055100004, 5.634555340000077 36.78580474900008, 5.63419437400006 36.78541564900007)), ((5.610777855000038 36.78541564900007, 5.60752773300004 36.78541564900007, 5.606277943000066 36.78666687000003, 5.606222153000033 36.78744506800007, 5.607472420000022 36.78874969500004, 5.60911130900007 36.78877639800004, 5.611222267000073 36.78752899200003, 5.610777855000038 36.78541564900007)), ((5.027055740000037 36.79583358800005, 5.026611328000058 36.79536056500007, 5.024972439000067 36.79538726800007, 5.024555683000074 36.79580688500005, 5.024583340000049 36.79661178600003, 5.024944305000076 36.79705429100005, 5.025805473000048 36.79705429100005, 5.027055740000037 36.79583358800005)), ((3.353305578000061 36.79205703700006, 3.352444410000032 36.79205703700006, 3.351166725000041 36.79333496100003, 3.351194382000074 36.79413986200007, 3.35411119500003 36.79711151100003, 3.355833292000057 36.79708480800008, 3.356250048000049 36.79577636700003, 3.353305578000061 36.79205703700006)), ((5.649972439000067 36.79958343500005, 5.649111271000038 36.79955673200004, 5.648722172000021 36.79997253400006, 5.648749828000064 36.80083465600006, 5.649111271000038 36.80122375500008, 5.650805473000048 36.80122375500008, 5.651222229000041 36.80083465600006, 5.649972439000067 36.79958343500005)), ((5.653722286000061 36.80083465600006, 5.652472019000072 36.79952621500007, 5.652055740000037 36.79999923700007, 5.652083397000069 36.80080413800005, 5.652444363000029 36.80125045800003, 5.653305531000058 36.80122375500008, 5.653722286000061 36.80083465600006)), ((5.023333549000029 36.80041503900003, 5.021611214000075 36.80038833600003, 5.021194458000025 36.80077743500004, 5.021249771000043 36.80250167800006, 5.021611214000075 36.80289077800006, 5.023333549000029 36.80291748000008, 5.023749828000064 36.80247116100003, 5.023694515000045 36.80080413800005, 5.023333549000029 36.80041503900003)), ((5.654555321000032 36.80252838100006, 5.654194355000072 36.80208206200007, 5.648722172000021 36.80247116100003, 5.649138927000024 36.80372238200005, 5.653333187000044 36.80374908400006, 5.654555321000032 36.80252838100006)), ((5.657861233000062 36.80330658000003, 5.657499790000031 36.80286026000005, 5.655777931000046 36.80289077800006, 5.654555321000032 36.80413818400007, 5.655000210000026 36.80458450300006, 5.656639099000074 36.80458450300006, 5.657861233000062 36.80330658000003)), ((5.01913881300004 36.80374908400006, 5.018305779000059 36.80374908400006, 5.017889023000066 36.80416488600002, 5.017916679000052 36.80583190900006, 5.018277645000069 36.80627822900004, 5.019999981000069 36.80625152600004, 5.020416737000062 36.80577850300006, 5.019527912000058 36.8050</t>
  </si>
  <si>
    <t>MULTIPOLYGON (((12.79759700000005 -4.416854999999941, 12.79875300000003 -4.418781999999965, 12.80068100000005 -4.42006699999996, 12.80209400000007 -4.423664999999971, 12.80363600000004 -4.426105999999947, 12.80620500000003 -4.428033999999968, 12.80749100000003 -4.430217999999968, 12.80916100000007 -4.432915999999977, 12.81378700000005 -4.435356999999954, 12.81597100000005 -4.437926999999945, 12.82046800000006 -4.438183999999978, 12.82316700000007 -4.439211999999941, 12.82625000000007 -4.440882999999928, 12.82959100000005 -4.442424999999957, 12.83139000000006 -4.442424999999957, 12.83318900000006 -4.439468999999974, 12.83678600000007 -4.435100999999975, 12.83755800000006 -4.432401999999968, 12.83897100000007 -4.430474999999944, 12.84077000000008 -4.428290999999945, 12.84154100000006 -4.427647999999976, 12.84462400000007 -4.428290999999945, 12.84796500000004 -4.424306999999942, 12.85053500000004 -4.425720999999953, 12.85259100000007 -4.429574999999943, 12.85541700000005 -4.431887999999958, 12.85863000000006 -4.43342999999993, 12.86120000000005 -4.435742999999945, 12.86531100000008 -4.438183999999978, 12.86659600000007 -4.440496999999937, 12.86980800000003 -4.442552999999975, 12.87225000000007 -4.445379999999943, 12.87584800000008 -4.445764999999938, 12.87739000000005 -4.447692999999958, 12.87880300000006 -4.450261999999952, 12.88163000000003 -4.452831999999944, 12.88432800000004 -4.454630999999949, 12.88741200000004 -4.456172999999978, 12.88908200000003 -4.459513999999956, 12.89190900000006 -4.462211999999965, 12.89435000000003 -4.466580999999962, 12.89820500000008 -4.468379999999968, 12.90116100000006 -4.471463999999969, 12.90463000000005 -4.473390999999936, 12.90681400000005 -4.475703999999951, 12.90899800000005 -4.47891599999997, 12.91195400000004 -4.479814999999974, 12.91542300000003 -4.481999999999971, 12.91606500000006 -4.485211999999933, 12.91902000000005 -4.488937999999962, 12.92236100000002 -4.491122999999959, 12.92518800000005 -4.49587699999995, 12.92647300000004 -4.497032999999931, 12.92968500000006 -4.49639099999996, 12.93212700000004 -4.497675999999956, 12.93585300000007 -4.500373999999965, 12.94022200000006 -4.503714999999943, 12.94330500000007 -4.508339999999976, 12.94613200000003 -4.511552999999935, 12.94806000000005 -4.513351999999941, 12.95101500000004 -4.517205999999931, 12.95371300000005 -4.52067599999998, 12.95654000000007 -4.524015999999961, 12.96000900000007 -4.528127999999981, 12.96579100000002 -4.533138999999949, 12.97028800000004 -4.536479999999926, 12.97247300000004 -4.540976999999941, 12.97774100000004 -4.546373999999958, 12.98082500000004 -4.552412999999945, 12.98236700000007 -4.556266999999934, 12.98570700000005 -4.559479999999951, 12.98969100000005 -4.56487599999997, 12.99174700000003 -4.568987999999933, 12.98956200000003 -4.572199999999953, 12.98750600000005 -4.571300999999949, 12.98365200000006 -4.570272999999929, 12.98056800000006 -4.571300999999949, 12.97735600000004 -4.57387099999994, 12.97542800000002 -4.576183999999955, 12.97401500000007 -4.577981999999963, 12.97144500000007 -4.579009999999926, 12.97041700000005 -4.579780999999969, 12.97144500000007 -4.581708999999933, 12.97401500000007 -4.583250999999962, 12.97697000000005 -4.583378999999979, 12.98018200000007 -4.584920999999952, 12.98313800000005 -4.585305999999946, 12.98545100000007 -4.586333999999965, 12.98802000000006 -4.589417999999966, 12.99007600000004 -4.591601999999966, 12.99226000000004 -4.593015999999977, 12.99470200000007 -4.595970999999963, 12.99598700000007 -4.598411999999939, 12.99830000000003 -4.600596999999937, 13.00035500000007 -4.603423999999961, 13.00266800000003 -4.604708999999957, 13.00536600000004 -4.605607999999961, 13.00716500000004 -4.607663999999943, 13.00845000000004 -4.611132999999938, 13.00960700000007 -4.612931999999944, 13.01166300000006 -4.613830999999948, 13.01359000000002 -4.616400999999939, 13.01654500000006 -4.618199999999945, 13.01885800000002 -4.620897999999954, 13.02129900000006 -4.623596999999961, 13.02386900000005 -4.624238999999932, 13.02785200000005 -4.627964999999961, 13.03067900000008 -4.630663999999967, 13.03440600000005 -4.634260999999981, 13.03710400000006 -4.635674999999935, 13.03954500000003 -4.638372999999945, 13.04327100000006 -4.640300999999965, 13.04571300000003 -4.642484999999965, 13.04905400000007 -4.644283999999971, 13.05303700000007 -4.645182999999975, 13.05637700000005 -4.647238999999956, 13.05959000000007 -4.649551999999971, 13.06370100000004 -4.651735999999971, 13.06588600000003 -4.65186499999993, 13.06729900000005 -4.654562999999939, 13.07102500000008 -4.657132999999931, 13.07377800000006 -4.658868999999925, 13.07591800000006 -4.660409999999956, 13.07908500000008 -4.661608999999942, 13.08122600000007 -4.663919999999962, 13.08456400000006 -4.666145999999969, 13.08636200000007 -4.669826999999941, 13.08901600000007 -4.671453999999926, 13.09158400000007 -4.672395999999935, 13.09389600000003 -4.674620999999945, 13.09509400000007 -4.676589999999976, 13.09689200000003 -4.678045999999938, 13.09911800000003 -4.679757999999936, 13.10057300000005 -4.681469999999933, 13.10177200000004 -4.682924999999955, 13.10288478400003 -4.68420974999998, 13.10173500000008 -4.685535999999956, 13.09891200000004 -4.688922999999932, 13.09439600000007 -4.688922999999932, 13.09044500000005 -4.688357999999937, 13.08536400000003 -4.685817999999927, 13.08197600000005 -4.686099999999954, 13.08000000000004 -4.688357999999937, 13.07633100000004 -4.688640999999961, 13.07181500000007 -4.686382999999978, 13.06673400000005 -4.685252999999932, 13.05911200000003 -4.680736999999965, 13.05431400000003 -4.676784999999938, 13.05036200000006 -4.67509199999995, 13.04641000000004 -4.67763199999996, 13.04782200000005 -4.68158399999993, 13.04612800000007 -4.683559999999943, 13.04556300000007 -4.686664999999948, 13.04132900000008 -4.689204999999959, 13.04132900000008 -4.690616999999975, 13.03850700000004 -4.693438999999955, 13.03766000000007 -4.69654399999996, 13.03540200000003 -4.698519999999974, 13.03342600000008 -4.703600999999935, 13.03370800000005 -4.70896399999998, 13.03229700000003 -4.712350999999956, 13.02919200000002 -4.713479999999947, 13.02185300000002 -4.711786999999958, 13.01620800000006 -4.710092999999972, 13.00999800000005 -4.706987999999967, 13.00773900000007 -4.70416599999993, 13.00463400000007 -4.705576999999948, 13.00011800000004 -4.703318999999965, 12.99955400000005 -4.705011999999954, 12.99503700000002 -4.705576999999948, 12.98685100000006 -4.705576999999948, 12.98148800000007 -4.705011999999954, 12.97358500000007 -4.71263399999998, 12.97048000000007 -4.717431999999974, 12.96427000000006 -4.714891999999963, 12.96285800000004 -4.717996999999968, 12.95834200000007 -4.71912599999996, 12.95890700000007 -4.722512999999935, 12.95580200000006 -4.722794999999962, 12.95354300000002 -4.724206999999979, 12.94338200000004 -4.720818999999949, 12.94366400000007 -4.72307799999993, 12.94535800000006 -4.723923999999954, 12.94366400000007 -4.725053999999943, 12.93999400000007 -4.726182999999935, 12.93688900000006 -4.72928799999994, 12.93434900000005 -4.732674999999972, 12.93322000000006 -4.736626999999942, 12.93237300000004 -4.739448999999979, 12.92813900000004 -4.740860999999938, 12.92447000000004 -4.741706999999963, 12.92390500000005 -4.746505999999954, 12.92051800000007 -4.747916999999973, 12.91910700000005 -4.745940999999959, 12.91769500000004 -4.745376999999962, 12.91656600000005 -4.743682999999976, 12.91317900000007 -4.745376999999962, 12.91261400000008 -4.743400999999949, 12.91063900000006 -4.741706999999963, 12.91063900000006 -4.738602999999955, 12.90838000000002 -4.738602999999955, 12.90668700000003 -4.735779999999977, 12.90160600000007 -4.73803799999996, 12.89934800000003 -4.736061999999947, 12.89454900000004 -4.736061999999947, 12.89088000000004 -4.739448999999979, 12.88297600000004 -4.741424999999936, 12.88156500000002 -4.742553999999927, 12.88241100000005 -4.745094999999935, 12.88128200000006 -4.746505999999954, 12.87648400000006 -4.745658999999932, 12.87309700000003 -4.747352999999976, 12.87055600000002 -4.750175999999954, 12.87112100000007 -4.752150999999969, 12.87479000000008 -4.751586999999972, 12.87563700000004 -4.753562999999929, 12.87394300000005 -4.755255999999974, 12.87309700000003 -4.757231999999931, 12.87422600000002 -4.759772999999939, 12.87394300000005 -4.762030999999979, 12.87140300000004 -4.762030999999979, 12.86999200000002 -4.763723999999968, 12.86745100000007 -4.763723999999968, 12.86434600000007 -4.759207999999944, 12.86095900000004 -4.758925999999974, 12.85870100000005 -4.753280999999959, 12.85305600000004 -4.751304999999945, 12.85249100000004 -4.755255999999974, 12.85277300000007 -4.758643999999947, 12.84938600000004 -4.761465999999928, 12.84995100000003 -4.762877999999944, 12.84995100000003 -4.767111999999941, 12.84712800000005 -4.773321999999951, 12.84458700000005 -4.778119999999944, 12.83894200000003 -4.774450999999942, 12.83499000000006 -4.775861999999961, 12.83202400000005 -4.78000099999997, 12.82912400000004 -4.781450999999947, 12.82839900000005 -4.79015099999998, 12.82912400000004 -4.794501999999966, 12.82694900000007 -4.798851999999954, 12.82549900000004 -4.804652999999973, 12.82259800000003 -4.805377999999962, 12.82187300000004 -4.811902999999973, 12.81897300000003 -4.819153999999969, 12.80882200000008 -4.823503999999957, 12.80882200000008 -4.833654999999965, 12.81389800000005 -4.836554999999976, 12.81607300000007 -4.843805999999972, 12.80882200000008 -4.848880999999949, 12.79867100000007 -4.849605999999937, 12.79577100000006 -4.855406999999957, 12.79287100000005 -4.864832999999976, 12.78489500000006 -4.87135799999993, 12.77546900000004 -4.872807999999964, 12.76024300000006 -4.875707999999975, 12.75226700000007 -4.880783999999949, 12.74791700000003 -4.886583999999971, 12.74501700000008 -4.890209999999968, 12.73559100000006 -4.900359999999978, 12.73124100000007 -4.907610999999974, 12.72834000000006 -4.91558699999996, 12.73124100000007 -4.92211199999997, 12.72834000000006 -4.931537999999932, 12.72471500000006 -4.935162999999932, 12.72544000000005 -4.94168899999994, 12.71964000000003 -4.94821399999995, 12.71311400000008 -4.949663999999927, 12.70948900000008 -4.95401499999997, 12.70368800000006 -4.951114999999959, 12.69716300000005 -4.951839999999947, 12.69281300000006 -4.953289999999981, 12.68991200000005 -4.952564999999936, 12.68701200000004 -4.953289999999981, 12.67976200000004 -4.959089999999946, 12.67220200000003 -4.955310999999938, 12.66502300000008 -4.959216999999967, 12.65789600000005 -4.947576999999967, 12.64785900000004 -4.945313999999939, 12.64198100000004 -4.947101999999973, 12.63915800000007 -4.948938999999939, 12.63408300000003 -4.953289999999981, 12.62900700000006 -4.948938999999939, 12.62538200000006 -4.951839999999947, 12.62538200000006 -4.962715999999944, 12.62610700000005 -4.977216999999939, 12.62175700000006 -4.988092999999935, 12.61523100000005 -5.002593999999931, 12.61537500000003 -5.006726999999955, 12.61229300000002 -5.006255999999951, 12.60943700000007 -5.009814999999946, 12.60919900000005 -5.01646599999998, 12.60729900000007 -5.016940999999974, 12.60706100000004 -5.020504999999957, 12.60919900000005 -5.021454999999946, 12.60896100000002 -5.023829999999975, 12.60421100000008 -5.025255999999956, 12.59637200000003 -5.023592999999948, 12.59492900000004 -5.025795999999957, 12.58187800000007 -5.029420999999957, 12.57172800000006 -5.035946999999965, 12.54780100000005 -5.038846999999976, 12.53547500000008 -5.044646999999941, 12.51589800000005 -5.048997999999926, 12.50139700000005 -5.056247999999925, 12.48617100000007 -5.062048999999945, 12.47819500000003 -5.066398999999933, 12.46949400000005 -5.074374999999975, 12.46151800000007 -5.077999999999975, 12.46514400000007 -5.091775999999925, 12.47311900000005 -5.099026999999978, 12.47964500000006 -5.109902999999974, 12.48762100000005 -5.122953999999936, 12.50429700000007 -5.132379999999955, 12.52532400000007 -5.136729999999943, 12.53666500000003 -5.137241999999958, 12.53666600000003 -5.205318999999974, 12.53666600000003 -5.281930999999929, 12.53666600000003 -5.358543999999938, 12.53666600000003 -5.445881999999926, 12.53666700000002 -5.521727999999939, 12.53666700000002 -5.599106999999947, 12.53666700000002 -5.67035599999997, 12.53666700000002 -5.738777999999968, 12.47136300000005 -5.738777999999968, 12.40088000000003 -5.738777999999968, 12.33575900000005 -5.738777999999968, 12.26837100000006 -5.738777999999968, 12.26703100000003 -5.739098999999953, 12.26524900000004 -5.739854999999977, 12.26380000000006 -5.740820999999926, 12.25890000000004 -5.746893999999941, 12.25255100000004 -5.752483999999981, 12.24696100000006 -5.755313999999942, 12.24254400000007 -5.756072999999958, 12.23771300000004 -5.756141999999954, 12.23219200000005 -5.755589999999927, 12.22825800000004 -5.754761999999971, 12.22294400000004 -5.753242999999941, 12.22025200000007 -5.752966999999956, 12.21742300000005 -5.753725999999972, 12.21466200000003 -5.755037999999956, 12.21197000000006 -5.757176999999956, 12.21086600000007 -5.758901999999978, 12.20921000000004 -5.767735999999957, 12.20199207200005 -5.77413123499997, 12.19844436600005 -5.770638942999938, 12.19538879400005 -5.765055655999959, 12.19538879400005 -5.763444423999943, 12.19124984700005 -5.758416652999927, 12.19124984700005 -5.757555484999955, 12.18708324400006 -5.753416537999954, 12.18372249600003 -5.746749877999946, 12.17455577900006 -5.736721991999957, 12.17455577900006 -5.735111236999956, 12.17372226700007 -5.734250068999927, 12.17372226700007 -5.73258352299996, 12.16791629800002 -5.727555751999944, 12.16622257200004 -5.720889090999947, 12.16205596900005 -5.716750144999935, 12.15705585500007 -5.707527636999941, 12.15541648900006 -5.701749801999938, 12.15458297700008 -5.700916766999967, 12.15458297700008 -5.699277877999975, 12.15372180900005 -5.698389052999971, 12.15375042000005 -5.69675016399998, 12.15208339700007 -5.694250106999959, 12.15124988600007 -5.690055369999925, 12.14955520600006 -5.68672227899998, 12.14955520600006 -5.684278010999947, 12.14869403800003 -5.683388709999974, 12.14788913700005 -5.675944327999957, 12.14875030500002 -5.675083159999929, 12.14875030500002 -5.673416614999951, 12.15041637400003 -5.671694278999951, 12.15038871800004 -5.668388843999935, 12.14872264900004 -5.665888785999925, 12.14875030500002 -5.660916804999943, 12.14955520600006 -5.660110949999932, 12.14958286300003 -5.656722068999954, 12.14708328200004 -5.651722430999939, 12.14708328200004 -5.649250030999951, 12.14538860300007 -5.646722316999956, 12.14541626000005 -5.64338874799995, 12.14627742800008 -5.642583369999954, 12.14622211500006 -5.640083312999934, 12.14541626000005 -5.639277934999939, 12.14538860300007 -5.634277820999955, 12.14619445800002 -5.633416652999927, 12.15291690800007 -5.620083331999979, 12.15452766400006 -5.615889071999959, 12.15705585500007 -5.613389014999939, 12.16041660300004 -5.60755538899997, 12.16122245800005 -5.603416442999958, 12.16211128200007 -5.602555751999944, 12.16202735900004 -5.590916633999939, 12.16291713700002 -5.589250087999972, 12.16538906100004 -5.585083484999927, 12.16622257200004 -5.580027579999978, 12.16708374000007 -5.579249858999958, 12.16791629800002 -5.569250106999959, 12.16955566400003 -5.565888881999967, 12.17374992400005 -5.561777591999942, 12.17544460300007 -5.55672216399995, 12.17877769500006 -5.552555560999963, 12.17794418300002 -5.548416614999951, 12.17919445000007 -5.54716682399993, 12.18252754200006 -5.547194480999963, 12.18502807600004 -5.548805713999968, 12.18836116800003 -5.54716682399993, 12.19088935900004 -5.54716682399993, 12.19505596200003 -5.550499915999978, 12.19836139700004 -5.55213880499997, 12.20252800000003 -5.552166461999946, 12.20333290100007 -5.551305770999932, 12.20505523700007 -5.551305770999932, 12.20586109200008 -5.55044460299996, 12.21005535100005 -5.550472259999935, 12.21255588500003 -5.55213880499997, 12.21502780900005 -5.552166461999946, 12.21669483200003 -5.551305770999932, 12.21755600000006 -5.54963874799995, 12.21922206900007 -5.54963874799995, 12.22002792400002 -5.548805713999968, 12.22338867200006 -5.548805713999968, 12.22794437400006 -5.544250010999974, 12.22963905300003 -5.540055751999944, 12.23211097700005 -5.535083293999946, 12.23213863400002 -5.527555465999967, 12.23294448900003 -5.526777743999958, 12.23297214500008 -5.520055770999932, 12.23213863400002 -5.519249915999978, 12.23213863400002 -5.51591682399993, 12.23127746600005 -5.515055655999959, 12.23133373300004 -5.506722449999927, 12.22963905300003 -5.503388881999967, 12.22961139700004 -5.492555617999926, 12.22883319900006 -5.491749762999973, 12.22877788500006 -5.489222049999967, 12.22713851900005 -5.485944270999937, 12.22713851900005 -5.481750010999974, 12.22544479400005 -5.478416442999958, 12.22547245000004 -5.475888728999962, 12.22461128200007 -5.475083350999967, 12.22461128200007 -5.473416804999943, 12.22297191600006 -5.470083236999926, 12.22213935900004 -5.465083121999953, 12.22041702300004 -5.461750030999951, 12.22044467900002 -5.460083484999927, 12.21800041200004 -5.455944537999926, 12.21713924400007 -5.451749801999938, 12.21211147300005 -5.441750049999939, 12.21213913000003 -5.435083388999942, 12.21044445000007 -5.431749820999926, 12.21044445000007 -5.42922210699993, 12.20958328200004 -5.428416728999935, 12.20794487000006 -5.425083159999929, 12.20794487000006 -5.423416614999951, 12.20630550400006 -5.420888900999955, 12.20630550400006 -5.419222354999931, 12.20461082500003 -5.416749953999954, 12.20461082500003 -5.41508340799993, 12.20211124400004 -5.410083293999946, 12.20211124400004 -5.408416747999979, 12.20041656500007 -5.405889033999927, 12.20041656500007 -5.404222011999934, 12.19877815200005 -5.401750087999972, 12.19877815200005 -5.400138854999966, 12.19541645100003 -5.395138740999926, 12.19463920600003 -5.393472194999958, 12.19463920600003 -5.390999793999981, 12.19294452700007 -5.388472079999929, 12.19130516100006 -5.385138987999937, 12.19130516100006 -5.38347244299996, 12.19044399300003 -5.382611274999931, 12.19044399300003 -5.381000041999926, 12.18711090100004 -5.37513875999997, 12.18711090100004 -5.373472213999946, 12.18133354200006 -5.361805438999966, 12.17961120600006 -5.359305381999945, 12.17963886300004 -5.357611178999946, 12.17711067200003 -5.35430574399993, 12.17713928200004 -5.352638720999948, 12.17541694600004 -5.349305629999947, 12.17544460300007 -5.345139026999959, 12.17044448900003 -5.338444232999962, 12.16958332100006 -5.335972308999942, 12.16708374000007 -5.332638740999926, 12.16625022900007 -5.327639102999967, 12.16916656500007 -5.327194213999974, 12.17002773300004 -5.328055381999945, 12.17169475600002 -5.328083514999946, 12.17547226000005 -5.325166701999933, 12.17630577100005 -5.322638987999937, 12.17711067200003 -5.321777820999955, 12.17713928200004 -5.313472270999966, 12.17463874800006 -5.309333323999965, 12.17130565600007 -5.301777839999943, 12.17130565600007 -5.297666549999974, 12.16294479400005 -5.287638663999928, 12.16297245000004 -5.285110949999932, 12.16211128200007 -5.284305572999926, 12.16130542800005 -5.281777858999931, 12.15874958000006 -5.279305457999953, 12.15716648100005 -5.275972365999962, 12.15544414500005 -5.274277686999937, 12.15461158800002 -5.271749972999942, 12.14380550400006 -5.25847244299996, 12.14380550400006 -5.256805419999978, 12.13713932000007 -5.250111102999938, 12.13713932000007 -5.249305724999942, 12.13502788500006 -5.247222423999972, 12.13416671800007 -5.247222423999972, 12.13047218300005 -5.242610930999945, 12.13127803800006 -5.239305495999929, 12.13044452700007 -5.237638949999962, 12.13130569500004 -5.236833095999941, 12.13130569500004 -5.235111236999956, 12.13044452700007 -5.234305381999945, 12.13047218300005 -5.231833457999926, 12.13380527500004 -5.227611064999962, 12.13297176400005 -5.223472117999961, 12.13502788500006 -5.22222232799993, 12.13716697700005 -5.220166682999945, 12.13711071000006 -5.215166568999962, 12.13461113000005 -5.210972308999942, 12.12836074800003 -5.204694270999937, 12.12630558000006 -5.203472136999949, 12.12669467900002 -5.202222346999974, 12.12836074800003 -5.202222346999974, 12.12922191600006 -5.203083514999946, 12.13041687000003 -5.201777934999939, 12.12836074800003 -5.200555324999925, 12.12672233600006 -5.200555324999925, 12.12461090100004 -5.198472022999965, 12.12461090100004 -5.196805476999941, 12.12211132000004 -5.194277762999945, 12.12211132000004 -5.192611216999978, 12.11961078600007 -5.190138816999934, 12.11711120600006 -5.185999869999932, 12.11211109200008 -5.179305552999949, 12.10961151100003 -5.174305438999966, 12.10294437400006 -5.16680574399993, 12.10044479400005 -5.161805629999947, 12.09458351100005 -5.15513896899995, 12.09216690100004 -5.149277686999937, 12.08708286300003 -5.144305705999955, 12.08463859600005 -5.140110969999967, 12.08213901500005 -5.137639045999947, 12.08213901500005 -5.136777877999975, 12.07963848100007 -5.134305476999941, 12.07877731300005 -5.131777762999945, 12.07627773300004 -5.129277705999925, 12.07291698500006 -5.123472213999946, 12.07208347300008 -5.12094449999995, 12.06963920600003 -5.118472098999973, 12.06627750400003 -5.112611293999976, 12.06377792400002 -5.110138892999942, 12.06299972500005 -5.107666491999964, 12.06127739000004 -5.105916499999978, 12.06044483200003 -5.103444575999958, 12.05794429800005 -5.100111007999942, 12.05794429800005 -5.098444461999975, 12.05550003100007 -5.095972060999941, 12.05463886300004 -5.093444346999945, 12.04877758000003 -5.086777686999937, 12.04877758000003 -5.085972308999942, 12.04463863400002 -5.081805705999955, 12.04213905300003 -5.076805591999971, 12.03877735100002 -5.072611331999951, 12.03877735100002 -5.071805476999941, 12.03211116800003 -5.065111159999958, 12.02961158800002 -5.060972213999946, 12.02547264100002 -5.056833266999945, 12.02297210700004 -5.052639007999971, 12.01299953500006 -5.042666434999944, 12.01130580900002 -5.039277553999966, 12.01044464100005 -5.038444518999938, 12.01169490800004 -5.038055419999978, 12.01547241200007 -5.04180574399993, 12.01630592300006 -5.04427766799995, 12.01922226000005 -5.047222136999949, 12.01961135900007 -5.046805381999945, 12.01797199200007 -5.042611121999926, 12.01627731300005 -5.040944575999958, 12.01627731300005 -5.039277553999966, 12.01211071000006 -5.035944461999975, 12.01211071000006 -5.034277915999951, 12.01377773300004 -5.031805514999974, 12.01252746600005 -5.031361102999938, 12.01133346600005 -5.032666682999945, 12.01044464100005 -5.035139083999979, 12.01130580900002 -5.036805629999947, 12.01005554200003 -5.037194251999949, 12.00502788600005 -5.031388879999952, 12.03277800000006 -5.008888999999954, 12.03972200000004 -5.002777999999978, 12.04298366700004 -5.000017666999952, 12.04694400000005 -4.996665999999948, 12.05388900000003 -4.99055599999997, 12.06083300000006 -4.984721999999977, 12.06805600000007 -4.978610999999944, 12.07500000000005 -4.972498999999971, 12.08194500000008 -4.967221999999936, 12.08916700000003 -4.96111099999996, 12.09611100000006 -4.954999999999927, 12.10305600000004 -4.948888999999951, 12.11027800000005 -4.942777999999976, 12.11722200000003 -4.93694499999998, 12.12416700000006 -4.931388999999967, 12.13138900000007 -4.925277999999935, 12.13833300000005 -4.919165999999962, 12.14527800000008 -4.913332999999966, 12.15250000000003 -4.907221999999933, 12.15944500000006 -4.901110999999958, 12.16638900000004 -4.895832999999925, 12.16861100000006 -4.888888999999949, 12.17083400000007 -4.881943999999976, 12.17305500000003 -4.875276999999926, 12.17472300000003 -4.86833299999995, 12.17694500000005 -4.861388999999974, 12.17916600000007 -4.854721999999981, 12.18055500000003 -4.847777999999948, 12.18277800000004 -4.841110999999955, 12.18500000000006 -4.834166999999979, 12.18638900000008 -4.827222999999947, 12.18861100000004 -4.820554999999956, 12.19083400000005 -4.813609999999926, 12.19305500000007 -4.806666999999948, 12.19472200000007 -4.799999999999955, 12.19694400000003 -4.793055999999979, 12.19887600000004 -4.795107999999971, 12.20075900000006 -4.795672999999965, 12.20358300000004 -4.793883999999935, 12.20687900000007 -4.794072999999969, 12.20885600000003 -4.797367999999949, 12.20782000000003 -4.800851999999963, 12.20838600000008 -4.803487999999959, 12.21139800000003 -4.803770999999927, 12.21488200000005 -4.804523999999958, 12.21761300000003 -4.805088999999953, 12.22062600000004 -4.803016999999954, 12.22505100000006 -4.800945999999954, 12.22957000000002 -4.801227999999981, 12.23333600000007 -4.79943899999995, 12.23503100000005 -4.795955999999933, 12.23642100000006 -4.79684199999997, 12.23821200000003 -4.797810999999967, 12.24043800000004 -4.798003999999935, 12.24247100000002 -4.798052999999925, 12.24382700000007 -4.799988999999925, 12.24176200000005 -4.801041999999939, 12.23793600000005 -4.802069999999958, 12.23508100000004 -4.80361199999993, 12.23348200000004 -4.805838999999935, 12.22948400000007 -4.811835999999971, 12.23034100000007 -4.81343499999997, 12.23256800000007 -4.814290999999969, 12.23576600000007 -4.810350999999969, 12.23963500000002 -4.810148999999967, 12.24029300000007 -4.81218599999994, 12.24140700000004 -4.813637999999969, 12.24184200000008 -4.814121999999941, 12.24307600000003 -4.812463999999977, 12.24507500000004 -4.81217799999996, 12.24793000000005 -4.811777999999947, 12.25163200000003 -4.808386999999925, 12.25487000000004 -4.804186999999956, 12.25767000000008 -4.803661999999974, 12.25968200000005 -4.801299999999969, 12.26370700000007 -4.796924999999931, 12.26755700000007 -4.797799999999938, 12.27000700000002 -4.797011999999938, 12.27254500000004 -4.795174999999972, 12.27630700000003 -4.800336999999956, 12.27823200000006 -4.803136999999936, 12.28147000000007 -4.804449999999974, 12.28497000000004 -4.802349999999933, 12.28602000000006 -4.799724999999967, 12.29144500000007 -4.798499999999933, 12.29398200000003 -4.79604999999998, 12.29538200000007 -4.793861999999933, 12.30028200000004 -4.795436999999936, 12.30465700000008 -4.796486999999956, 12.30623200000002 -4.796399999999949, 12.30807000000004 -4.798061999999959, 12.31034500000004 -4.800774999999931, 12.31069500000007 -4.80296199999998, 12.31305700000007 -4.802786999999967, 12.31585700000005 -4.801124999999956, 12.31822000000005 -4.800511999999969, 12.32023200000003 -4.798411999999928, 12.32233200000007 -4.797711999999933, 12.32452000000006 -4.795174999999972, 12.32662000000005 -4.792724999999962, 12.32845700000007 -4.790886999999941, 12.33134500000006 -4.790536999999972, 12.33239500000008 -4.787736999999936, 12.33213200000006 -4.785724999999957, 12.33257000000003 -4.783536999999967, 12.33484500000003 -4.782399999999939, 12.33703200000002 -4.781699999999944, 12.33729500000004 -4.778024999999957, 12.33895700000005 -4.777849999999944, 12.33895700000005 -4.77496199999996, 12.33790700000003 -4.773211999999944, 12.33799500000003 -4.771199999999965, 12.33747000000005 -4.770236999999952, 12.33808200000004 -4.768661999999949, 12.33965700000005 -4.76664999999997, 12.34245700000002 -4.765424999999937, 12.34359500000005 -4.763149999999939, 12.34753200000006 -4.76279999999997, 12.34875700000003 -4.761049999999955, 12.35112000000004 -4.758774999999957, 12.35147000000006 -4.756149999999934, 12.35391900000008 -4.755449999999939, 12.35470700000008 -4.752999999999929, 12.35602000000006 -4.751074999999958, 12.35803200000004 -4.74941199999995, 12.35952000000003 -4.748186999999973, 12.36030700000003 -4.746786999999927, 12.35943200000003 -4.74494999999996, 12.35969500000004 -4.743636999999978, 12.36223200000006 -4.742411999999945, 12.36249500000002 -4.740661999999929, 12.36240700000008 -4.739436999999953, 12.36389500000007 -4.738211999999976, 12.36573200000004 -4.738124999999968, 12.36809400000004 -4.736986999999942, 12.36914500000006 -4.736024999999927, 12.37045700000004 -4.735761999999966, 12.37203200000005 -4.73374999999993, 12.37185700000003 -4.731211999999971, 12.37229500000007 -4.728411999999935, 12.37308200000007 -4.725961999999925, 12.37168200000002 -4.723949999999945, 12.37255700000003 -4.72079999999994, 12.37150700000007 -4.719049999999925, 12.37115700000004 -4.717736999999943, 12.37325700000002 -4.715899999999976, 12.37299500000006 -4.712836999999979, 12.37229500000007 -4.708899999999971, 12.37395700000008 -4.706536999999969, 12.37378200000006 -4.704611999999941, 12.37710700000002 -4.702249999999935, 12.37999500000006 -4.703999999999951, 12.38130700000005 -4.703386999999964, 12.38183200000003 -4.701286999999979, 12.38349500000004 -4.699536999999964, 12.38577000000004 -4.697961999999961, 12.38743200000005 -4.696649999999977, 12.38577000000004 -4.695161999999925, 12.38515700000005 -4.692624999999964, 12.38305700000006 -4.690786999999943, 12.38384400000007 -4.687986999999964, 12.38515700000005 -4.686061999999936, 12.38454500000006 -4.683524999999975, 12.38419500000003 -4.681599999999946, 12.38463200000007 -4.680111999999951, 12.38647000000003 -4.679236999999944, 12.38848200000007 -4.67652499999997, 12.39084500000007 -4.67512499999998, 12.39137000000005 -4.672411999999952, 12.39557000000008 -4.671536999999944, 12.39609500000006 -4.669524999999965, 12.39522000000005 -4.668386999999939, 12.39609500000006 -4.667336999999975, 12.39775700000007 -4.666549999999972, 12.39723200000003 -4.663486999999975, 12.39618200000007 -4.661036999999965, 12.39592000000005 -4.659549999999967, 12.39486900000003 -4.657624999999939, 12.39653200000004 -4.655699999999968, 12.39670700000005 -4.653861999999947, 12.39845700000006 -4.65097499999996, 12.39810700000004 -4.649136999999939, 12.39749500000005 -4.647824999999955, 12.39793200000003 -4.64633699999996, 12.39767000000006 -4.64493699999997, 12.39714500000002 -4.643624999999929, 12.39504400000004 -4.643186999999955, 12.39329400000003 -4.643011999999942, 12.39224500000006 -4.643361999999968, 12.39137000000005 -4.641786999999965, 12.39180700000003 -4.640299999999968, 12.39128200000005 -4.639336999999955, 12.39163200000007 -4.638286999999934, 12.38979500000005 -4.637061999999958, 12.38848200000007 -4.636886999999945, 12.38856900000007 -4.63557499999996, 12.38787000000002 -4.63373699999994, 12.38918200000006 -4.632074999999929, 12.39031900000003 -4.631286999999929, 12.38918200000006 -4.629449999999963, 12.38953200000003 -4.628224999999929, 12.38848200000007 -4.626649999999927, 12.38778200000007 -4.62437499999993, 12.38900700000005 -4.62218699999994, 12.38865700000002 -4.620611999999937, 12.38962000000004 -4.619561999999974, 12.39137000000005 -4.618949999999927, 12.39250700000002 -4.617286999999976, 12.39215700000005 -4.61527499999994, 12.39285700000005 -4.614049999999963, 12.39154500000006 -4.612386999999956, 12.39154500000006 -4.610811999999953, 12.39320700000007 -4.60897499999993, 12.39478200000008 -4.608886999999925, 12.39705700000007 -4.610986999999966, 12.39959400000004 -4.610549999999932, 12.40160700000007 -4.609849999999938, 12.40370700000005 -4.608449999999948, 12.40659500000004 -4.608361999999943, 12.40729500000003 -4.609936999999945, 12.40825700000005 -4.609936999999945, 12.41027000000003 -4.60897499999993, 12.41236900000007 -4.608624999999961, 12.41429500000004 -4.607136999999966, 12.41551900000007 -4.605649999999969, 12.41779500000007 -4.606436999999971, 12.41875700000003 -4.606086999999945, 12.42120700000004 -4.607136999999966, 12.42287000000005 -4.606261999999958, 12.42365700000005 -4.605911999999933, 12.42593200000005 -4.606961999999953, 12.42733200000004 -4.607049999999958, 12.42951900000003 -4.606086999999945, 12.43057000000005 -4.604774999999961, 12.43310700000006 -4.602324999999951, 12.43363200000005 -4.600224999999966, 12.43468200000007 -4.599261999999953, 12.43660700000004 -4.598474999999951, 12.43791900000002 -4.597861999999964, 12.44255700000002 -4.59908699999994, 12.44448200000005 -4.601011999999969, 12.44640700000002 -4.601011999999969, 12.44903200000005 -4.602149999999938, 12.45034400000003 -4.602586999999971, 12.45183200000002 -4.600661999999943, 12.45016900000007 -4.599261999999953, 12.44999400000006 -4.597336999999925, 12.44938200000007 -4.596111999999948, 12.45008200000007 -4.595324999999946, 12.45130700000004 -4.594886999999972, 12.45262000000002 -4.592436999999961, 12.45209400000005 -4.591211999999928, 12.45288200000005 -4.58972499999993, 12.45454500000005 -4.588762999999972, 12.45629400000007 -4.587537999999938, 12.45778200000007 -4.588674999999967, 12.46023200000008 -4.588499999999954, 12.46172000000007 -4.58972499999993, 12.46285700000004 -4.590949999999964, 12.46408200000008 -4.590687999999943, 12.46495700000003 -4.591561999999954, 12.46600700000005 -4.593311999999969, 12.46793200000008 -4.594011999999964, 12.46941900000007 -4.595586999999966, 12.47090700000007 -4.596549999999979, 12.47187000000002 -4.596111999999948, 12.47160700000006 -4.594536999999946, 12.47327000000007 -4.593136999999956, 12.47545700000006 -4.592699999999979, 12.477207000</t>
  </si>
  <si>
    <t>MULTIPOLYGON (((1.937527776000024 6.301222324000037, 1.934222221000027 6.299555779000059, 1.929222226000036 6.299527645000069, 1.928361058000064 6.30038881300004, 1.924222231000044 6.30038881300004, 1.919222236000053 6.297916889000021, 1.917500019000045 6.297916889000021, 1.915444493000052 6.299972057000048, 1.916694403000065 6.301249981000069, 1.921694398000056 6.301249981000069, 1.923361063000073 6.302055359000065, 1.925083280000024 6.304583549000029, 1.928388834000032 6.306250095000053, 1.933388948000072 6.307083130000024, 1.934194446000049 6.307888985000034, 1.938388944000053 6.307888985000034, 1.945055604000061 6.303722382000046, 1.947972178000043 6.303305626000054, 1.94672226900002 6.302055359000065, 1.943388939000045 6.302027702000032, 1.942527771000073 6.301222324000037, 1.937527776000024 6.301222324000037)), ((2.84087500000004 12.40598900000003, 2.843057000000044 12.40453500000007, 2.843942000000027 12.40353200000004, 2.845278000000064 12.40166700000003, 2.846419000000026 12.40054400000002, 2.847500000000025 12.39936500000005, 2.848611000000062 12.39833300000004, 2.84976000000006 12.39726200000007, 2.850665000000049 12.39655400000004, 2.85138900000004 12.39611100000008, 2.852375000000052 12.39545300000003, 2.85388800000004 12.39449000000008, 2.855343000000062 12.39362500000004, 2.856945000000053 12.39277800000002, 2.858193000000028 12.39244600000006, 2.859471000000042 12.39224900000005, 2.860965000000022 12.39217000000002, 2.862500000000068 12.39222200000006, 2.863265000000069 12.39221000000003, 2.864248000000032 12.39201300000008, 2.865958000000035 12.39140400000002, 2.868611000000044 12.39027800000002, 2.870185000000049 12.38947700000006, 2.871796000000074 12.38843500000007, 2.872500000000059 12.38777800000003, 2.87415500000003 12.38615500000003, 2.877778000000035 12.38222200000007, 2.878539000000046 12.38116200000007, 2.879187000000059 12.38019900000006, 2.879816000000062 12.37945200000007, 2.880210000000034 12.37900000000008, 2.881111000000033 12.37805600000007, 2.88170400000007 12.37764400000003, 2.882431000000054 12.37740800000006, 2.883158000000037 12.37738800000005, 2.88394500000004 12.37736800000005, 2.884445000000028 12.37722200000007, 2.884967000000074 12.37673900000004, 2.885659500000031 12.37594250000006, 2.886323000000061 12.37481300000007, 2.886818667000057 12.37352466700003, 2.887008500000036 12.37190900000007, 2.887109000000066 12.37011500000006, 2.887365000000045 12.36883700000004, 2.887811000000056 12.36765400000007, 2.888328000000058 12.36666600000007, 2.892500000000041 12.36055600000003, 2.894027000000051 12.35867600000006, 2.895530000000065 12.35717300000005, 2.89742700000005 12.35563500000006, 2.899272000000053 12.35426800000005, 2.901111000000071 12.35305600000004, 2.901988000000074 12.35264500000005, 2.902842000000021 12.35240600000003, 2.903936000000044 12.35216700000007, 2.904444000000069 12.35194400000006, 2.905087000000037 12.35154900000003, 2.905768000000023 12.35103850000007, 2.90651500000007 12.35023700000005, 2.906945000000064 12.34944400000006, 2.907455000000027 12.34875100000005, 2.908941000000027 12.34731500000004, 2.911281000000031 12.34543600000006, 2.913143000000048 12.34413800000004, 2.91444400000006 12.34333300000003, 2.915835000000072 12.34235900000004, 2.917430000000024 12.34101500000003, 2.919138000000032 12.33939700000008, 2.920914000000039 12.33771200000007, 2.921944000000053 12.33666700000003, 2.92241800000005 12.33623100000005, 2.92294400000003 12.33597300000002, 2.923611000000051 12.33583300000004, 2.924285000000054 12.33586700000006, 2.925151000000028 12.33579900000007, 2.926222000000053 12.33550200000008, 2.927222000000029 12.33500000000004, 2.928408000000047 12.33407100000005, 2.930002000000059 12.33252200000004, 2.931938000000059 12.33029000000005, 2.932986000000028 12.32892300000003, 2.933611000000042 12.32805600000006, 2.935556000000076 12.32472200000007, 2.937974000000054 12.32161100000008, 2.94036600000004 12.31907400000006, 2.941389000000072 12.31833300000005, 2.942905000000053 12.31746900000007, 2.944444000000033 12.31666700000005, 2.945615000000032 12.31595700000003, 2.946710000000053 12.31507100000005, 2.94884600000006 12.31337800000006, 2.950488000000064 12.31160600000004, 2.951531000000045 12.31009400000005, 2.952521000000047 12.30777500000005, 2.952912000000026 12.30605500000007, 2.953056000000061 12.30388900000003, 2.953120000000069 12.30261600000006, 2.953276000000074 12.30131300000005, 2.95353700000004 12.30019200000004, 2.95394200000004 12.29919600000005, 2.954444000000024 12.29861100000005, 2.955752000000075 12.29714400000006, 2.95770600000003 12.29453800000005, 2.959947000000057 12.29159300000003, 2.963056000000051 12.28750000000002, 2.964533000000074 12.28606900000005, 2.966018000000076 12.28507900000005, 2.967530000000068 12.28453100000007, 2.969445000000064 12.28416700000002, 2.971960000000024 12.28346300000004, 2.978056000000038 12.28111100000007, 2.992222000000027 12.27722200000005, 2.995047000000056 12.27645400000006, 2.999268000000029 12.27507200000002, 3.003255000000024 12.27379600000006, 3.006356000000039 12.27231000000006, 3.008076000000074 12.27111200000007, 3.009722000000068 12.26944400000002, 3.010968000000048 12.26832300000007, 3.012245000000064 12.26728100000003, 3.013611000000026 12.26638900000006, 3.014757000000031 12.26553400000006, 3.015878000000043 12.26423100000005, 3.017624000000069 12.26120900000006, 3.019445000000076 12.25722200000007, 3.021667000000036 12.25027800000004, 3.025278000000071 12.24083300000007, 3.026692000000025 12.23726100000005, 3.02794300000005 12.23502000000008, 3.028803000000039 12.23410900000005, 3.029722000000049 12.23361100000005, 3.030368000000067 12.23317000000003, 3.031301000000042 12.23216100000008, 3.032653000000039 12.23027600000006, 3.033376000000032 12.22938200000004, 3.033833000000072 12.22894400000007, 3.034423000000061 12.22863900000004, 3.036389000000042 12.22805600000004, 3.037412000000074 12.22768700000006, 3.038612000000057 12.22711600000002, 3.04000000000002 12.22611100000006, 3.041239000000076 12.22487000000007, 3.042591000000073 12.22328900000002, 3.044228000000032 12.22142400000007, 3.045833000000073 12.22000000000003, 3.047327000000053 12.21848600000004, 3.048546000000044 12.21716600000008, 3.049764000000039 12.21635400000002, 3.052099000000055 12.21530500000006, 3.055044000000066 12.21374800000007, 3.056905000000029 12.21229300000005, 3.058124000000021 12.21080300000006, 3.058767000000046 12.20966500000003, 3.059167000000059 12.20861100000008, 3.059419000000048 12.20760900000005, 3.059727000000066 12.20674200000008, 3.060016500000074 12.20594050000005, 3.059955000000059 12.20534000000004, 3.059718000000032 12.20469200000002, 3.058056000000022 12.20166700000004, 3.057861000000059 12.20110700000004, 3.05775600000004 12.20029700000003, 3.057819000000052 12.19965400000007, 3.058234000000027 12.19840800000003, 3.059023000000025 12.19707900000003, 3.059722000000022 12.19611100000003, 3.061591000000021 12.19422400000008, 3.063335000000052 12.19289500000002, 3.065522000000044 12.19126200000005, 3.067377000000022 12.18985000000004, 3.068816000000027 12.18841100000003, 3.069896000000028 12.18708200000003, 3.070921000000055 12.18555900000007, 3.07194400000003 12.18361100000004, 3.072813000000053 12.18233100000003, 3.07431200000002 12.18080800000007, 3.076477000000068 12.17926100000005, 3.078048000000024 12.17842900000005, 3.082222000000058 12.17666700000007, 3.085821000000067 12.17550700000004, 3.088926000000072 12.17485200000004, 3.092006000000026 12.17443900000006, 3.096944000000065 12.17388900000003, 3.098288000000025 12.17361500000004, 3.099525000000028 12.17317800000006, 3.100833000000023 12.17250000000007, 3.102726000000075 12.17128600000007, 3.104643000000067 12.16968600000007, 3.105904000000066 12.16871500000008, 3.106944000000055 12.16805600000004, 3.108087000000069 12.16738100000003, 3.110851000000025 12.16551400000003, 3.112840000000062 12.16393700000003, 3.113889000000029 12.16277800000006, 3.114635000000021 12.16228800000005, 3.116527000000076 12.16153600000007, 3.119389000000069 12.16073600000004, 3.121524000000022 12.15986200000003, 3.123585000000048 12.15862600000003, 3.125000000000057 12.15750000000003, 3.126180000000033 12.15627300000006, 3.127778000000035 12.15444400000007, 3.128193000000067 12.15345900000005, 3.128291000000047 12.15222200000005, 3.128048000000035 12.15071900000004, 3.127500000000055 12.14777800000007, 3.127150000000029 12.14657100000005, 3.126860000000022 12.14535800000004, 3.126738000000046 12.14370900000006, 3.126738000000046 12.14230200000003, 3.126884000000075 12.14116200000007, 3.127222000000074 12.14027800000002, 3.127878000000067 12.13927000000007, 3.129042000000027 12.13825200000002, 3.130886000000032 12.13703900000007, 3.133056000000067 12.13611100000003, 3.136052000000063 12.13517100000007, 3.137798000000032 12.13473500000003, 3.139108000000022 12.13420100000008, 3.140685000000076 12.13323100000002, 3.142382000000055 12.13194600000003, 3.144722000000058 12.13000000000005, 3.146675000000073 12.12806500000005, 3.148689000000047 12.12622200000004, 3.150944000000038 12.12435400000004, 3.152836000000036 12.12314100000003, 3.154167000000029 12.12250000000006, 3.15647400000006 12.12161300000002, 3.159797000000026 12.12047300000006, 3.161907000000042 12.11962400000004, 3.163653000000068 12.11848400000002, 3.165691000000038 12.11673800000005, 3.168611000000055 12.11361100000005, 3.169353000000058 12.11285700000008, 3.170808000000022 12.11162000000007, 3.173622000000023 12.10890400000005, 3.175368000000049 12.10710900000004, 3.176389000000029 12.10583300000008, 3.177648000000033 12.10402900000003, 3.179346000000066 12.10136100000005, 3.181699000000037 12.09704300000004, 3.182778000000042 12.09527800000006, 3.183227000000045 12.09430300000002, 3.183809000000053 12.09258100000005, 3.184270000000026 12.09156200000007, 3.185278000000039 12.09000000000003, 3.185835000000054 12.08910900000006, 3.18665900000002 12.08750800000007, 3.187557000000027 12.08568900000006, 3.188357000000053 12.08430600000003, 3.188889000000074 12.08361100000008, 3.190128000000072 12.08217200000007, 3.191801000000055 12.08059500000007, 3.19416700000005 12.07888900000006, 3.195294000000047 12.07814600000006, 3.19684600000005 12.07707800000003, 3.198333000000048 12.07583300000005, 3.199490000000026 12.07477400000005, 3.201111000000026 12.07333300000005, 3.20344300000005 12.07123300000006, 3.206111000000021 12.06916700000005, 3.207142000000033 12.06847600000003, 3.208315000000027 12.06772700000005, 3.210037000000057 12.06680400000005, 3.211944000000074 12.06611100000003, 3.213956000000053 12.06558100000007, 3.216177000000073 12.06485700000007, 3.218099000000052 12.06380900000005, 3.219347000000027 12.06283600000006, 3.219846000000075 12.06201200000004, 3.220278000000064 12.06083300000006, 3.220695000000035 12.05986600000006, 3.221568000000048 12.05864300000007, 3.222965000000045 12.05704200000002, 3.224722000000042 12.05555600000002, 3.226118000000042 12.05437400000005, 3.227694000000042 12.05277300000006, 3.230278000000055 12.05027800000005, 3.23135700000006 12.04915900000003, 3.232500000000073 12.04750000000007, 3.23298200000005 12.04644300000007, 3.233370000000036 12.04406600000004, 3.233443000000022 12.04127700000004, 3.234001000000035 12.03923900000007, 3.234722000000033 12.03833300000002, 3.235480000000052 12.03715300000005, 3.236256000000026 12.03552800000006, 3.237178000000029 12.03409700000003, 3.238269000000059 12.03298200000006, 3.239445000000046 12.03250000000003, 3.240598000000034 12.03201100000007, 3.241810000000044 12.03164800000008, 3.243333000000064 12.03138900000005, 3.245473000000061 12.03126000000003, 3.247850000000028 12.03126000000003, 3.249596000000054 12.03157500000003, 3.250882000000047 12.03172000000006, 3.251667000000054 12.03166700000003, 3.253043000000048 12.03138500000006, 3.254838000000063 12.03065800000007, 3.256196000000045 12.02951800000005, 3.257506000000035 12.02760200000006, 3.259167000000048 12.02500000000003, 3.259665000000041 12.02384200000006, 3.259907000000055 12.02272700000003, 3.260053000000028 12.02136800000005, 3.260222000000056 12.02035000000006, 3.260833000000048 12.01944400000002, 3.261847000000046 12.01843300000007, 3.263400000000047 12.01765700000004, 3.265534000000059 12.01724500000006, 3.266820000000052 12.01717200000007, 3.268105000000048 12.01688100000007, 3.269269000000065 12.01605700000005, 3.270278000000076 12.01472200000006, 3.270531000000062 12.01377700000006, 3.270555000000058 12.01275800000008, 3.270278000000076 12.01166700000005, 3.269269000000065 12.00970200000006, 3.268008000000066 12.00827100000004, 3.265000000000043 12.00583300000005, 3.260556000000065 12.00250000000005, 3.258355000000051 12.00067900000005, 3.257336000000066 11.99951500000003, 3.256997000000069 11.99859300000003, 3.256944000000033 11.99777800000004, 3.256972000000076 11.99626500000005, 3.257215000000031 11.99444600000004, 3.257748000000049 11.99265100000002, 3.25944400000003 11.99000000000007, 3.261063000000036 11.98829300000006, 3.263295000000028 11.98666800000007, 3.268889000000058 11.98166700000007, 3.270401000000049 11.97965100000005, 3.271274000000062 11.97826800000007, 3.272500000000036 11.97583300000002, 3.275000000000034 11.97055600000004, 3.275931000000071 11.96854200000007, 3.277023000000042 11.96679600000004, 3.278333000000032 11.96555600000005, 3.279036000000076 11.96468600000003, 3.279667000000074 11.96308500000004, 3.280030000000068 11.96015000000006, 3.28083300000003 11.95527800000002, 3.280877000000032 11.95415900000006, 3.280828000000042 11.95289800000006, 3.280513000000042 11.95139400000005, 3.279858000000047 11.94952700000005, 3.279348000000027 11.94715000000002, 3.279130000000066 11.94569400000006, 3.279167000000029 11.94444400000003, 3.279357000000061 11.94302100000004, 3.279769000000044 11.94117800000004, 3.280763000000036 11.93875200000002, 3.282267000000047 11.93635100000006, 3.283333000000027 11.93527800000004, 3.284717000000057 11.93450800000005, 3.286463000000026 11.93399800000003, 3.288573000000042 11.93370700000003, 3.29097500000006 11.93363400000004, 3.292648000000042 11.93399800000003, 3.294394000000068 11.93409500000007, 3.295437000000049 11.93399800000003, 3.296389000000033 11.93361100000004, 3.297717000000034 11.93293100000005, 3.298889000000031 11.93194400000004, 3.300000000000068 11.93000000000006, 3.300946000000067 11.92691700000006, 3.30218300000007 11.92242000000005, 3.303611000000046 11.91694400000006, 3.303777000000025 11.91585300000003, 3.303753000000029 11.91499600000003, 3.303611000000046 11.91416700000008, 3.30344400000007 11.91330700000003, 3.303325000000029 11.91252100000003, 3.303333000000066 11.91166700000002, 3.303658000000041 11.90942800000005, 3.303920000000062 11.90695300000004, 3.304167000000064 11.90333300000003, 3.304539000000034 11.90124300000002, 3.305276000000049 11.89891100000006, 3.306823000000065 11.89584100000008, 3.309560000000033 11.89227200000005, 3.311939000000052 11.89020200000004, 3.313889000000074 11.88888900000006, 3.318333000000052 11.88555600000007, 3.31907700000005 11.88477700000004, 3.320029000000034 11.88332500000007, 3.321389000000067 11.88166700000005, 3.32269400000007 11.88094600000005, 3.324621000000036 11.88066000000003, 3.327286000000072 11.88092200000006, 3.328611000000024 11.88138900000007, 3.331522000000064 11.88325400000002, 3.333663000000058 11.88499100000007, 3.334924000000058 11.88582400000007, 3.336186000000055 11.88630000000006, 3.337500000000034 11.88638900000007, 3.338636000000065 11.88620500000007, 3.339722000000052 11.88583300000005, 3.341920000000073 11.88427700000005, 3.345278000000064 11.88250000000005, 3.346708000000035 11.88211700000005, 3.348683000000051 11.88199800000007, 3.350967000000026 11.88221200000004, 3.353608000000065 11.88292600000005, 3.357868000000053 11.88473500000003, 3.360556000000031 11.88555600000007, 3.362436000000059 11.88599600000003, 3.364173000000051 11.88644800000003, 3.366767000000038 11.88678100000004, 3.370278000000042 11.88694400000003, 3.376944000000037 11.88694400000003, 3.380187000000035 11.88675700000005, 3.38361100000003 11.88638900000007, 3.387349000000029 11.88566300000002, 3.389990000000068 11.88473500000003, 3.393611000000021 11.88305600000007, 3.403056000000049 11.87750000000005, 3.404838000000041 11.87674000000004, 3.406671000000074 11.87635900000004, 3.408884000000057 11.87633500000004, 3.412222000000042 11.87694400000004, 3.418333000000075 11.87861100000003, 3.419472000000042 11.87871500000006, 3.420733000000041 11.87838100000005, 3.422089000000028 11.87752500000005, 3.426111000000049 11.87472200000008, 3.427181000000076 11.87431300000003, 3.428276000000039 11.87412200000006, 3.429632000000026 11.87424100000004, 3.431944000000044 11.87500000000006, 3.436890000000062 11.87676300000004, 3.438270000000045 11.87719200000004, 3.439388000000065 11.87733400000008, 3.440388000000041 11.87723900000003, 3.441111000000035 11.87694400000004, 3.447222000000068 11.87500000000006, 3.45093600000007 11.87382500000007, 3.452417000000025 11.87297900000004, 3.453771000000074 11.87192100000004, 3.455497000000037 11.87019600000002, 3.457472000000053 11.86810200000002, 3.459280000000035 11.86650800000007, 3.461389000000054 11.86527800000005, 3.46381800000006 11.86465300000003, 3.466481000000044 11.86457900000005, 3.472222000000045 11.86472200000003, 3.473601000000031 11.86487800000003, 3.474439000000075 11.86486300000007, 3.475456000000065 11.86462400000005, 3.476129000000071 11.86429500000003, 3.476592000000039 11.86402600000002, 3.477325000000064 11.86371200000002, 3.478461000000038 11.86317300000007, 3.481389000000036 11.86138900000003, 3.483246000000065 11.86010100000004, 3.48488100000003 11.85878500000007, 3.486667000000068 11.85694400000006, 3.487553000000048 11.85565400000007, 3.48825000000005 11.85388000000006, 3.488689000000022 11.85240400000004, 3.489444000000049 11.85083300000002, 3.491141000000027 11.84718000000004, 3.492477000000065 11.84496700000005, 3.493889000000024 11.84333300000003, 3.496436000000074 11.84033000000005, 3.499720000000025 11.83702300000004, 3.503056000000072 11.83416700000004, 3.509445000000028 11.82750000000004, 3.514722000000063 11.82277800000003, 3.518687000000057 11.81990400000007, 3.520090000000039 11.81873800000005, 3.520828000000051 11.81754800000004, 3.52118500000006 11.81612100000007, 3.521111000000076 11.81472200000007, 3.520876000000044 11.81240900000006, 3.52075700000006 11.81050500000003, 3.52075700000006 11.80924400000004, 3.520833000000039 11.80805600000002, 3.520781000000056 11.80696000000006, 3.520590000000027 11.80593700000003, 3.520114000000035 11.80393800000007, 3.519638000000043 11.80193900000006, 3.519445000000076 11.80027800000005, 3.519408000000055 11.79857200000004, 3.51950400000004 11.79711300000002, 3.519662000000039 11.79494300000005, 3.520278000000076 11.79277800000006, 3.520836000000031 11.79099000000002, 3.521502000000055 11.78956200000005, 3.522778000000073 11.78777800000006, 3.524167000000034 11.78642100000008, 3.526389000000052 11.78500000000003, 3.53083300000003 11.78222200000005, 3.532162000000028 11.78123000000005, 3.535000000000025 11.77944400000007, 3.536541000000057 11.77882700000004, 3.538563000000067 11.77832700000005, 3.540586000000076 11.77806500000003, 3.541945000000055 11.77805600000005, 3.54750000000007 11.77833300000003, 3.553611000000046 11.77944400000007, 3.554839000000072 11.77963600000004, 3.556147000000067 11.77968300000003, 3.557456000000059 11.77951700000006, 3.558611000000042 11.77916700000003, 3.560288000000071 11.77827900000005, 3.56154900000007 11.77725600000002, 3.562778000000037 11.77583300000003, 3.564722000000074 11.77250000000004, 3.565261000000021 11.77076000000005, 3.565556000000072 11.76916700000004, 3.565570000000037 11.76685800000007, 3.565213000000028 11.76488300000005, 3.564285000000041 11.76259900000002, 3.562500000000057 11.75972200000007, 3.56077300000004 11.75736600000005, 3.558679000000041 11.75505800000008, 3.556633000000033 11.75339200000008, 3.554167000000064 11.75166700000005, 3.553277000000037 11.75082300000003, 3.552588000000071 11.74970400000007, 3.551802000000066 11.74768200000005, 3.551089000000047 11.74565900000005, 3.550708000000043 11.74377900000007, 3.550555000000031 11.74222200000003, 3.550422000000026 11.74075700000003, 3.550113000000067 11.73885400000006, 3.549875000000043 11.73742600000003, 3.549708000000066 11.73588000000007, 3.549722000000031 11.73472200000003, 3.54982700000005 11.73359500000004, 3.550279000000046 11.73197700000003, 3.551041000000055 11.73069200000003, 3.553872000000069 11.72698000000003, 3.556389000000024 11.72416700000002, 3.557941000000028 11.72286400000007, 3.559750000000065 11.72184100000004, 3.561667000000057 11.72111100000006, 3.567649000000074 11.71908100000007, 3.568611000000033 11.71888900000005, 3.569834000000071 11.71883800000006, 3.573012000000062 11.71778500000005, 3.573910000000069 11.71718000000004, 3.575084000000061 11.71642100000003, 3.575930000000028 11.71576400000004, 3.576829000000032 11.71521200000007, 3.578262000000052 11.71462400000007, 3.581060000000036 11.71365700000007, 3.581647000000032 11.71360500000003, 3.582373000000075 11.71348400000005, 3.583616000000063 11.71310500000004, 3.58563700000002 11.71236200000004, 3.587088000000051 11.71163600000006, 3.588333000000034 11.71083300000004, 3.589258000000029 11.71020000000004, 3.590571000000068 11.70902600000005, 3.591584000000068 11.70771300000007, 3.592459000000076 11.70598600000005, 3.593724927000039 11.70309383200004, 3.593724782000038 11.70309349700005, 3.550550706000024 11.60341694000005, 3.550296648000028 11.60150817100003, 3.531589000000054 11.46095500000007, 3.53118900000004 11.45809500000007, 3.530721000000028 11.45506700000004, 3.529890000000023 11.45119000000005, 3.529490000000067 11.44842800000004, 3.528990000000022 11.44556800000004, 3.528391000000056 11.44270700000004, 3.527991000000043 11.43935400000004, 3.527391000000023 11.43590100000006, 3.526592000000051 11.43215300000003, 3.525593000000072 11.42771500000003, 3.524793000000045 11.42455800000005, 3.523994000000073 11.42120400000005, 3.523095000000069 11.41775200000006, 3.522437000000025 11.41467600000004, 3.521682000000055 11.41156900000004, 3.520996000000025 11.40867800000007, 3.520097000000021 11.40483100000006, 3.519298000000049 11.40147700000006, 3.518599000000052 11.39802500000008, 3.517791000000045 11.39540500000004, 3.516546000000062 11.39141100000006, 3.51530200000002 11.38776700000005, 3.514503000000047 11.38540000000006, 3.513404000000037 11.38224300000007, 3.512605000000065 11.37948200000005, 3.511906000000067 11.37681800000007, 3.511206000000072 11.37425400000006, 3.510407000000043 11.37040700000006, 3.509567000000061 11.36707400000006, 3.508609000000035 11.36399600000004, 3.507910000000038 11.36083900000006, 3.507376000000022 11.35775300000006, 3.506711000000053 11.35432900000006, 3.50611200000003 11.35087700000003, 3.505512000000067 11.34752300000002, 3.50481300000007 11.34486000000004, 3.504413000000056 11.34209900000008, 3.503914000000066 11.33894200000003, 3.503329000000065 11.33618700000005, 3.502574000000038 11.33274800000004, 3.502116000000058 11.33006500000005, 3.50141700000006 11.32700700000004, 3.50081700000004 11.32395000000002, 3.500218000000075 11.32039900000007, 3.499319000000071 11.31625600000007, 3.498619000000076 11.31240900000006, 3.498120000000029 11.30945000000003, 3.497621000000038 11.30708300000003, 3.497021000000075 11.30382800000007, 3.49582300000003 11.30254600000006, 3.494326000000058 11.30096800000007, 3.494225000000029 11.29830500000003, 3.493726000000038 11.29534600000005, 3.495024000000058 11.29416200000003, 3.496920000000046 11.29248500000006, 3.49901600000004 11.29061000000007, 3.502110000000073 11.28844000000004, 3.505205000000046 11.28617100000002, 3.507700000000057 11.28419800000006, 3.509596000000045 11.28242200000005, 3.511393000000055 11.28035100000005, 3.513090000000034 11.27877200000006, 3.514487000000031 11.27739100000002, 3.516283000000044 11.27551600000004, 3.518073000000072 11.27364200000005, 3.520475000000033 11.27176700000007, 3.522669000000064 11.26980800000007, 3.524866000000031 11.26752500000003, 3.527560000000051 11.26446700000002, 3.529357000000061 11.26239500000003, 3.531352000000027 11.26002700000004, 3.533149000000037 11.25785600000006, 3.534645000000069 11.25588300000004, 3.540047000000072 11.25000400000005, 3.544365000000028 11.24685200000005, 3.550069000000065 11.24268800000004, 3.557318000000066 11.23763000000002, 3.560091000000057 11.23541100000006, 3.567814000000055 11.23054800000006, 3.575815000000034 11.22482800000006, 3.581003000000067 11.22120800000005, 3.587974000000031 11.21638300000006, 3.597677000000033 11.20949400000006, 3.606904000000043 11.20295400000003, 3.610666000000037 11.20026900000005, 3.618864000000031 11.19446800000003, 3.63727700000004 11.18111500000003, 3.649630000000059 11.17266700000005, 3.667368000000067 11.16032400000006, 3.672593000000063 11.15678000000003, 3.678690000000074 11.15261400000003, 3.684668000000045 11.14844700000003, 3.68743900000004 11.14651600000008, 3.693773000000022 11.14202100000006, 3.699201000000073 11.14231000000007, 3.70390100000003 11.14000300000004, 3.708966000000032 11.13766800000008, 3.712686000000076 11.13563100000005, 3.717911000000072 11.13284000000004, 3.720315000000028 11.12960600000002, 3.720172000000048 11.12652300000008, 3.719980000000021 11.12160900000003, 3.719516000000056 11.11742400000003, 3.71919500000007 11.11622600000004, 3.718012000000044 11.11232500000006, 3.716949000000056 11.10807300000005, 3.71521800000005 11.09914000000003, 3.714984000000072 11.09644900000006, 3.714555000000075 11.09079300000008, 3.714125000000024 11.08599600000002, 3.713930000000062 11.08357700000005, 3.713932000000057 11.08131500000007, 3.714134000000058 11.07710300000002, 3.714294000000052 11.07558200000005, 3.715605000000039 11.06985000000003, 3.716598000000033 11.06571700000006, 3.717711000000065 11.06045300000005, 3.718625000000031 11.05597100000006, 3.719539000000054 11.05136700000003, 3.719700000000046 11.04824700000006, 3.719684000000029 11.04758400000003, 3.719228000000044 11.04637400000007, 3.718202000000076 11.04379900000004, 3.717138000000034 11.04087300000003, 3.716154000000074 11.03611400000005, 3.715685000000065 11.03386700000004, 3.716553000000033 11.03205900000006, 3.718097000000057 11.03065600000002, 3.719917000000066 11.02956500000005, 3.722330000000056 11.02839700000004, 3.728500000000054 11.02610100000004, 3.73079400000006 11.02520600000003, 3.732851000000039 11.02438800000004, 3.734631000000036 11.02341400000006, 3.736646000000064 11.02219600000006, 3.739179000000036 11.02057200000007, 3.742907000000059 11.01880800000004, 3.74452100000002 11.01776600000005, 3.746381000000042 11.01624700000002, 3.749170000000049 11.01445300000006, 3.751180000000033 11.01283400000005, 3.752503000000047 11.01097200000004, 3.753611000000035 11.00890000000004, 3.754505000000051 11.00653200000005, 3.755397000000073 11.00374200000005, 3.756227000000024 10.99995300000006, 3.758089000000041 10.98914400000007, 3.75972500000006 10.97947800000003, 3.762266000000068 10.96495100000004, 3.764809000000071 10.95128100000005, 3.768255000000067 10.93223400000005, 3.769666000000029 10.92422700000003, 3.762548000000038 10.90069800000003, 3.756731000000059 10.88110300000005, 3.751854000000037 10.86445700000007, 3.749771000000067 10.85683800000004, 3.744762000000037 10.83950500000003, 3.745063000000073 10.83292800000004, 3.745409000000052 10.82301100000006, 3.74572900000004 10.81709400000005, 3.749704000000065 10.81285100000002, 3.754886000000056 10.80668900000006, 3.761565000000076 10.79892100000006, 3.76579700000002 10.79393400000004, 3.767764000000057 10.78746800000005, 3.769673000000068 10.78105900000003, 3.771526000000051 10.77519400000006, 3.773636000000067 10.76847000000004, 3.776203000000066 10.76051600000005, 3.778027000000066 10.75462100000004, 3.779423000000065 10.75004400000006, 3.77802900000006 10.74786900000004, 3.777333000000056 10.74536500000005, 3.778263000000038 10.74157100000002, 3.779190000000028 10.73842700000006, 3.77975900000007 10.73608100000007, 3.780269000000033 10.73513400000007, 3.782047000000034 10.73384500000003, 3.783472000000074 10.73225400000007, 3.784745000000044 10.73061100000007, 3.785867000000053 10.72871800000007, 3.787855000000036 10.72583100000003, 3.788720000000069 10.72493600000007, 3.790598000000045 10.72379800000004, 3.792684000000065 10.72151000000002, 3.794511000000057 10.72027100000003, 3.799267000000043 10.72030000000007, 3.801746000000037 10.72021600000005, 3.805592000000047 10.72008900000003, 3.808779000000072 10.72015800000003, 3.810757000000024 10.71922000000006, 3.814610000000073 10.71764300000007, 3.818313000000046 10.71581600000007, 3.82074700000004 10.71463000000006, 3.822932000000037 10.71279300000003, 3.82542200000006 10.71045800000007, 3.828065000000038 10.70797400000004, 3.829543000000058 10.70583300000004, 3.83122400000002 10.70354300000002, 3.832650000000058 10.70150200000006, 3.834232000000043 10.69886100000002, 3.835206000000028 10.69616700000006, 3.835882000000026 10.69242100000002, 3.836352000000034 10.68942400000003, 3.836723000000063 10.68597600000004, 3.837144000000023 10.68262800000002, 3.837360000000047 10.67983000000004, 3.837578000000065 10.67668100000003, 3.837697000000048 10.67288200000007, 3.837971000000039 10.66868300000004, 3.837837000000036 10.66498200000007, 3.838208000000066 10.66138500000005, 3.838301000000058 10.65933400000006, 3.838434000000063 10.65668600000004, 3.838490000000036 10.65553600000004, 3.838806000000034 10.65288800000008, 3.838767000000075 10.65058800000003, 3.839334000000065 10.64834100000007, 3.839652000000058 10.64534300000003, 3.839558000000068 10.64394300000004, 3.839935000000025 10.63909500000005, 3.840209000000073 10.63474600000006, 3.840487000000053 10.62954800000006, 3.840759000000048 10.62550000000005, 3.84092400000003 10.62275100000005, 3.841140000000053 10.61995200000007, 3.841307000000029 10.61675300000007, 3.841777000000036 10.61375600000002, 3.84234600000002 10.61105900000007, 3.84276600000004 10.60791100000006, 3.842378000000053 10.60430900000006, 3.841984000000025 10.60225700000007, 3.842296000000033 10.60045800000006, 3.842917000000057 10.59751200000005, 3.843079000000046 10.59526300000005, 3.843343000000061 10.59296400000005, 3.84305100000006 10.59066300000006, 3.84220300000004 10.58810800000003, 3.841562000000067 10.58460400000007, 3.84096500000004 10.58255100000002, 3.839462000000026 10.57964200000004, 3.838311000000033 10.57708500000007, 3.836790000000065 10.57366000000007, 3.835975000000076 10.57182400000005, 3.831289000000027 10.56361300000003, 3.825445000000059 10.55174200000005, 3.819990000000075 10.53987100000006, 3.815315000000055 10.52584200000007, 3.812588000000062 10.51397100000003, 3.808302000000026 10.49994200000003, 3.805412000000047 10.48996100000005, 3.803706000000034 10.48122300000006, 3.802775000000054 10.47492100000005, 3.804947000000027 10.46131300000008, 3.80525700000004 10.45042600000005, 3.804171000000053 10.44125900000006, 3.80206800000002 10.43267300000002, 3.795018000000027 10.41705100000007, 3.788037000000031 10.40903000000003, 3.784934000000021 10.40759700000007, 3.781831000000068 10.40831300000002, 3.777022000000045 10.41060500000003, 3.770534000000055 10.41451400000005, 3.764828000000023 10.41745300000002, 3.756871000000046 10.42179500000003, 3.749453000000074 10.42581400000006, 3.746324000000072 10.42770000000007, 3.741493000000048 10.43054800000004, 3.738048000000049 10.43262700000002, 3.734207000000026 10.43482000000006, 3.728345000000047 10.43808100000007, 3.721815000000049 10.44166600000005, 3.71187800000007 10.44697000000002, 3.70455400000003 10.45085200000005, 3.697864000000038 10.45438800000005, 3.692915000000028 10.45696200000003, 3.685632000000055 10.46065000000004, 3.683455000000038 10.46164700000003, 3.677794000000063 10.45799800000003, 3.671847000000071 10.45385600000003, 3.665731000000051 10.44945200000006, 3.664594000000022 10.44874200000004, 3.657780000000059 10.44617800000003, 3.645221000000049 10.44135900000003, 3.641196000000036 10.43988500000006, 3.639169000000038 10.43731900000006, 3.636702000000071 10.43431100000004, 3.633335000000045 10.42993800000005, 3.628951000000029 10.42415900000003, 3.626054000000067 10.42052600000005, 3.623735000000067 10.41771200000005, 3.624711000000048 10.41445500000003, 3.627169000000038 10.40615400000007, 3.628618000000074 10.40149900000006, 3.629225000000076 10.39909300000005, 3.629152000000033 10.39812100000006, 3.627593000000047 10.39492400000006, 3.625332000000071 10.39051900000004, 3.622879000000069 10.38521800000007, 3.620620000000031 10.38054100000005, 3.6106120000000</t>
  </si>
  <si>
    <t>POLYGON ((25.16312400000004 -17.77815799999996, 25.16382800000002 -17.77816199999995, 25.16439400000007 -17.77816199999995, 25.16508500000003 -17.77821199999994, 25.16570100000007 -17.77828699999998, 25.16660100000007 -17.77839599999993, 25.16747650000008 -17.77855249999993, 25.16819450000003 -17.77865349999996, 25.16869950000006 -17.77885349999997, 25.16924900000004 -17.77918099999994, 25.16986550000007 -17.77942549999995, 25.17042650000008 -17.77944749999995, 25.17091450000004 -17.77951399999995, 25.17117600000006 -17.77980899999994, 25.17135850000005 -17.78020299999997, 25.17202500000008 -17.78029699999996, 25.17301300000003 -17.77992499999993, 25.17360800000006 -17.77957499999997, 25.17390200000006 -17.77939749999996, 25.17428500000005 -17.77934199999993, 25.17487300000005 -17.77935299999996, 25.17531800000006 -17.77938699999993, 25.17608400000006 -17.77951999999993, 25.17665000000005 -17.77965299999994, 25.17719400000004 -17.77987499999995, 25.17826400000007 -17.78041199999996, 25.17965600000002 -17.78110799999996, 25.18129900000002 -17.78204099999994, 25.18236500000006 -17.78257299999996, 25.18326800000006 -17.78298799999993, 25.18408300000004 -17.78331399999996, 25.18461500000006 -17.78346199999993, 25.18532600000003 -17.78363899999994, 25.18630300000007 -17.78380199999998, 25.18757600000004 -17.78393599999993, 25.18836900000002 -17.78403199999997, 25.18907900000005 -17.78417999999994, 25.19004200000006 -17.78440199999994, 25.19091500000007 -17.78466899999995, 25.19223300000004 -17.78515699999997, 25.19387600000005 -17.78589699999998, 25.19488300000006 -17.78629699999993, 25.19583000000006 -17.78660799999994, 25.19768100000005 -17.78721499999995, 25.19925800000004 -17.78776299999993, 25.20007200000003 -17.78816299999994, 25.20093100000003 -17.78865099999996, 25.20179000000007 -17.78907999999996, 25.20235300000007 -17.78928799999994, 25.20319600000005 -17.78953999999993, 25.20420300000006 -17.78973199999996, 25.20492900000005 -17.78986499999996, 25.20563900000008 -17.79007199999995, 25.20635000000004 -17.79035399999998, 25.20689800000002 -17.79057599999993, 25.20743100000004 -17.79073899999997, 25.20840800000008 -17.79091599999998, 25.20910400000002 -17.79097599999994, 25.20997700000004 -17.79098999999997, 25.21122800000006 -17.79088699999994, 25.21208700000005 -17.79087199999998, 25.21290100000004 -17.79093099999994, 25.21381900000006 -17.79110899999995, 25.21507800000006 -17.79143499999998, 25.21658800000006 -17.79178999999993, 25.21815700000008 -17.79229299999997, 25.21990400000004 -17.79282599999993, 25.22112900000008 -17.79327199999994, 25.22180200000003 -17.79346099999998, 25.22269800000004 -17.79363799999993, 25.22353600000002 -17.79373299999997, 25.22433900000004 -17.79376799999994, 25.22509400000007 -17.79375599999997, 25.22605000000004 -17.79362599999996, 25.22680500000007 -17.79350799999997, 25.22776100000004 -17.79333099999997, 25.22985000000006 -17.79276499999997, 25.23174400000005 -17.79224999999997, 25.23314500000004 -17.79191899999995, 25.23407300000002 -17.79174599999993, 25.23508000000004 -17.79160499999995, 25.23627600000003 -17.79154199999994, 25.23720400000008 -17.79154199999994, 25.23858900000005 -17.79160499999995, 25.23991100000006 -17.79171499999995, 25.24129600000003 -17.79188799999997, 25.24253900000008 -17.79212399999994, 25.24392300000005 -17.79248599999994, 25.24589000000003 -17.79308399999996, 25.24711800000006 -17.79349299999996, 25.24857650000007 -17.79391799999996, 25.25011500000005 -17.79429499999998, 25.25131100000004 -17.79457899999994, 25.25260100000003 -17.79476699999998, 25.25417500000003 -17.79487699999993, 25.25538600000004 -17.79490899999996, 25.25625200000007 -17.79489299999995, 25.25686600000006 -17.79479899999995, 25.25745800000004 -17.79466199999996, 25.25813800000003 -17.79442399999994, 25.25900900000005 -17.79399699999993, 25.26175200000006 -17.79048399999994, 25.26240500000006 -17.79100999999997, 25.26291300000003 -17.79134099999993, 25.26297000000005 -17.79642999999993, 25.26361900000006 -17.79781299999996, 25.26309900000007 -17.80609199999998, 25.26421500000004 -17.81037099999998, 25.26401600000003 -17.81221199999993, 25.26384500000006 -17.81425599999994, 25.26422300000007 -17.81475099999994, 25.26483300000007 -17.81534899999997, 25.26471950000007 -17.81701849999996, 25.26434950000004 -17.81807599999996, 25.26389550000005 -17.81879999999995, 25.26339800000005 -17.81940399999996, 25.26283500000005 -17.82020299999994, 25.26245900000004 -17.82082099999997, 25.26213900000005 -17.82131899999996, 25.26182100000005 -17.82186499999995, 25.26161200000007 -17.82230599999997, 25.26144450000004 -17.82284999999996, 25.26122000000004 -17.82403349999993, 25.26103700000004 -17.82468299999994, 25.26049200000006 -17.82623299999995, 25.26032800000007 -17.82674499999996, 25.26014800000007 -17.82723199999998, 25.25974800000006 -17.82804999999996, 25.25933800000007 -17.82892499999997, 25.25873300000006 -17.83018999999996, 25.25815500000004 -17.83133999999995, 25.25787300000007 -17.83195899999993, 25.25698450000004 -17.83371449999993, 25.25648800000005 -17.83452299999993, 25.25587100000007 -17.83555499999994, 25.25556100000006 -17.83604799999995, 25.25533800000005 -17.83644999999996, 25.25501600000007 -17.83702199999993, 25.25470700000005 -17.83769699999993, 25.25442000000004 -17.83829199999997, 25.25395100000003 -17.83930999999995, 25.25325100000003 -17.84085449999998, 25.25291400000003 -17.84153599999996, 25.25231800000006 -17.84256899999997, 25.25145500000008 -17.84413799999993, 25.25043400000004 -17.84603749999997, 25.25009300000005 -17.84663999999998, 25.24984500000005 -17.84704199999993, 25.24963050000002 -17.84735899999993, 25.24939900000004 -17.84767199999993, 25.24913700000008 -17.84798999999998, 25.24855000000002 -17.84869099999997, 25.24808300000007 -17.84923299999997, 25.24775300000005 -17.84965199999994, 25.24716550000005 -17.85036099999996, 25.24672400000003 -17.85088799999994, 25.24642633300004 -17.85126599999995, 25.24620775000005 -17.85177574999994, 25.24609500000003 -17.85239899999993, 25.24594300000007 -17.85315299999996, 25.24576000000008 -17.85399999999993, 25.24559100000005 -17.85471399999994, 25.24539900000008 -17.85557999999997, 25.24519600000008 -17.85634099999993, 25.24493800000005 -17.85716499999995, 25.24454800000007 -17.85840499999995, 25.24403100000006 -17.86005899999998, 25.24382750000007 -17.86063599999994, 25.24371100000008 -17.86110599999995, 25.24363900000003 -17.86167399999994, 25.24357800000007 -17.86228499999993, 25.24351400000006 -17.86271099999993, 25.24338600000004 -17.86383099999995, 25.24333000000007 -17.86425199999996, 25.24318766700003 -17.86529899999994, 25.24299500000006 -17.86583249999995, 25.24274400000007 -17.86636849999996, 25.24232700000005 -17.86720999999994, 25.24210200000005 -17.86766699999993, 25.24171500000006 -17.86852699999997, 25.24144500000006 -17.86910199999994, 25.24116450000002 -17.86963549999996, 25.24066600000003 -17.87067499999995, 25.24018000000007 -17.87165099999993, 25.23987033300006 -17.87233399999997, 25.23971000000006 -17.87284749999998, 25.23954300000003 -17.87349099999994, 25.23914500000006 -17.87493099999995, 25.23899200000005 -17.87540799999994, 25.23883000000006 -17.87594949999993, 25.23868800000002 -17.87648449999995, 25.23843900000003 -17.87748149999993, 25.23840466700005 -17.87792266699995, 25.23850000000004 -17.87838799999997, 25.23867600000005 -17.87921899999998, 25.23897600000004 -17.88038299999994, 25.23911800000008 -17.88091899999995, 25.23926200000005 -17.88149999999996, 25.23947500000003 -17.88229149999995, 25.23955800000005 -17.88273999999996, 25.23953200000005 -17.88330299999996, 25.23947700000008 -17.88400999999993, 25.23941700000006 -17.88479799999993, 25.23929400000003 -17.88641099999995, 25.23920700000008 -17.88752799999997, 25.23908800000004 -17.88913099999996, 25.23907200000008 -17.88982849999996, 25.23922950000008 -17.89037149999996, 25.23961400000007 -17.89103299999994, 25.23988700000007 -17.89152499999994, 25.24013100000008 -17.89194399999997, 25.24044300000003 -17.89239399999997, 25.24069533300008 -17.89274566699993, 25.24086600000004 -17.89310499999993, 25.24110900000005 -17.89372899999995, 25.24140200000005 -17.89452899999998, 25.24160600000005 -17.89497699999993, 25.24185700000004 -17.89561599999996, 25.24202200000008 -17.89595349999996, 25.24257000000006 -17.89656199999996, 25.24288500000006 -17.89688299999995, 25.24321133300003 -17.89711266699993, 25.24349780000006 -17.89730379999997, 25.24346900000006 -17.89769899999993, 25.24324700000005 -17.89824349999998, 25.24302000000006 -17.89862699999998, 25.24268700000005 -17.89914299999998, 25.24236700000006 -17.89961699999998, 25.24201700000003 -17.90017599999993, 25.24165200000004 -17.90085899999997, 25.24120800000003 -17.90177999999997, 25.24072300000006 -17.90288699999996, 25.23998100000006 -17.90458599999994, 25.23961900000006 -17.90534499999995, 25.23917600000004 -17.90629499999994, 25.23878040000005 -17.90698779999997, 25.23817800000006 -17.90739699999995, 25.23766200000006 -17.90767999999997, 25.23747550000007 -17.90801699999997, 25.23738700000007 -17.90973499999996, 25.23736800000006 -17.91031999999996, 25.23738100000003 -17.91096899999997, 25.23742300000004 -17.91198899999995, 25.23748900000004 -17.91251599999998, 25.23777500000006 -17.91312299999993, 25.23810300000002 -17.91368099999994, 25.23906800000003 -17.91533399999997, 25.23973200000006 -17.91638699999993, 25.24034400000005 -17.91741099999996, 25.24168700000007 -17.91973699999994, 25.24271550000003 -17.92150099999998, 25.24351300000006 -17.92246799999998, 25.24415700000003 -17.92329199999995, 25.24504000000007 -17.92462099999995, 25.24541950000003 -17.92518049999995, 25.24600800000007 -17.92899699999998, 25.24616700000007 -17.92971199999994, 25.24670500000008 -17.93063599999994, 25.24707000000006 -17.93109399999997, 25.24765500000007 -17.93189299999995, 25.24817600000006 -17.93260999999995, 25.24875400000008 -17.93358299999994, 25.25006600000006 -17.93558099999996, 25.25045600000004 -17.93624599999998, 25.25068300000004 -17.93680999999998, 25.25101200000006 -17.93815499999994, 25.25122800000003 -17.93860699999993, 25.25152400000007 -17.93910999999997, 25.25196700000004 -17.93969699999997, 25.25231400000007 -17.94018599999998, 25.25281600000005 -17.94098199999996, 25.25327700000003 -17.94153799999998, 25.25434100000007 -17.94278799999995, 25.25486200000006 -17.94337699999994, 25.25606500000004 -17.94416199999995, 25.25786300000004 -17.94516699999997, 25.25836600000002 -17.94546699999995, 25.25924000000003 -17.94636599999995, 25.25992600000006 -17.94682699999993, 25.26067200000006 -17.94715599999995, 25.26546350000007 -17.94840049999993, 25.26553400000006 -17.94889699999993, 25.26668500000005 -17.95194299999997, 25.26754900000003 -17.95383899999996, 25.26861800000006 -17.95733399999995, 25.26919400000003 -17.95841299999995, 25.27353400000004 -17.96760099999995, 25.27943400000004 -17.98366499999997, 25.28201400000006 -17.99070799999993, 25.28143800000004 -17.99221999999997, 25.28083900000007 -17.99392299999994, 25.28086300000007 -18.00098099999997, 25.28091100000006 -18.00619399999994, 25.28436400000004 -18.01247899999993, 25.28582700000004 -18.01930599999997, 25.28637900000007 -18.02213699999993, 25.28839300000004 -18.02712699999995, 25.29012500000005 -18.03013999999996, 25.29494500000004 -18.03649699999994, 25.29789400000004 -18.04295999999994, 25.30516100000006 -18.05279599999994, 25.30566400000004 -18.05340999999993, 25.31074800000005 -18.05734399999994, 25.31307500000003 -18.05957499999994, 25.31640800000002 -18.06703599999997, 25.31880600000005 -18.07149799999996, 25.31890200000004 -18.07808349999993, 25.31933400000003 -18.07831099999993, 25.32554500000003 -18.08006199999994, 25.33151600000008 -18.08162199999998, 25.33410600000008 -18.08241399999997, 25.33480100000003 -18.08267799999993, 25.34008000000006 -18.08637699999997, 25.34478000000007 -18.08689199999998, 25.35530000000006 -18.09075499999994, 25.36158300000005 -18.09646399999997, 25.36434100000002 -18.09895899999998, 25.36556400000006 -18.10261299999996, 25.36566000000005 -18.11166399999996, 25.36753100000004 -18.11384699999996, 25.37051900000006 -18.11764699999998, 25.37342100000006 -18.11887099999996, 25.37910400000004 -18.11956599999996, 25.38692200000003 -18.11877499999997, 25.39346900000004 -18.12124599999993, 25.39376800000002 -18.12148549999995, 25.39517100000006 -18.12469999999996, 25.39884000000006 -18.12974799999995, 25.40054300000003 -18.13113899999996, 25.40224500000005 -18.13468899999998, 25.40734400000002 -18.14293499999997, 25.41005400000006 -18.14689299999998, 25.41206800000003 -18.14981999999998, 25.41458600000004 -18.15221899999995, 25.41586700000005 -18.15304099999997, 25.41680200000008 -18.15464899999995, 25.42101300000007 -18.16235899999998, 25.42336300000005 -18.16782899999993, 25.42533000000003 -18.17491499999994, 25.42667300000005 -18.17832199999998, 25.42837500000007 -18.18032499999998, 25.43051000000003 -18.18418699999995, 25.43322000000006 -18.18924899999996, 25.43537800000007 -18.19207999999998, 25.44094700000005 -18.19873899999993, 25.44276900000006 -18.20380099999994, 25.44495100000006 -18.20828799999998, 25.44456700000006 -18.20963099999994, 25.44610200000005 -18.21562799999998, 25.44833300000005 -18.22104299999995, 25.45157000000006 -18.22219399999994, 25.45480700000007 -18.22540899999996, 25.45562300000006 -18.22708799999998, 25.45591000000007 -18.22797599999996, 25.45658200000003 -18.23130999999995, 25.45778100000007 -18.24367699999993, 25.45883600000008 -18.24552399999993, 25.46140200000008 -18.25107299999996, 25.46502300000003 -18.25938099999996, 25.46607800000004 -18.26098799999994, 25.47274500000003 -18.26889199999994, 25.48424200000005 -18.28639299999998, 25.48807800000003 -18.29472899999996, 25.48841400000003 -18.29530499999993, 25.49081200000006 -18.29820799999993, 25.49721500000004 -18.31400699999995, 25.50114800000006 -18.32297199999994, 25.50505700000008 -18.33151299999997, 25.50771900000007 -18.33840699999996, 25.51671200000004 -18.36520899999994, 25.51632800000004 -18.36950999999993, 25.51700000000005 -18.37573599999996, 25.52004500000004 -18.38017399999995, 25.52227500000004 -18.38353199999995, 25.52604000000002 -18.38662699999998, 25.53221300000007 -18.39326699999998, 25.53907200000003 -18.40039199999995, 25.54209300000002 -18.40303099999994, 25.54480300000006 -18.40545399999996, 25.55149300000005 -18.41292299999998, 25.55595300000004 -18.41857799999997, 25.56077400000004 -18.42276399999997, 25.56310000000008 -18.42516299999994, 25.56971900000008 -18.43050099999994, 25.57319600000005 -18.43508299999996, 25.57506600000005 -18.43812999999994, 25.57631300000003 -18.44167999999996, 25.57873500000005 -18.44474299999996, 25.57976700000006 -18.44555899999995, 25.58391500000005 -18.45191599999998, 25.58926300000007 -18.45988099999994, 25.59504200000003 -18.46807399999994, 25.59883200000007 -18.47246399999995, 25.60362800000007 -18.47799599999996, 25.60801600000008 -18.48185799999993, 25.61031900000006 -18.48380099999997, 25.62473100000005 -18.48895899999997, 25.63675000000006 -18.49293399999993, 25.63826100000006 -18.49326999999994, 25.63965200000007 -18.49319799999995, 25.64404100000007 -18.49410899999998, 25.64595900000006 -18.49499699999996, 25.64785300000005 -18.49660199999994, 25.64852500000006 -18.49924299999998, 25.64902900000004 -18.50149799999997, 25.64926600000007 -18.50337299999995, 25.65082500000005 -18.50625299999996, 25.65080100000006 -18.50742799999995, 25.65255200000007 -18.50989999999996, 25.65274400000004 -18.51352299999996, 25.65593500000006 -18.52031399999993, 25.66334200000006 -18.52589799999993, 25.66466100000002 -18.52889699999997, 25.66852300000005 -18.53693599999997, 25.66981800000008 -18.54186899999996, 25.67667900000004 -18.55209099999996, 25.67775800000004 -18.55461099999997, 25.68090100000006 -18.55949999999996, 25.68476300000003 -18.56285899999995, 25.68649000000005 -18.56638699999996, 25.69219900000007 -18.57300999999995, 25.69318200000004 -18.57380199999994, 25.69744800000007 -18.57643599999994, 25.70013400000005 -18.57734699999997, 25.70337300000006 -18.57989099999998, 25.70545900000008 -18.58193099999994, 25.70953700000007 -18.58557799999994, 25.71248700000007 -18.58735399999995, 25.71433500000006 -18.58963399999993, 25.71654100000006 -18.59136099999995, 25.71750100000003 -18.59203299999996, 25.71884400000005 -18.59258499999993, 25.72163200000006 -18.59323299999994, 25.72563800000006 -18.59241699999995, 25.73525700000005 -18.59539199999995, 25.73904700000003 -18.59754699999996, 25.74015000000003 -18.59934599999997, 25.74238100000002 -18.59910599999995, 25.74418000000003 -18.59951399999994, 25.74981700000006 -18.60088199999996, 25.75331900000003 -18.60289799999998, 25.75689400000005 -18.60426599999994, 25.75936400000006 -18.60582499999998, 25.76147500000008 -18.60726499999993, 25.76207500000004 -18.60896899999995, 25.76325000000003 -18.61122399999994, 25.76960200000008 -18.61541299999993, 25.77300800000006 -18.61670899999996, 25.77538300000003 -18.61745299999995, 25.77610300000003 -18.61903699999993, 25.77795000000003 -18.62232399999994, 25.78244500000005 -18.62448599999993, 25.78405200000003 -18.62827699999997, 25.78472400000004 -18.63014899999996, 25.78726700000004 -18.63727599999993, 25.78851400000008 -18.64214699999997, 25.78808300000003 -18.64718699999997, 25.78813100000008 -18.64790699999998, 25.78947400000004 -18.65670099999994, 25.79007300000006 -18.66233999999997, 25.79256800000007 -18.66875799999997, 25.79527900000005 -18.67211699999996, 25.79796500000003 -18.67941899999994, 25.80151600000005 -18.68193899999994, 25.80237900000003 -18.68366599999996, 25.80372200000005 -18.68606099999994, 25.80314700000002 -18.68720099999996, 25.79737800000004 -18.69159799999994, 25.79649000000006 -18.69225799999998, 25.79256800000007 -18.69441199999994, 25.79172900000003 -18.69863499999997, 25.79182500000007 -18.70104799999996, 25.79249600000003 -18.70299199999994, 25.79302400000006 -18.70548799999995, 25.79292800000007 -18.70656799999995, 25.79112900000007 -18.71191899999997, 25.79081700000006 -18.71744899999993, 25.79026600000003 -18.71994499999994, 25.79451100000006 -18.74045399999994, 25.79551800000007 -18.75092499999994, 25.79635800000005 -18.75465799999995, 25.79789300000004 -18.75801799999994, 25.79909300000003 -18.75928899999997, 25.79930900000005 -18.76442399999996, 25.80108400000006 -18.76855199999994, 25.80501700000008 -18.78510399999993, 25.80619300000006 -18.78991199999996, 25.80935900000003 -18.79487899999998, 25.81368700000007 -18.79879999999997, 25.81445400000007 -18.80038299999995, 25.81591800000007 -18.80232699999993, 25.81855600000006 -18.80595099999994, 25.81977500000005 -18.80838299999994, 25.82042300000006 -18.81270299999994, 25.82087800000005 -18.81488599999994, 25.82171800000003 -18.81911399999996, 25.82186200000007 -18.82309799999996, 25.82162200000005 -18.82856899999996, 25.82265300000006 -18.83127999999994, 25.82546000000008 -18.83730299999996, 25.83476700000006 -18.84257199999996, 25.83793300000008 -18.84535599999998, 25.84059600000006 -18.84605099999993, 25.84392100000002 -18.84623299999993, 25.84715900000003 -18.84827299999995, 25.85030200000006 -18.84911299999993, 25.85229300000003 -18.85194399999995, 25.85430800000006 -18.85443999999995, 25.85826500000007 -18.85544799999997, 25.86066400000004 -18.85482399999995, 25.86663700000003 -18.85849499999995, 25.86882000000003 -18.85866299999998, 25.87373700000006 -18.86180699999994, 25.87733100000003 -18.86427099999997, 25.87874700000003 -18.86633499999994, 25.88536700000003 -18.87163799999996, 25.88812600000006 -18.87362999999993, 25.89445800000004 -18.87804499999993, 25.90211000000005 -18.88339599999995, 25.90638500000006 -18.88777699999997, 25.91396500000008 -18.89156899999995, 25.91885800000006 -18.89456799999994, 25.92370400000004 -18.89917599999995, 25.92845400000004 -18.90019299999994, 25.93476200000003 -18.90028799999993, 25.93838400000004 -18.90048099999996, 25.93989500000004 -18.90127199999995, 25.94215000000003 -18.90335999999996, 25.94704400000006 -18.90772699999997, 25.94894900000003 -18.91042899999997, 25.95175500000005 -18.91289999999998, 25.95216300000004 -18.91474799999997, 25.95477700000004 -18.92031499999996, 25.95763200000005 -18.92515399999996, 25.95962300000008 -18.92870599999998, 25.96173400000004 -18.93247299999996, 25.96300500000007 -18.93360099999995, 25.96382100000005 -18.93535299999996, 25.96492400000005 -18.93664799999993, 25.96775500000007 -18.94142399999993, 25.96851800000007 -18.94400899999994, 25.96954900000003 -18.94729699999993, 25.97048500000005 -18.95015199999995, 25.97312300000004 -18.95569599999993, 25.97485100000006 -18.96087899999998, 25.97799300000003 -18.96606199999997, 25.98075100000005 -18.96944499999995, 25.98142300000006 -18.97090899999995, 25.98485300000004 -18.97328499999998, 25.98655600000006 -18.98219899999998, 25.98694000000006 -18.98699799999997, 25.98725200000007 -18.99051799999995, 25.98845100000005 -18.99862799999994, 25.98888300000004 -19.00138799999996, 25.98919600000005 -19.00293399999998, 25.99129400000004 -19.01360499999993, 25.99243400000006 -19.01771299999996, 25.99453300000005 -19.02352399999995, 25.99483300000003 -19.02592899999996, 25.99575600000003 -19.02769199999994, 25.99598400000008 -19.03023599999995, 25.99658400000004 -19.03153699999996, 25.99596000000003 -19.03237699999994, 25.99479700000006 -19.03349299999996, 25.99269800000008 -19.03609699999993, 25.98916000000003 -19.04024499999997, 25.98442200000005 -19.04408399999994, 25.98009500000006 -19.04773999999998, 25.97839200000004 -19.04933599999998, 25.97471000000007 -19.05285099999998, 25.97118400000005 -19.05739399999993, 25.96679500000005 -19.06364599999995, 25.96534300000008 -19.06667399999998, 25.96560800000003 -19.07186199999995, 25.96463600000004 -19.07563199999993, 25.96286100000003 -19.07774399999994, 25.96194900000006 -19.08135499999997, 25.96185300000008 -19.08435499999996, 25.96145800000005 -19.09033899999997, 25.96298100000007 -19.09719799999993, 25.96341200000006 -19.10385199999996, 25.96452800000003 -19.10793099999995, 25.96588300000008 -19.10970699999996, 25.96903700000007 -19.11530399999998, 25.97148400000003 -19.11872799999998, 25.97244400000005 -19.12293399999993, 25.97351100000003 -19.12695299999996, 25.97490900000003 -19.13161299999996, 25.97682800000007 -19.13340099999994, 25.98060600000002 -19.13686199999995, 25.98550100000006 -19.14162799999997, 25.98744500000004 -19.14385899999996, 25.99014800000003 -19.14628599999998, 25.99228300000004 -19.14753399999995, 25.99439400000006 -19.15170899999998, 25.99645700000008 -19.15495599999997, 25.99835200000007 -19.15717499999994, 26.00081100000006 -19.15902299999993, 26.00287300000008 -19.16215799999998, 26.00582000000003 -19.16529499999996, 26.00819500000006 -19.16828299999997, 26.01098900000005 -19.17156499999993, 26.01431200000007 -19.17566799999997, 26.01722600000005 -19.17910599999993, 26.01955300000003 -19.18358099999995, 26.02086000000003 -19.18451699999997, 26.02081200000003 -19.18569899999994, 26.02246700000006 -19.18674299999998, 26.02395400000006 -19.18843499999997, 26.02834400000006 -19.19340699999998, 26.03410200000008 -19.20042099999995, 26.03869100000003 -19.20638899999994, 26.04191700000007 -19.21057999999994, 26.04395600000004 -19.21540399999998, 26.04413600000004 -19.22535699999997, 26.04437600000006 -19.23114599999997, 26.04328500000003 -19.23484599999995, 26.04371700000007 -19.23664599999995, 26.05157200000008 -19.24623999999994, 26.05527500000005 -19.25111799999996, 26.05719500000004 -19.25420399999996, 26.06090000000006 -19.26202399999994, 26.06355100000007 -19.26513199999994, 26.06965200000008 -19.26951799999995, 26.07215900000006 -19.27240999999998, 26.07214700000003 -19.27848799999998, 26.07321500000006 -19.28001099999994, 26.07448600000004 -19.28520699999996, 26.07433100000003 -19.28912999999994, 26.07404300000007 -19.29245999999995, 26.07736500000004 -19.29943099999997, 26.08032050000003 -19.30654699999997, 26.08543600000007 -19.31492599999996, 26.08640700000007 -19.31758899999994, 26.09093300000006 -19.32447199999996, 26.09180900000007 -19.32715499999995, 26.09177300000005 -19.32836699999996, 26.09159300000005 -19.32972199999995, 26.09251600000005 -19.33250599999997, 26.09451900000005 -19.33918699999998, 26.09729000000004 -19.34610099999998, 26.09769700000004 -19.34750499999996, 26.10152400000004 -19.35337699999997, 26.10570200000006 -19.35815199999996, 26.10856900000005 -19.36199599999998, 26.11002000000008 -19.36671499999994, 26.11081100000007 -19.36928899999998, 26.11107500000003 -19.37622899999997, 26.11287400000003 -19.38188599999995, 26.11349700000005 -19.38604899999996, 26.11630400000007 -19.38876499999998, 26.11751500000003 -19.39550199999996, 26.11939800000005 -19.40329499999996, 26.12110800000005 -19.40830599999998, 26.12354300000004 -19.41613399999994, 26.12399900000003 -19.41752599999995, 26.12479100000007 -19.42028699999997, 26.12629000000004 -19.42551899999995, 26.12623000000008 -19.42699399999998, 26.12614600000006 -19.42809799999998, 26.13134000000002 -19.42873399999996, 26.13244500000008 -19.42985799999997, 26.13431600000007 -19.43218599999994, 26.13883700000002 -19.43512499999997, 26.14176400000002 -19.43818799999997, 26.14109200000007 -19.44236699999993, 26.14144000000005 -19.44657199999995, 26.14250400000003 -19.45302099999998, 26.14413600000006 -19.45432799999998, 26.14447200000006 -19.45720799999998, 26.14823700000005 -19.47151299999996, 26.14857300000006 -19.47429099999994, 26.14870500000006 -19.47569399999998, 26.14912500000003 -19.47893399999998, 26.14976000000007 -19.48248999999993, 26.15093600000006 -19.49104899999998, 26.15314200000006 -19.49646599999994, 26.15347800000006 -19.49830199999997, 26.15342400000003 -19.50157949999993, 26.15699300000006 -19.50386299999997, 26.15850400000005 -19.50821099999996, 26.15995500000002 -19.51583599999998, 26.15952800000002 -19.52217699999994, 26.16409800000002 -19.53026899999998, 26.16439700000006 -19.53369299999997, 26.16545200000007 -19.53873599999997, 26.16701100000006 -19.54163199999994, 26.16829500000006 -19.54292799999996, 26.16981800000008 -19.54527199999995, 26.17022600000007 -19.54635199999996, 26.17102900000003 -19.54667599999993, 26.17210900000003 -19.54608799999994, 26.17805200000004 -19.54809199999994, 26.18121900000006 -19.54957899999994, 26.18502700000005 -19.55062899999996, 26.19747700000005 -19.55816399999998, 26.20283800000004 -19.56144399999994, 26.20364200000006 -19.56188799999995, 26.20520100000005 -19.56217599999997, 26.20633000000004 -19.56218799999994, 26.20954400000005 -19.56217599999997, 26.21275100000003 -19.56273999999996, 26.21445400000005 -19.56276399999996, 26.21648100000004 -19.56354399999998, 26.21852000000007 -19.56488799999994, 26.22478500000005 -19.57153199999993, 26.23238900000007 -19.57710299999997, 26.23711100000003 -19.58212299999997, 26.24630800000006 -19.58499299999994, 26.24696700000004 -19.58568899999995, 26.25134500000007 -19.58409299999994, 26.25674600000008 -19.58410499999997, 26.26082400000007 -19.58340899999996, 26.26471000000004 -19.58270099999993, 26.27198200000004 -19.58127299999995, 26.27946600000007 -19.58033699999993, 26.28665900000004 -19.57940099999996, 26.29068900000004 -19.57847799999996, 26.29601400000007 -19.57799799999998, 26.30064100000004 -19.57745799999998, 26.30885700000005 -19.57586199999997, 26.31233500000008 -19.57612599999993, 26.31676900000008 -19.58168599999993, 26.32009200000005 -19.58628099999993, 26.32394300000004 -19.59254099999998, 26.32994000000008 -19.59676399999995, 26.33547800000002 -19.60149599999994, 26.33970000000005 -19.60386399999993, 26.34221900000006 -19.60567599999996, 26.34544900000003 -19.60818699999993, 26.35042700000002 -19.60966299999995, 26.35713300000003 -19.61269099999993, 26.35860800000006 -19.61485099999993, 26.35584900000003 -19.61639799999995, 26.35383500000006 -19.61728899999997, 26.35267100000004 -19.61769599999997, 26.35143600000004 -19.61848799999996, 26.34770600000007 -19.62195599999995, 26.34170000000006 -19.62991699999998, 26.33767000000006 -19.63549299999994, 26.33527900000007 -19.64156799999995, 26.33430800000008 -19.64310399999994, 26.33242500000006 -19.64437599999997, 26.33100900000005 -19.64674799999995, 26.32863500000008 -19.65157199999993, 26.32778300000007 -19.65529099999998, 26.32753200000008 -19.65739999999994, 26.32874300000003 -19.65994399999994, 26.32769900000005 -19.66339899999997, 26.32803500000006 -19.66421499999996, 26.32874300000003 -19.66440699999998, 26.33086500000007 -19.66519899999997, 26.33408000000003 -19.66561899999994, 26.33736300000004 -19.66667899999993, 26.34078100000005 -19.66724299999993, 26.34318000000007 -19.66873099999998, 26.34469100000007 -19.67132599999997, 26.34754600000002 -19.67228599999993, 26.35337400000003 -19.67591599999997, 26.35618100000005 -19.67579599999993, 26.36095400000005 -19.67479999999995, 26.36608700000005 -19.67341999999996, 26.36847500000005 -19.67351599999995, 26.37061000000006 -19.67254399999996, 26.37346500000007 -19.67197999999996, 26.37759200000005 -19.67124799999993, 26.38009900000003 -19.67117599999995, 26.38791900000007 -19.66932199999997, 26.39170900000005 -19.67114599999996, 26.39372300000002 -19.67807699999997, 26.39432300000004 -19.68268399999994, 26.39901200000003 -19.68623499999995, 26.40238300000004 -19.68893499999996, 26.40330600000004 -19.68998599999998, 26.40509300000008 -19.69333399999994, 26.40616000000006 -19.69551699999994, 26.40691600000002 -19.69804899999997, 26.40719200000007 -19.70073399999995, 26.40798300000006 -19.70266599999997, 26.40902700000004 -19.70398499999993, 26.41139000000004 -19.70938999999993, 26.41185700000005 -19.71226999999993, 26.41195300000004 -19.71512999999993, 26.41281700000008 -19.71703699999995, 26.41327200000006 -19.72061899999994, 26.41341600000004 -19.72186599999998, 26.41393200000005 -19.72299399999997, 26.41464000000008 -19.72469799999993, 26.41822500000006 -19.73034199999995, 26.42406600000004 -19.73618099999993, 26.42706200000003 -19.73920699999996, 26.42828500000007 -19.74134199999997, 26.42955700000005 -19.74265699999995, 26.43233900000007 -19.74469699999997, 26.43439000000006 -19.74545299999994, 26.43686700000006 -19.74668799999995, 26.43935000000005 -19.74792399999995, 26.44063300000005 -19.74889599999995, 26.44195200000007 -19.74908999999997, 26.44497500000006 -19.75097399999993, 26.44802100000004 -19.75178899999997, 26.45052800000008 -19.75198099999994, 26.45481000000007 -19.75283299999995, 26.45604500000007 -19.75271299999997, 26.46045300000003 -19.75399699999997, 26.46521500000006 -19.75296499999996, 26.47325100000006 -19.75447699999995, 26.47754600000007 -19.75595299999998, 26.47988500000002 -19.75625299999996, 26.48267900000008 -19.75602499999997, 26.49422800000008 -19.75797099999994, 26.50030600000002 -19.76028999999994, 26.50469600000002 -19.76182599999993, 26.50594300000006 -19.76150199999995, 26.50588300000004 -19.76249799999994, 26.50921800000003 -19.76573999999994, 26.51151500000003 -19.76723399999997, 26.51772800000003 -19.76797799999997, 26.52015100000006 -19.76821799999993, 26.52398900000003 -19.76855399999994, 26.53338200000007 -19.76989799999996, 26.53558900000007 -19.77116899999993, 26.53585300000003 -19.77287299999995, 26.53604500000006 -19.77787399999994, 26.53846800000002 -19.78060999999997, 26.54362000000003 -19.78355299999993, 26.54551500000002 -19.78444099999996, 26.54949700000003 -19.78283299999998, 26.55735600000003 -19.78220899999997, 26.55817100000007 -19.78213699999998, 26.56049800000005 -19.78146499999997, 26.56239300000004 -19.78170499999993, 26.56191300000006 -19.78259299999996, 26.56162500000005 -19.78468099999998, 26.56723800000003 -19.78758399999998, 26.57170500000007 -19.79168799999997, 26.57369600000004 -19.79185599999994, 26.57611900000006 -19.79521499999993, 26.57890100000003 -19.79708099999993, 26.58121500000004 -19.80093399999993, 26.58318200000008 -19.80391399999996, 26.58447800000005 -19.80815599999994, 26.58613300000007 -19.81348699999995, 26.58708000000007 -19.81575499999997, 26.58690000000007 -19.81978199999998, 26.58787200000006 -19.82266199999998, 26.59016300000008 -19.82836399999997, 26.59283900000003 -19.83448899999996, 26.59575300000006 -19.83981199999994, 26.59754100000004 -19.84354399999995, 26.59792400000003 -19.84616499999993, 26.59980700000006 -19.85137199999997, 26.60311800000005 -19.85496499999994, 26.60563300000007 -19.85907199999997, 26.60894400000006 -19.86315099999996, 26.61087500000008 -19.86733899999996, 26.61256600000007 -19.86980399999993, 26.61401700000005 -19.87526699999995, 26.61780200000004 -19.87788899999998, 26.61850900000007 -19.88088899999997, 26.61890500000004 -19.88121199999995, 26.62056000000007 -19.88224399999996, 2</t>
  </si>
  <si>
    <t>POLYGON ((-0.3957059999999615 15.01753200000007, -0.385174999999947 15.00287700000007, -0.3746889999999325 15.00819300000006, -0.3638579999999365 15.01410100000004, -0.3523699999999508 15.02033700000004, -0.3382569999999419 15.02814900000004, -0.3265069999999355 15.03477900000007, -0.3149009999999635 15.04163700000004, -0.3050369999999702 15.04707800000006, -0.2921409999999582 15.05419100000006, -0.2782329999999433 15.06186200000008, -0.2647799999999734 15.06928200000004, -0.2546269999999708 15.07495200000005, -0.251344999999958 15.07620000000003, -0.248128999999949 15.07705300000003, -0.2448459999999386 15.07744700000006, -0.2426799999999503 15.07751200000007, -0.240481999999929 15.07720100000006, -0.2243219999999724 15.07179400000007, -0.2108779999999797 15.06729600000006, -0.1938779999999269 15.06160800000004, -0.176480999999967 15.05578700000007, -0.1622479999999769 15.05102500000004, -0.1440629999999601 15.04494100000005, -0.1306199999999649 15.04044300000004, -0.1175729999999362 15.03607800000003, -0.1074899999999275 15.03270500000002, -0.09386399999993955 15.02809800000006, -0.07806699999997591 15.02275700000007, -0.0595019999999522 15.01648000000006, -0.04370499999993172 15.01113900000007, -0.02474099999994905 15.00472600000006, -0.01032299999997122 14.99985100000004, -0.0002229999999485699 14.99443000000002, 0.0155390000000466 14.98914100000007, 0.02987500000006094 14.98433100000005, 0.04769600000003038 14.97868800000003, 0.05037000000004355 14.97730200000007, 0.05571600000007493 14.97720300000003, 0.07244800000006535 14.97710400000005, 0.09195200000004888 14.97710400000005, 0.108094000000051 14.97695000000004, 0.12304000000006 14.97680700000006, 0.1287820000000579 14.97710400000005, 0.1449200000000701 14.97819300000003, 0.157792000000029 14.97928200000007, 0.1658110000000761 14.98096500000003, 0.1741720000000555 14.98342400000007, 0.184325000000058 14.98641000000003, 0.1981860000000211 14.99027100000006, 0.2136690000000385 14.99451900000003, 0.2267750000000319 14.99811500000004, 0.2300613350000731 14.99750161100008, 0.2304620000000455 14.98362400000008, 0.2321810000000255 14.94982200000004, 0.2339000000000624 14.93549900000005, 0.2350000000000705 14.91500000000008, 0.2361110000000508 14.89833300000004, 0.2372220000000311 14.88750000000005, 0.2366980000000467 14.88638200000003, 0.2350000000000705 14.88277800000003, 0.2322220000000357 14.87861100000003, 0.2286120000000551 14.87527800000004, 0.2250000000000227 14.87194400000004, 0.2205550000000471 14.86916700000006, 0.2155550000000517 14.86722200000003, 0.2119440000000736 14.86388900000003, 0.2083330000000387 14.86055600000003, 0.2052770000000237 14.85638900000004, 0.202222000000063 14.85222200000004, 0.1994450000000256 14.84833300000003, 0.197223000000065 14.84361100000007, 0.19500000000005 14.83861100000007, 0.1933340000000499 14.83583300000004, 0.203055000000063 14.81861100000003, 0.2133330000000342 14.80111100000005, 0.2230550000000449 14.78361100000006, 0.2333330000000728 14.76638900000006, 0.2413890000000265 14.75222200000007, 0.2361110000000508 14.73527600000006, 0.2308330000000751 14.71805600000005, 0.2252780000000598 14.70083400000004, 0.2191670000000272 14.68388900000002, 0.2138890000000515 14.66666700000007, 0.2086110000000758 14.64972200000005, 0.2064280000000736 14.64357200000006, 0.2054070000000365 14.64069100000006, 0.2025010000000407 14.63250000000005, 0.1972220000000675 14.61555600000003, 0.1916670000000522 14.59833200000003, 0.1858330000000592 14.58111100000002, 0.1802780000000439 14.56416600000006, 0.1750000000000682 14.54694500000005, 0.1688890000000356 14.53000000000003, 0.1666670000000749 14.52305600000005, 0.173334000000068 14.50555600000007, 0.1754497500000411 14.50009125000003, 0.1800000000000637 14.48833300000007, 0.186945000000037 14.47083400000002, 0.1894450000000347 14.46472200000005, 0.2069450000000757 14.44916700000005, 0.2244440000000623 14.43305600000002, 0.2330550000000358 14.42555500000003, 0.2419440000000463 14.41750000000008, 0.2594440000000304 14.40111100000007, 0.2766670000000317 14.38555600000007, 0.2941670000000727 14.36944600000004, 0.2963900000000308 14.36722300000002, 0.3211110000000303 14.36277800000005, 0.3230560000000651 14.36000000000007, 0.3252780000000257 14.35638800000004, 0.3280560000000605 14.35222200000004, 0.3300000000000409 14.34750000000003, 0.3327780000000757 14.34305500000005, 0.3355550000000562 14.33888900000005, 0.3383330000000342 14.33472200000006, 0.3416670000000295 14.33111100000002, 0.3452770000000669 14.32777800000002, 0.3486110000000622 14.32416600000005, 0.3522220000000402 14.32055500000007, 0.355000000000075 14.31639000000007, 0.3583340000000703 14.31305500000008, 0.3619450000000484 14.30944500000004, 0.3652780000000462 14.30583300000006, 0.3680570000000216 14.30166600000007, 0.371667000000059 14.29833300000007, 0.3750000000000568 14.29472200000004, 0.3786110000000349 14.29111100000006, 0.3811110000000326 14.28694500000006, 0.384723000000065 14.28361200000006, 0.3875000000000455 14.27916600000003, 0.390277000000026 14.27444400000007, 0.3930550000000608 14.27027800000008, 0.3950000000000387 14.26527700000003, 0.3983340000000339 14.26111100000003, 0.4019450000000688 14.25750000000005, 0.4052780000000666 14.25416700000005, 0.4080550000000471 14.25000000000006, 0.4108330000000251 14.24583400000006, 0.4094440000000645 14.24027800000005, 0.4050000000000296 14.23750000000007, 0.400555000000054 14.23500000000007, 0.3969450000000734 14.23138900000004, 0.3947230000000559 14.22666700000008, 0.3938890000000583 14.22055600000004, 0.3944450000000757 14.21444400000007, 0.3950000000000387 14.20805600000006, 0.3950010000000361 14.20111100000003, 0.3947220000000584 14.19444400000003, 0.3952770000000214 14.18805600000007, 0.3938890000000583 14.18277800000004, 0.3908340000000408 14.17861100000005, 0.3872220000000652 14.17527700000005, 0.3836110000000303 14.17194300000006, 0.3800000000000523 14.16861100000006, 0.3769450000000347 14.16444400000006, 0.3733340000000567 14.16111100000006, 0.3697220000000243 14.15777800000006, 0.3661110000000463 14.15444400000007, 0.3633340000000658 14.15027800000007, 0.3597230000000309 14.14694400000008, 0.3566670000000727 14.14277800000002, 0.3544450000000552 14.13805600000006, 0.3527780000000575 14.13250000000005, 0.3513880000000427 14.12694400000004, 0.3525000000000205 14.12138900000002, 0.354722000000038 14.11666700000006, 0.3575000000000728 14.11250000000007, 0.360834000000068 14.10888900000003, 0.3644440000000486 14.10527900000005, 0.368611000000044 14.10250000000008, 0.3727770000000419 14.09972200000004, 0.3761110000000372 14.09611100000006, 0.3802770000000351 14.09333300000003, 0.384723000000065 14.09055600000005, 0.3888900000000604 14.08777800000007, 0.3930550000000608 14.08472300000005, 0.3950000000000387 14.08000000000004, 0.3950000000000387 14.07444500000003, 0.3927780000000212 14.06972200000007, 0.3897230000000604 14.06555600000007, 0.3875000000000455 14.06083400000006, 0.3858330000000478 14.05527800000004, 0.3850000000000477 14.04916700000007, 0.3855550000000676 14.04305600000004, 0.3891660000000456 14.03944400000006, 0.3941670000000386 14.03722200000004, 0.3969450000000734 14.03638900000004, 0.4002780000000712 14.03444400000006, 0.4052780000000666 14.03222200000005, 0.4094440000000645 14.02944400000007, 0.4136120000000574 14.02638900000005, 0.417222000000038 14.02305600000005, 0.4191660000000752 14.01805600000006, 0.4205550000000358 14.01250000000005, 0.420278000000053 14.00555700000007, 0.420278000000053 14.00005400000003, 0.420278000000053 13.99888900000008, 0.4208340000000703 13.99249900000007, 0.4227780000000507 13.98777800000005, 0.4241660000000707 13.98361100000005, 0.428333000000066 13.98083300000008, 0.4333330000000615 13.97861100000006, 0.4380550000000198 13.97638900000004, 0.4430550000000721 13.97416700000002, 0.447223000000065 13.97138900000004, 0.4513890000000629 13.96861100000007, 0.4527780000000234 13.96305500000005, 0.4541670000000408 13.95888900000006, 0.4611110000000735 13.95861100000008, 0.4669440000000691 13.95861100000008, 0.471110000000067 13.95555500000006, 0.4730550000000449 13.95083300000005, 0.4722220000000448 13.94472200000007, 0.4700000000000273 13.93972200000007, 0.4669440000000691 13.93583400000006, 0.4647220000000516 13.93111100000004, 0.4633330000000342 13.92555500000003, 0.4638890000000515 13.91916700000007, 0.4650000000000318 13.91361100000006, 0.4686120000000642 13.91027800000006, 0.4736110000000622 13.90805600000004, 0.4777780000000575 13.90527700000007, 0.4825000000000728 13.90305600000005, 0.4866670000000681 13.90027800000007, 0.4911110000000463 13.89722300000005, 0.4944450000000415 13.89388900000006, 0.497222000000022 13.88972200000006, 0.4991660000000593 13.88611100000003, 0.5000000000000568 13.88434150000006, 0.5013890000000742 13.88138900000007, 0.503889000000072 13.87694600000003, 0.5052780000000325 13.87138900000002, 0.5072220000000698 13.86666700000006, 0.5100000000000477 13.86250000000007, 0.5127780000000257 13.85833300000007, 0.5155560000000605 13.85416600000008, 0.5188880000000609 13.85055500000004, 0.5225000000000364 13.84694400000006, 0.5258330000000342 13.84361200000006, 0.5302780000000666 13.84055500000005, 0.534445000000062 13.83777800000007, 0.5386110000000599 13.83500000000004, 0.5427770000000578 13.83222200000006, 0.5469450000000506 13.82916700000004, 0.5511110000000485 13.82638900000006, 0.556111000000044 13.82416600000005, 0.5602770000000419 13.82138900000007, 0.5644450000000347 13.81861100000003, 0.5672220000000721 13.81444400000004, 0.57000000000005 13.81000000000006, 0.5719450000000279 13.80527800000004, 0.5738890000000652 13.80027800000005, 0.5766660000000456 13.79611000000006, 0.5800000000000409 13.79277800000006, 0.5827770000000214 13.78861100000006, 0.5869450000000711 13.78555600000004, 0.5905550000000517 13.78222200000005, 0.5961110000000645 13.78055600000005, 0.60194400000006 13.78055600000005, 0.6069440000000554 13.78250000000003, 0.6133330000000683 13.78166600000003, 0.6166660000000661 13.77805500000005, 0.6178310000000238 13.77340000000004, 0.6180550000000267 13.77250000000004, 0.6177780000000439 13.76694400000002, 0.6155550000000289 13.76222200000007, 0.6133330000000683 13.75750000000005, 0.6105550000000335 13.75333300000005, 0.6080550000000358 13.74861100000004, 0.6052780000000553 13.74444400000004, 0.6022220000000402 13.74055600000003, 0.6000000000000227 13.73583300000007, 0.5977770000000646 13.73083400000007, 0.596945000000062 13.72472200000004, 0.596945000000062 13.71777900000006, 0.5980550000000449 13.71222200000005, 0.5994450000000597 13.70805600000006, 0.6022220000000402 13.70388900000006, 0.605555000000038 13.70055600000006, 0.6091660000000729 13.69694400000003, 0.6125000000000682 13.69333300000005, 0.6161120000000437 13.69000000000005, 0.6202770000000442 13.68694400000004, 0.6250000000000568 13.68472200000002, 0.6250000000000568 13.68416700000006, 0.6427780000000212 13.68444400000004, 0.6605560000000423 13.68472200000002, 0.678333000000066 13.68499900000006, 0.6961110000000303 13.68611100000004, 0.713888000000054 13.68638900000008, 0.7316670000000727 13.68666700000006, 0.749445000000037 13.68750000000006, 0.7669450000000211 13.68777700000004, 0.7727780000000735 13.68833300000006, 0.7761100000000738 13.68611100000004, 0.7811110000000667 13.68416700000006, 0.7847230000000422 13.68055600000002, 0.7858340000000226 13.67500000000007, 0.7863890000000424 13.66888900000004, 0.7836110000000645 13.66472200000004, 0.7777770000000714 13.66333400000008, 0.7736110000000735 13.66083400000002, 0.7733340000000339 13.65388900000005, 0.7738890000000538 13.64777700000008, 0.7744450000000711 13.64416700000004, 0.792222000000038 13.63916700000004, 0.809722000000022 13.63305600000007, 0.827222000000063 13.62722200000007, 0.8327780000000757 13.62500000000006, 0.8672220000000266 13.63250000000005, 0.8847220000000675 13.62777700000004, 0.9022220000000516 13.62277700000004, 0.9052780000000666 13.62111100000004, 0.9225000000000705 13.60916700000007, 0.9400000000000546 13.59638900000004, 0.9575000000000387 13.58416700000004, 0.9733330000000251 13.57194500000003, 0.9769450000000575 13.57000000000005, 0.9838890000000333 13.56972200000007, 0.9902780000000462 13.57027800000003, 0.9952780000000416 13.56805500000007, 0.9980540000000246 13.56388900000007, 1.000000000000057 13.55916700000006, 1.002778000000035 13.55472300000002, 1.00472300000007 13.55000100000007, 1.00750000000005 13.54583400000007, 1.010278000000028 13.54166700000007, 1.013055000000065 13.53722200000004, 1.015555000000063 13.53305500000005, 1.017778000000021 13.52833300000003, 1.018889000000058 13.52277700000008, 1.017500000000041 13.51722200000006, 1.015278000000023 13.51250000000005, 1.013611000000026 13.50694500000003, 1.013334000000043 13.50001075000006, 1.013889000000063 13.49333400000006, 1.014444000000026 13.48694400000005, 1.016666000000043 13.48222200000004, 1.022223000000054 13.48055600000004, 1.026389000000052 13.47777700000006, 1.027500000000032 13.47222200000004, 1.028889000000049 13.46666700000003, 1.031667000000027 13.46250000000003, 1.036667000000023 13.46027800000007, 1.041390000000035 13.45805600000006, 1.046943000000056 13.45666700000004, 1.052778000000046 13.45499900000004, 1.058333000000061 13.45361100000002, 1.063889000000074 13.45194400000003, 1.06972200000007 13.45055600000006, 1.072222000000068 13.44638900000007, 1.077222000000063 13.44416600000005, 1.082222000000058 13.44194500000003, 1.086944000000074 13.43972200000007, 1.091111000000069 13.43694500000004, 1.095277000000067 13.43388900000002, 1.099444000000062 13.43111100000004, 1.103887000000043 13.42833400000006, 1.108056000000033 13.42555600000003, 1.112222000000031 13.42250000000007, 1.115556000000026 13.41916700000007, 1.119722000000024 13.41611100000006, 1.12388900000002 13.41333400000008, 1.130277000000035 13.41250000000002, 1.136667000000045 13.41166600000003, 1.140058000000067 13.41122400000006, 1.143056000000058 13.41083400000002, 1.149445000000071 13.41000100000002, 1.15500000000003 13.40833300000003, 1.160000000000025 13.40638900000005, 1.16333400000002 13.40277800000007, 1.166666000000021 13.39916600000004, 1.17083400000007 13.39638900000006, 1.177223000000026 13.39555500000006, 1.183055000000024 13.39527800000008, 1.187778000000037 13.39333300000004, 1.192778000000033 13.39111100000002, 1.197778000000028 13.38888900000006, 1.203333000000043 13.38722300000006, 1.209722000000056 13.38777700000003, 1.215278000000069 13.38916700000004, 1.220278000000064 13.39111100000002, 1.22611100000006 13.39222200000006, 1.231667000000073 13.39361100000002, 1.238333000000068 13.39388900000006, 1.244444000000044 13.39305600000006, 1.248612000000037 13.39027900000002, 1.252222000000074 13.38666700000005, 1.25500100000005 13.38250000000005, 1.25833300000005 13.37916600000005, 1.261667000000045 13.37555600000007, 1.265278000000023 13.37194400000004, 1.268611000000021 13.36833300000006, 1.272222000000056 13.36500000000007, 1.275556000000051 13.36138900000003, 1.279166000000032 13.35777800000005, 1.285278000000062 13.35000000000002, 1.282118000000025 13.34804800000006, 1.27960500000006 13.34649500000006, 1.275833000000034 13.34416600000003, 1.270833000000039 13.34222200000005, 1.265833000000043 13.34027800000007, 1.260000000000048 13.33889000000005, 1.246112000000039 13.33944400000007, 1.239722000000029 13.34027800000007, 1.233889000000033 13.34166600000003, 1.229723000000035 13.34472200000005, 1.22638900000004 13.34805500000004, 1.22361200000006 13.35222200000004, 1.22166500000003 13.35722200000004, 1.21833300000003 13.36083300000007, 1.214722000000052 13.36416700000007, 1.209722000000056 13.36638900000003, 1.204167000000041 13.36805500000003, 1.19916500000005 13.36611100000005, 1.196389000000067 13.36194500000005, 1.196112000000028 13.35500000000008, 1.195834000000048 13.34805500000004, 1.19500000000005 13.34194400000007, 1.192222000000072 13.33805500000005, 1.189166000000057 13.33388900000006, 1.188334000000054 13.32777800000002, 1.18805500000002 13.32083400000005, 1.185834000000057 13.31611100000003, 1.182222000000024 13.31277800000004, 1.177380000000028 13.31398800000005, 1.176666000000068 13.31416700000005, 1.166945000000055 13.31861100000003, 1.16194500000006 13.32083300000005, 1.157778000000064 13.32361100000003, 1.152222000000052 13.32500000000005, 1.147222000000056 13.32722200000006, 1.141667000000041 13.32888900000006, 1.135278000000028 13.32972200000006, 1.128889000000072 13.32916700000004, 1.12388900000002 13.32722300000006, 1.120857000000058 13.32667100000003, 1.118056000000024 13.32611100000003, 1.116111000000046 13.32944300000003, 1.111945000000048 13.33222200000006, 1.107778000000053 13.33527700000008, 1.102778000000058 13.33750000000003, 1.098055000000045 13.33944400000007, 1.093055000000049 13.34166600000003, 1.088056000000051 13.34388900000005, 1.082499000000041 13.34555500000005, 1.078332000000046 13.34833300000003, 1.073333000000048 13.35055600000004, 1.067778000000033 13.35194500000006, 1.062778000000037 13.35416700000007, 1.058055000000024 13.35638900000004, 1.053889000000026 13.35916500000008, 1.048889000000031 13.36138900000003, 1.043889000000036 13.36361000000005, 1.038333000000023 13.36500000000007, 1.031944000000067 13.36583300000007, 1.025555000000054 13.36555600000003, 1.020834000000036 13.36777800000004, 1.017222000000061 13.37111100000004, 1.011666000000048 13.37277800000004, 1.004444000000035 13.37277700000004, 1.000000000000057 13.37239100000005, 0.9980550000000221 13.37222300000008, 0.9916670000000636 13.37166700000006, 0.9916660000000661 13.37111100000004, 0.9913890000000265 13.35388900000004, 0.9908340000000635 13.33666600000004, 0.9911110000000463 13.31944400000003, 0.9908340000000635 13.30222200000003, 0.991027000000031 13.29021900000004, 0.9911110000000463 13.28500000000003, 0.9905550000000289 13.26777800000002, 0.9902780000000462 13.25055500000008, 0.9905540000000315 13.23333300000007, 0.9900000000000659 13.21611100000007, 0.9902780000000462 13.19888900000007, 0.9897220000000289 13.18166600000006, 0.9900000000000659 13.16444400000006, 0.9897220000000289 13.14722200000006, 0.9891660000000684 13.13000000000005, 0.9894450000000461 13.11250000000007, 0.9892600000000584 13.10103600000002, 0.9891660000000684 13.09527900000006, 0.9891660000000684 13.09055600000005, 0.9894450000000461 13.07833300000004, 0.9888880000000313 13.06111100000004, 0.9891660000000684 13.04722200000003, 0.9927770000000464 13.04638900000003, 0.9969440000000418 13.04361100000006, 0.9983340000000567 13.03805600000004, 0.9990450000000237 13.03728500000005, 1.000000000000057 13.03625100000005, 1.001667000000054 13.03444500000006, 1.00583400000005 13.03166700000003, 1.00944400000003 13.02805600000005, 1.011389000000065 13.02388900000005, 1.028889000000049 13.02194500000007, 1.04666700000007 13.01972200000006, 1.064167000000054 13.01777700000002, 1.081944000000021 13.01527800000002, 1.099444000000062 13.01361100000003, 1.117222000000027 13.01111100000003, 1.130654800000059 13.00006220000006, 1.134445000000028 12.99694400000004, 1.151666000000034 12.98249900000008, 1.169166000000075 12.96833300000003, 1.18638900000002 12.95416600000004, 1.203611000000024 12.94000000000005, 1.221111000000064 12.92583400000007, 1.238333000000068 12.91166700000002, 1.255555000000072 12.89722200000006, 1.273055000000056 12.88305600000007, 1.290278000000058 12.86888900000002, 1.307501000000059 12.85472200000004, 1.322222000000068 12.84250000000003, 1.329128000000026 12.83664900000002, 1.342222000000049 12.82555600000006, 1.359446000000048 12.81138900000008, 1.376666000000057 12.79722200000003, 1.387223000000063 12.78861200000006, 1.393889000000058 12.78277700000007, 1.411389000000042 12.76861100000002, 1.428611000000046 12.75444400000003, 1.445832000000053 12.74027800000005, 1.463055000000054 12.72611100000006, 1.480278000000055 12.71166600000004, 1.497778000000039 12.69750000000005, 1.500000000000057 12.69556450000005, 1.515000000000043 12.68250000000006, 1.532222000000047 12.66833300000008, 1.549444000000051 12.65416700000003, 1.566666000000055 12.64000000000004, 1.578334000000041 12.63000000000005, 1.586128000000031 12.62951200000003, 1.596111000000064 12.62888900000007, 1.613611000000049 12.62750000000005, 1.63138900000007 12.62638900000007, 1.648889000000054 12.62527700000004, 1.666667000000075 12.62416700000006, 1.684167000000059 12.62305500000002, 1.701944000000026 12.62194400000004, 1.719446000000062 12.62000000000006, 1.736944000000051 12.61888900000002, 1.754722000000072 12.61777700000005, 1.772222000000056 12.61666700000006, 1.79000000000002 12.61527800000005, 1.807500000000061 12.61416700000007, 1.825278000000026 12.61305600000003, 1.842778000000067 12.61111100000005, 1.860278000000051 12.61000000000007, 1.871667000000059 12.60888900000003, 1.88194500000003 12.62583300000006, 1.892500000000041 12.64277800000002, 1.902778000000069 12.65972200000004, 1.91305600000004 12.67666700000007, 1.923611000000051 12.69361100000003, 1.928056000000026 12.70055600000006, 1.950278000000026 12.69222200000007, 1.966389000000049 12.70916700000004, 1.983055000000036 12.72583400000008, 1.988889000000029 12.73111100000006, 1.994444000000044 12.72972200000004, 2.000092333000055 12.72810833300002, 2.004999000000055 12.72583300000002, 2.010555000000068 12.72444400000006, 2.016944000000024 12.72361100000006, 2.022500000000036 12.72194400000006, 2.028333000000032 12.72055600000004, 2.033056000000045 12.71833400000003, 2.041667000000075 12.71722200000005, 2.048055000000033 12.72138700000005, 2.052778000000046 12.71916800000002, 2.059167000000059 12.71833400000003, 2.066389000000072 12.71805600000005, 2.07194400000003 12.71638900000005, 2.078333000000043 12.71555600000005, 2.083888000000059 12.71666700000003, 2.088333000000034 12.71944500000006, 2.091945000000067 12.72277700000006, 2.096111000000064 12.72555500000004, 2.10111100000006 12.72333400000002, 2.103889000000038 12.71888900000005, 2.106388000000038 12.71472200000005, 2.110556000000031 12.71194400000007, 2.114722000000029 12.70916700000004, 2.119722000000024 12.70694400000002, 2.12444400000004 12.70472200000006, 2.129444000000035 12.70250000000004, 2.134445000000028 12.70027800000003, 2.138333000000046 12.69722200000007, 2.142500000000041 12.69444500000003, 2.146111000000076 12.69083400000005, 2.148611000000074 12.68666600000006, 2.150834000000032 12.68194400000004, 2.152778000000069 12.67694500000005, 2.154722000000049 12.67194400000005, 2.155278000000067 12.66583300000008, 2.153611000000069 12.66027800000006, 2.151945000000069 12.65500000000003, 2.154722000000049 12.65138900000005, 2.172222000000033 12.64388900000006, 2.189723000000072 12.63583300000005, 2.200833000000046 12.63083400000005, 2.210000000000036 12.61333400000007, 2.219444000000067 12.59583300000003, 2.220833000000027 12.59361100000007, 2.221667000000025 12.57638800000007, 2.222500000000025 12.55916700000006, 2.223611000000062 12.54194400000006, 2.22444500000006 12.52472200000005, 2.22555600000004 12.51638900000006, 2.239315200000021 12.50008100000002, 2.240555000000029 12.49861100000004, 2.256111000000033 12.48111100000006, 2.263889000000063 12.47333300000003, 2.263055000000065 12.46972200000005, 2.261389000000065 12.46444400000007, 2.259722000000068 12.45888900000006, 2.258889000000067 12.45277700000003, 2.260278000000028 12.44722200000007, 2.260556000000065 12.44083400000005, 2.262500000000045 12.43611100000004, 2.263889000000063 12.43055600000002, 2.264999000000046 12.42499900000007, 2.264166000000046 12.41861000000006, 2.261389000000065 12.41472200000004, 2.25555600000007 12.41361100000006, 2.250000000000057 12.41500000000008, 2.245000000000061 12.41722200000004, 2.238889000000029 12.41805600000004, 2.232500000000073 12.41888900000004, 2.22611100000006 12.41972200000004, 2.222500000000025 12.41638900000004, 2.219444000000067 12.41250000000002, 2.213889000000052 12.41138900000004, 2.209723000000054 12.41416600000002, 2.205555000000061 12.41694400000006, 2.199167000000045 12.41777700000006, 2.19500000000005 12.41527900000006, 2.190555000000074 12.41250000000002, 2.185555000000022 12.41055600000004, 2.180555000000027 12.40861000000007, 2.175000000000068 12.40750000000003, 2.169445000000053 12.40916700000002, 2.165833000000021 12.41250000000002, 2.161666000000025 12.41555500000004, 2.156667000000027 12.41361100000006, 2.152500000000032 12.41083300000003, 2.148889000000054 12.40750000000003, 2.148056000000054 12.40138900000005, 2.143611000000021 12.39888900000005, 2.138056000000063 12.40027800000007, 2.13250000000005 12.40055600000005, 2.127500000000055 12.39861100000007, 2.12305600000002 12.39583300000004, 2.120278000000042 12.39194400000002, 2.117777000000046 12.38722300000006, 2.113611000000049 12.38444400000003, 2.107222000000036 12.38527800000003, 2.103889000000038 12.38888900000006, 2.099722000000042 12.39166700000004, 2.09333300000003 12.39138900000006, 2.087778000000071 12.39000000000004, 2.082779000000073 12.38805500000007, 2.077778000000023 12.38611100000003, 2.074167000000045 12.38277800000003, 2.07111100000003 12.37888900000007, 2.07083300000005 12.37472200000008, 2.07000000000005 12.36833400000006, 2.066389000000072 12.36500000000007, 2.062778000000037 12.36166700000007, 2.059167000000059 12.35833300000007, 2.058333000000061 12.35722300000003, 2.071389000000067 12.33944400000007, 2.084167000000036 12.32194400000003, 2.097222000000045 12.30444400000005, 2.11000000000007 12.28666700000002, 2.122777000000042 12.26916700000004, 2.135834000000045 12.25138900000007, 2.148611000000074 12.23388900000003, 2.16222300000004 12.21638900000005, 2.175000000000068 12.19861100000003, 2.18805500000002 12.18111100000004, 2.200833000000046 12.16361100000006, 2.213612000000069 12.14583400000004, 2.22638900000004 12.12833300000005, 2.239444000000049 12.11083400000007, 2.252222000000074 12.09305500000005, 2.265833000000043 12.07555500000007, 2.275823000000059 12.06165600000003, 2.278611000000069 12.05777800000004, 2.29138800000004 12.04027800000006, 2.304445000000044 12.02277800000007, 2.317222000000072 12.00500000000005, 2.320767000000046 12.00009325000008, 2.330000000000041 11.98750000000007, 2.342777000000069 11.96972300000004, 2.356389000000036 11.95222200000006, 2.369166000000064 11.93472300000008, 2.382223000000067 11.91694500000006, 2.398403807000022 11.89485126500006, 2.397507000000076 11.89346800000004, 2.398214000000053 11.89248400000002, 2.398838000000069 11.89030200000008, 2.399305000000027 11.88718500000004, 2.401331000000027 11.88562600000006, 2.40289000000007 11.88391200000007, 2.403669000000036 11.88173000000006, 2.404293000000052 11.88017100000008, 2.404293000000052 11.87814500000007, 2.404293000000052 11.87580700000007, 2.404137000000048 11.87440500000002, 2.403046000000074 11.87331400000005, 2.40289000000007 11.87237900000002, 2.40179900000004 11.87097600000004, 2.400396000000057 11.86895000000004, 2.398526000000061 11.86739100000005, 2.396656000000064 11.86552100000006, 2.395565000000033 11.86396200000007, 2.394162000000051 11.86209200000008, 2.393383000000028 11.86068900000004, 2.392915000000073 11.86037700000003, 2.389642000000038 11.85975400000007, 2.386369000000059 11.85928700000005, 2.383875000000046 11.85850700000003, 2.382161000000053 11.85772800000007, 2.381226000000026 11.85741600000006, 2.380758000000071 11.85663700000003, 2.380602000000067 11.85429900000003, 2.380446000000063 11.85305200000005, 2.379979000000048 11.85196100000007, 2.379979000000048 11.85024700000002, 2.380135000000053 11.84775300000007, 2.380290000000059 11.84572700000007, 2.379823000000044 11.84463600000004, 2.379044000000022 11.84354500000006, 2.379044000000022 11.84229800000003, 2.37873200000007 11.84089500000005, 2.377485000000036 11.83949300000006, 2.376862000000074 11.83855700000004, 2.376550000000066 11.83715500000005, 2.376550000000066 11.83466100000004, 2.376862000000074 11.83279100000004, 2.378109000000052 11.83107600000005, 2.380135000000053 11.82998500000002, 2.381849000000045 11.82936200000006, 2.384187000000054 11.82905000000005, 2.385122000000024 11.82873800000004, 2.385278000000028 11.82764700000007, 2.385434000000032 11.82608900000002, 2.384187000000054 11.82468600000004, 2.382472000000064 11.82437400000003, 2.380914000000075 11.82343900000006, 2.378888000000074 11.82312800000005, 2.377018000000021 11.82250400000004, 2.375615000000039 11.82141300000006, 2.374680000000069 11.82016600000003, 2.373121000000026 11.81954300000007, 2.371095000000025 11.81891900000005, 2.369225000000029 11.81814000000003, 2.36891300000002 11.81736100000006, 2.368445000000065 11.81595800000002, 2.368134000000055 11.81424400000003, 2.369381000000033 11.81299700000005, 2.369692000000043 11.81190600000002, 2.369225000000029 11.81034700000004, 2.369225000000029 11.80941200000007, 2.369848000000047 11.80847700000004, 2.37062700000007 11.80660700000004, 2.371251000000029 11.80582700000002, 2.372030000000052 11.80536000000006, 2.372186000000056 11.80411300000003, 2.371563000000037 11.80271000000005, 2.371874000000048 11.80161900000007, 2.371719000000041 11.80084000000005, 2.372809000000075 11.79928100000006, 2.375147000000027 11.79725500000006, 2.376550000000066 11.79554100000007, 2.376862000000074 11.79382600000002, 2.37670600000007 11.79242400000004, 2.375927000000047 11.79117700000006, 2.374835000000076 11.78993000000003, 2.373433000000034 11.78821500000004, 2.37234200000006 11.78790400000003, 2.370160000000055 11.78759200000007, 2.368757000000073 11.78759200000007, 2.366731000000073 11.78837100000004, 2.364393000000064 11.78899500000006, 2.361900000000048 11.78930700000006, 2.35987300000005 11.78930700000006, 2.358003000000053 11.78852700000004, 2.354107000000056 11.78650100000004, 2.350678000000073 11.78478700000005, 2.347716000000048 11.78416300000004, 2.345223000000033 11.78400700000003, 2.343664000000047 11.78369600000008, 2.34179400000005 11.78260500000005, 2.340391000000068 11.78135800000007, 2.339923000000056 11.78011100000003, 2.340235000000064 11.77902000000006, 2.341482000000042 11.77808500000003, 2.34272900000002 11.77683800000005, 2.343196000000034 11.77574700000002, 2.343508000000043 11.77387700000003, 2.343352000000039 11.77263000000005, 2.341638000000046 11.77185100000003, 2.339612000000045 11.77091500000006, 2.337897000000055 11.76935700000007, 2.33743000000004 11.76779800000003, 2.337118000000032 11.76624000000004, 2.336651000000074 11.76546000000008, 2.336027000000058 11.76499300000006, 2.334936000000027 11.76390200000003, 2.333222000000035 11.76421300000004, 2.331975000000057 11.76405800000003, 2.331351000000041 11.76296700000006, 2.330572000000075 11.76187600000003, 2.329793000000052 11.76094000000006, 2.328234000000066 11.76016100000004, 2.325585000000046 11.75953800000008, 2.323247000000038 11.75844700000005, 2.321376000000043 11.75704400000006, 2.320597000000021 11.75579700000003, 2.320285000000069 11.75439400000005, 2.321221000000037 11.75314800000007, 2.322779000000025 11.75158900000002, 2.323714000000052 11.75096600000006, 2.323870000000056 11.74971900000003, 2.323091000000034 11.74691300000006, 2.321532000000047 11.74597800000004, 2.320441000000073 11.74426400000004, 2.319350000000043 11.74177000000003, 2.318415000000073 11.73943200000002, 2.316389000000072 11.73865300000006, 2.314986000000033 11.73787400000003, 2.314051000000063 11.73740600000002, 2.312181000000066 11.73756200000003, 2.31124600000004 11.73834100000005, 2.309064000000035 11.73818500000004, 2.30688200000003 11.73756200000003, 2.306258000000071 11.73569200000003, 2.30516700000004 11.73428900000005, 2.304544000000021 11.73257400000006, 2.304544000000021 11.73023700000005, 2.305323000000044 11.72836600000005, 2.30594700000006 11.72665200000006, 2.306102000000067 11.72556100000003, 2.306414000000075 11.72431400000005, 2.307194000000038 11.72384600000004, 2.307661000000053 11.72353500000003, 2.307817000000057 11.72291100000007, 2.307349000000045 11.72197600000004, 2.305791000000056 11.72135300000002, 2.303920000000062 11.72135300000002, 2.302673000000027 11.72197600000004, 2.302050000000065 11.72213200000004, 2.301115000000038 11.72213200000004, 2.300180000000069 11.72150900000003, 2.299245000000042 11.72026200000005, 2.298309000000074 11.71823600000005, 2.297998000000064 11.71714500000007, 2.298621000000026 11.71527400000002, 2.30080300000003 11.71184500000004, 2.302206000000069 11.70950800000003, 2.303141000000039 11.70607900000005, 2.304076000000066 11.70311700000008, 2.304856000000029 11.70124700000002, 2.30516700000004 11.69968900000003, 2.303998000000036 11.69906500000008, 2.30423200000007 11.69688300000007, 2.305635000000052 11.69641500000006, 2.307194000000038 11.69610400000005, 2.308128000000067 11.69594800000004, 2.309064000000035 11.69407800000005, 2.309064000000035 11.69329800000003, 2.308752000000027 11.69267500000007, 2.307038000000034 11.6920</t>
  </si>
  <si>
    <t>POLYGON ((30.17561800000004 -4.093231999999944, 30.17539800000003 -4.093121999999937, 30.17561800000004 -4.092461999999955, 30.17528900000008 -4.091911999999979, 30.17506900000006 -4.092021999999929, 30.17495800000006 -4.092351999999948, 30.17495900000006 -4.092901999999981, 30.17451900000003 -4.093011999999931, 30.17413350000004 -4.093011999999931, 30.17385900000005 -4.093946499999959, 30.17352900000003 -4.094220999999948, 30.17270300000007 -4.093946499999959, 30.17237300000005 -4.093561999999963, 30.17176800000004 -4.094001999999932, 30.17127350000004 -4.094221999999945, 30.17132900000007 -4.094551999999965, 30.17132900000007 -4.095321999999953, 30.17110800000006 -4.095816999999954, 30.16967800000003 -4.096200999999951, 30.16967850000003 -4.096696999999949, 30.17000800000005 -4.096641999999974, 30.17033900000007 -4.096531999999968, 30.17088800000005 -4.096531999999968, 30.17110900000006 -4.097411999999963, 30.17099800000005 -4.097851999999932, 30.17055800000003 -4.09801699999997, 30.17055900000003 -4.098401999999965, 30.17055900000003 -4.098841999999934, 30.17011800000006 -4.099006999999972, 30.16973350000006 -4.098456999999939, 30.16918350000003 -4.098731999999927, 30.16859544500005 -4.098890234999942, 30.16868800000003 -4.100491999999974, 30.16835800000007 -4.100656999999956, 30.16802800000005 -4.100161999999955, 30.16780800000004 -4.099721999999929, 30.16681800000003 -4.099831999999935, 30.16648800000007 -4.100271999999961, 30.16626800000006 -4.100821999999937, 30.16648800000007 -4.101261999999963, 30.16703850000005 -4.101536999999951, 30.16736900000006 -4.101921999999945, 30.16714900000005 -4.102361999999971, 30.16670850000003 -4.102526999999952, 30.16659900000008 -4.102031999999951, 30.16626900000006 -4.101481999999976, 30.16582800000003 -4.101481999999976, 30.16560900000007 -4.101811999999939, 30.16505800000004 -4.102031999999951, 30.16483850000003 -4.102361999999971, 30.16538900000006 -4.102581999999927, 30.16593800000004 -4.102690999999936, 30.16604800000005 -4.103021999999953, 30.16571800000003 -4.103571999999929, 30.16516900000005 -4.103351999999973, 30.16472850000002 -4.102966999999978, 30.16439900000006 -4.103021999999953, 30.16467350000005 -4.104121999999961, 30.16461800000008 -4.104671999999937, 30.16472800000003 -4.105110999999965, 30.16472800000003 -4.105661999999938, 30.16450800000007 -4.106100999999967, 30.16377107100004 -4.106118008999943, 30.16377500000004 -4.107128666999927, 30.16307850000004 -4.106706999999972, 30.16247350000003 -4.106981999999959, 30.16252800000007 -4.107421999999929, 30.16241900000006 -4.107751999999948, 30.16197800000003 -4.107641999999942, 30.16131800000005 -4.107641999999942, 30.16093300000006 -4.108081999999968, 30.16148350000003 -4.108191999999974, 30.16219900000004 -4.108961999999963, 30.16197800000003 -4.109841999999958, 30.16142833300006 -4.110098666999932, 30.16131900000005 -4.110666999999978, 30.16091466700004 -4.110355332999973, 30.16054800000006 -4.110721999999953, 30.16010800000004 -4.111051999999972, 30.15988800000002 -4.11165699999998, 30.16032900000005 -4.11215199999998, 30.16010800000004 -4.112590999999952, 30.15966900000006 -4.112811999999963, 30.15944900000005 -4.113251999999932, 30.15889800000008 -4.114021999999977, 30.15845900000005 -4.114021999999977, 30.15826550000003 -4.114709499999947, 30.15779800000007 -4.115121999999928, 30.15708350000006 -4.115231999999935, 30.15631350000007 -4.115396999999973, 30.15570900000006 -4.115561999999954, 30.15438800000004 -4.115121999999928, 30.15394800000007 -4.115286999999967, 30.15427900000003 -4.115781999999967, 30.15482800000007 -4.115781999999967, 30.15515800000003 -4.116331999999943, 30.15482850000006 -4.116386999999975, 30.15438900000004 -4.116331999999943, 30.15427900000003 -4.116991999999925, 30.15367375000005 -4.117184499999951, 30.15350900000004 -4.116661999999963, 30.15290350000004 -4.116771999999969, 30.15273900000005 -4.117651999999964, 30.15284800000006 -4.118091999999933, 30.15235350000006 -4.118421999999953, 30.15185800000006 -4.118311999999946, 30.15163900000005 -4.117761999999971, 30.15130900000003 -4.117431999999951, 30.15114350000005 -4.116386999999975, 30.15031900000002 -4.116881999999976, 30.15020800000008 -4.117431999999951, 30.15053900000004 -4.117761999999971, 30.15103300000004 -4.118146999999965, 30.15031800000003 -4.118696999999941, 30.14987800000006 -4.118421999999953, 30.14954900000004 -4.118091999999933, 30.14910800000007 -4.11820199999994, 30.14877800000005 -4.118696999999941, 30.14927400000005 -4.11902699999996, 30.14888850000006 -4.119521999999961, 30.14899800000006 -4.120181999999943, 30.14932900000002 -4.120510999999965, 30.14916350000004 -4.120950999999934, 30.14888800000006 -4.120621999999969, 30.14844800000003 -4.120401999999956, 30.14833900000008 -4.11985199999998, 30.14789800000005 -4.119521999999961, 30.14723800000007 -4.120016999999962, 30.14745800000003 -4.121061999999938, 30.14833900000008 -4.121281999999951, 30.14833800000002 -4.121721999999977, 30.14756900000003 -4.121611999999971, 30.14690800000005 -4.121061999999938, 30.14635900000007 -4.121171999999945, 30.14679900000004 -4.121996999999965, 30.14630300000005 -4.122216999999978, 30.14542350000005 -4.121721999999977, 30.14503800000006 -4.122161999999946, 30.14487350000007 -4.122601999999972, 30.14536900000007 -4.122821999999928, 30.14580900000004 -4.12287699999996, 30.14525800000007 -4.123481999999967, 30.14481900000004 -4.123591999999974, 30.14426800000007 -4.123371999999961, 30.14366350000006 -4.123041999999941, 30.14322300000003 -4.123261999999954, 30.14349800000008 -4.123591999999974, 30.14333350000004 -4.124581999999975, 30.14283900000004 -4.124471999999969, 30.14228800000006 -4.124251999999956, 30.14173800000003 -4.124471999999969, 30.14151900000007 -4.124691999999925, 30.14195800000005 -4.125021999999944, 30.14195800000005 -4.125791999999933, 30.14151900000007 -4.125846999999965, 30.14140900000007 -4.125351999999964, 30.14107800000005 -4.125351999999964, 30.14047350000004 -4.126561999999979, 30.13926350000003 -4.126066999999978, 30.13849350000004 -4.126341999999966, 30.13876800000003 -4.126561999999979, 30.13915350000008 -4.126561999999979, 30.13937350000003 -4.12766199999993, 30.13865900000008 -4.127881999999943, 30.13805300000007 -4.127771999999936, 30.13794400000006 -4.128211999999962, 30.13733850000006 -4.127991999999949, 30.13700800000004 -4.127771999999936, 30.13700800000004 -4.127331999999967, 30.13662350000004 -4.126946999999973, 30.13618300000007 -4.127221999999961, 30.13656800000007 -4.12766199999993, 30.13684350000005 -4.128101999999956, 30.13634800000005 -4.129091999999957, 30.13667900000007 -4.129860999999948, 30.13667900000007 -4.130191999999965, 30.13645800000006 -4.130411999999978, 30.13629300000002 -4.129861999999946, 30.13590900000003 -4.129971999999952, 30.13552350000003 -4.130631999999935, 30.13502850000003 -4.130411999999978, 30.13425800000005 -4.130411999999978, 30.13469900000007 -4.130961999999954, 30.13469900000007 -4.13151199999993, 30.13425800000005 -4.131840999999952, 30.13389133300007 -4.131694999999979, 30.13359800000006 -4.131951999999956, 30.13304800000003 -4.132061999999962, 30.13282800000007 -4.132281999999975, 30.13293900000008 -4.132611999999938, 30.13359900000006 -4.132831999999951, 30.13349673100004 -4.13322961199998, 30.13277350000004 -4.133106999999939, 30.13216800000004 -4.132886999999926, 30.13156300000003 -4.133491999999933, 30.13150900000005 -4.132941999999957, 30.13117800000003 -4.132391999999925, 30.13062800000006 -4.132171999999969, 30.12974900000006 -4.132831999999951, 30.12939050000006 -4.133189499999958, 30.12886800000007 -4.132831999999951, 30.12886800000007 -4.132391999999925, 30.12859350000008 -4.132061999999962, 30.12782350000003 -4.132226999999943, 30.12738350000006 -4.13291449999997, 30.12820800000003 -4.133271999999977, 30.12809850000008 -4.133711999999946, 30.12782300000003 -4.133381999999926, 30.12743800000004 -4.133931999999959, 30.12754900000004 -4.134701999999947, 30.12743800000004 -4.135141999999973, 30.12710800000008 -4.134976999999935, 30.12683350000003 -4.134536999999966, 30.12655900000004 -4.135031999999967, 30.12628300000006 -4.135636999999974, 30.12567900000005 -4.135526999999968, 30.12556800000004 -4.134811999999954, 30.12567800000005 -4.134261999999978, 30.12529300000006 -4.133986999999934, 30.12479900000005 -4.134481999999934, 30.12430300000005 -4.134811999999954, 30.12470509000008 -4.135614880999981, 30.12424800000008 -4.135581999999943, 30.12292900000006 -4.135031999999967, 30.12259900000004 -4.13525199999998, 30.12232300000005 -4.136021999999969, 30.12182900000005 -4.137121999999977, 30.12133350000005 -4.137561999999946, 30.12149800000003 -4.138001999999972, 30.12155350000006 -4.138441499999942, 30.12237900000002 -4.138551999999947, 30.12303900000006 -4.13877199999996, 30.12397350000003 -4.139651499999957, 30.12391800000006 -4.140091999999925, 30.12364300000007 -4.140421999999944, 30.12336800000003 -4.139871999999968, 30.12248800000003 -4.139431999999942, 30.12221300000004 -4.139651499999957, 30.12270900000004 -4.140311999999938, 30.12226800000008 -4.140421999999944, 30.12177300000008 -4.140806999999938, 30.12094900000005 -4.141246999999964, 30.12070100000005 -4.140393999999958, 30.12028850000007 -4.140641999999957, 30.11984900000004 -4.140750999999966, 30.11940800000008 -4.141136999999958, 30.11863800000003 -4.141081999999926, 30.11866600000008 -4.140559499999938, 30.11929800000007 -4.140641999999957, 30.11962900000003 -4.140421999999944, 30.11940800000008 -4.140091999999925, 30.11858400000006 -4.14003699999995, 30.11874800000004 -4.139541999999949, 30.11896900000005 -4.138716999999929, 30.11885800000005 -4.138056999999947, 30.11841800000008 -4.138441999999941, 30.11819800000006 -4.13910199999998, 30.11808900000005 -4.139651999999955, 30.11770350000006 -4.139541999999949, 30.11770350000006 -4.138991999999973, 30.11709900000005 -4.138881999999967, 30.11665900000003 -4.13877199999996, 30.11621850000006 -4.139019499999961, 30.11654800000002 -4.139486999999974, 30.11599800000005 -4.139760999999964, 30.11500800000005 -4.140641999999957, 30.11522850000006 -4.140916999999945, 30.11594350000007 -4.14086199999997, 30.11643800000007 -4.141081999999926, 30.11610900000005 -4.141411999999946, 30.11577900000003 -4.141686499999935, 30.11506350000008 -4.141356999999971, 30.11429300000003 -4.141741999999965, 30.11467900000002 -4.142566999999929, 30.11500800000005 -4.143501999999955, 30.11500800000005 -4.144051999999931, 30.11445800000007 -4.144491999999957, 30.11440300000004 -4.145316999999977, 30.11390900000004 -4.145261999999946, 30.11357800000008 -4.144931999999926, 30.11313900000005 -4.144931999999926, 30.11258800000007 -4.145261999999946, 30.11247900000006 -4.145701999999972, 30.11286350000006 -4.146306999999979, 30.11258800000007 -4.14680199999998, 30.11258800000007 -4.147681999999975, 30.11258900000007 -4.148121999999944, 30.11313900000005 -4.148781999999926, 30.11275350000005 -4.148946999999964, 30.11214900000004 -4.148891999999933, 30.11192900000003 -4.149221999999952, 30.11236850000006 -4.149606999999946, 30.11214800000005 -4.150706499999956, 30.11148900000006 -4.150761999999929, 30.11099350000006 -4.150376999999935, 30.11005800000004 -4.150871999999936, 30.10967350000004 -4.150706999999954, 30.10950800000006 -4.150156999999979, 30.10895800000003 -4.150596999999948, 30.10895900000003 -4.151421999999968, 30.10895900000003 -4.151861999999937, 30.10840800000005 -4.15241199999997, 30.10785800000008 -4.152631999999926, 30.10741800000005 -4.152521999999976, 30.10741800000005 -4.15208199999995, 30.10796900000003 -4.151861999999937, 30.10829800000005 -4.151641999999981, 30.10824400000007 -4.15125699999993, 30.10785800000008 -4.151311999999962, 30.10741800000005 -4.151421999999968, 30.10664850000006 -4.151201999999955, 30.10604350000006 -4.15125699999993, 30.10532800000004 -4.151311999999962, 30.10466800000006 -4.151091999999949, 30.10417350000006 -4.151201999999955, 30.10323900000003 -4.151751999999931, 30.10256300000003 -4.151970499999948, 30.10232700000006 -4.151724999999942, 30.10237100000006 -4.151368999999931, 30.10243800000006 -4.150901999999974, 30.10223750000006 -4.150567999999964, 30.10169250000007 -4.150901999999974, 30.10168200000004 -4.152013999999951, 30.10150400000003 -4.152369999999962, 30.10119200000003 -4.152391999999963, 30.10081400000007 -4.152525499999967, 30.10063600000007 -4.153070499999956, 30.10021300000005 -4.153259999999932, 30.10006900000008 -4.153693499999974, 30.09996850000005 -4.154216499999961, 30.09927900000002 -4.15409399999993, 30.09873350000004 -4.154516499999943, 30.09813300000008 -4.155128999999931, 30.09790000000004 -4.155773999999951, 30.09745500000002 -4.155973999999958, 30.09674300000006 -4.155973499999959, 30.09640900000005 -4.15635199999997, 30.09585300000003 -4.156863999999928, 30.09500700000007 -4.157063999999934, 30.09401750000006 -4.156863499999929, 30.09387300000003 -4.156329999999969, 30.09343900000005 -4.156173999999965, 30.09307200000006 -4.156551999999976, 30.09311600000007 -4.157263999999941, 30.09308300000004 -4.157998499999962, 30.09340500000008 -4.157775999999956, 30.09387300000003 -4.157575999999949, 30.09434000000005 -4.157998499999962, 30.09445150000005 -4.158554999999978, 30.09387300000003 -4.158620999999926, 30.09340500000008 -4.158732999999927, 30.09304900000006 -4.159043999999938, 30.09257100000008 -4.158954999999935, 30.09266050000008 -4.158487999999977, 30.09242700000004 -4.158042999999964, 30.09193750000003 -4.158065499999964, 30.09149200000007 -4.158220999999969, 30.09144800000007 -4.158932999999934, 30.09142500000007 -4.15942199999995, 30.09106900000006 -4.159688999999958, 30.09054650000007 -4.159844999999962, 30.09005400000007 -4.159640499999966, 30.08957100000003 -4.159874999999943, 30.08914300000004 -4.159898999999939, 30.08854800000006 -4.160350999999935, 30.08804800000007 -4.160326999999938, 30.08795300000003 -4.15973299999996, 30.08785800000004 -4.159280999999964, 30.08746500000007 -4.159244999999942, 30.08735522400008 -4.159383058999936, 30.08726300000006 -4.160326999999938, 30.08693000000005 -4.160636999999952, 30.08652550000005 -4.160529499999939, 30.08662100000004 -4.160065999999972, 30.08717548100003 -4.159591338999974, 30.08698950000007 -4.158839999999941, 30.08640600000007 -4.158827999999971, 30.08608500000003 -4.159351499999957, 30.08569200000005 -4.15973299999996, 30.08412200000004 -4.16182699999996, 30.08397900000006 -4.162230999999963, 30.08400300000005 -4.163372999999979, 30.08390800000006 -4.163824999999974, 30.08345600000007 -4.164134999999931, 30.08298000000008 -4.164157999999929, 30.08262300000007 -4.163824999999974, 30.08217100000007 -4.163967999999954, 30.08217100000007 -4.164443999999946, 30.08245600000004 -4.164824999999951, 30.08124300000003 -4.165633999999955, 30.07980350000003 -4.16644249999996, 30.07938700000005 -4.167179999999973, 30.07854250000003 -4.167632499999968, 30.07874400000003 -4.168107999999961, 30.07924400000007 -4.168464999999969, 30.07932750000003 -4.168964999999957, 30.07876800000003 -4.169368999999961, 30.07831600000003 -4.169416999999953, 30.07786400000003 -4.170844999999929, 30.07715000000007 -4.171010999999964, 30.07662700000003 -4.171177999999941, 30.07661500000006 -4.171724999999981, 30.07736450000004 -4.172010499999942, 30.07748300000003 -4.172509999999932, 30.07698400000004 -4.172771999999952, 30.07648400000005 -4.17243899999994, 30.07619900000003 -4.172081999999932, 30.07563950000008 -4.171986499999946, 30.07515200000006 -4.172747999999956, 30.07515200000006 -4.173461999999972, 30.07560400000006 -4.173913999999968, 30.07569900000004 -4.174341999999967, 30.07515200000006 -4.174817999999959, 30.07493700000003 -4.175579999999968, 30.07489000000004 -4.176792999999975, 30.07446200000004 -4.177268999999967, 30.07455700000003 -4.177887999999939, 30.07491400000004 -4.178458999999975, 30.07550800000007 -4.17864899999995, 30.07587750000005 -4.178922999999941, 30.07550800000007 -4.179243999999926, 30.07497350000006 -4.179029999999955, 30.07448500000004 -4.17948199999995, 30.07386700000006 -4.179838999999959, 30.07327200000003 -4.180266999999958, 30.07220100000006 -4.181646999999941, 30.07172500000007 -4.182598999999925, 30.07163000000003 -4.183383999999933, 30.07239200000004 -4.18393199999997, 30.07267700000006 -4.18476499999997, 30.07291500000002 -4.185620999999969, 30.07301000000007 -4.186310999999932, 30.07293900000008 -4.187310999999966, 30.07163000000003 -4.18792899999994, 30.07122600000002 -4.188357999999937, 30.07122600000002 -4.188951999999972, 30.07020200000005 -4.190498999999932, 30.06982200000004 -4.190879999999936, 30.06977400000005 -4.191307999999935, 30.07002400000005 -4.19174849999996, 30.07044000000008 -4.191926999999964, 30.07065500000004 -4.192782999999963, 30.07117800000003 -4.193472999999926, 30.07086900000007 -4.193782999999939, 30.07046400000007 -4.193615999999963, 30.06991700000003 -4.193615999999963, 30.06922700000007 -4.194139999999948, 30.06896500000005 -4.194662999999935, 30.06908400000003 -4.195090999999934, 30.06953600000003 -4.195376999999951, 30.07011533300005 -4.195551332999969, 30.06927400000006 -4.196185999999955, 30.06879800000007 -4.19663799999995, 30.06760900000006 -4.196804499999928, 30.06758500000007 -4.197446999999954, 30.06714450000004 -4.197791999999936, 30.06668100000007 -4.197422999999958, 30.06620500000002 -4.197494999999947, 30.06584800000007 -4.198350999999946, 30.06580000000002 -4.198779999999942, 30.06525300000004 -4.199171999999976, 30.06439600000004 -4.199469999999963, 30.06418200000007 -4.199897999999962, 30.06393250000008 -4.200397499999951, 30.06280200000003 -4.200468999999941, 30.06239800000003 -4.200635999999975, 30.06262400000003 -4.201146999999935, 30.06306400000005 -4.201681999999948, 30.06308800000005 -4.202538999999945, 30.06287400000008 -4.202966999999944, 30.06249300000007 -4.203347999999949, 30.06204100000008 -4.203442999999936, 30.06166000000007 -4.203799999999944, 30.06152900000006 -4.204299999999932, 30.06182700000005 -4.204775999999981, 30.06187400000005 -4.205298999999968, 30.06211200000007 -4.205750999999964, 30.06246900000008 -4.206060999999977, 30.06230300000004 -4.206559999999968, 30.06161250000002 -4.206798499999934, 30.06113700000003 -4.20717899999994, 30.06120800000008 -4.208415999999943, 30.06139800000005 -4.209010999999975, 30.06085100000007 -4.210176999999931, 30.06047100000006 -4.210914999999943, 30.06009000000006 -4.21129499999995, 30.05987500000003 -4.211699999999951, 30.06001800000007 -4.212532999999951, 30.05911400000008 -4.212651999999935, 30.05861400000003 -4.213008999999943, 30.05821000000003 -4.213293999999962, 30.05794800000007 -4.21379399999995, 30.05794800000007 -4.214412999999979, 30.05775800000004 -4.214959999999962, 30.05780500000003 -4.216315999999949, 30.05729400000007 -4.216625499999964, 30.05663900000008 -4.216958999999974, 30.05656800000003 -4.217386999999974, 30.05673400000006 -4.217790999999977, 30.05718700000006 -4.21812499999993, 30.05711500000007 -4.218552999999929, 30.05671100000006 -4.218647999999973, 30.05637800000005 -4.218933999999933, 30.05653200000006 -4.219492999999943, 30.05687700000004 -4.22014699999994, 30.05690100000004 -4.221027999999933, 30.05638950000002 -4.22140799999994, 30.05559300000004 -4.221241999999961, 30.05485500000003 -4.221383999999944, 30.05430800000005 -4.221693999999957, 30.05345100000005 -4.222026999999969, 30.05283200000002 -4.222716999999932, 30.05297500000006 -4.223168999999928, 30.05342700000006 -4.223929999999939, 30.05328400000008 -4.225405999999964, 30.05374850000004 -4.225774499999943, 30.05449800000002 -4.225952999999947, 30.05481900000007 -4.226523999999927, 30.05478400000004 -4.227546999999959, 30.05454600000007 -4.227927999999963, 30.05409300000002 -4.227903999999967, 30.05368900000008 -4.228355999999962, 30.05373600000007 -4.22928399999995, 30.05440300000004 -4.230140999999946, 30.05485500000003 -4.23025999999993, 30.05594900000006 -4.230235999999934, 30.05633000000006 -4.230497999999955, 30.05640100000005 -4.23137799999995, 30.05611600000003 -4.232020999999975, 30.05556900000005 -4.232614999999953, 30.05542600000007 -4.233209999999929, 30.05556900000005 -4.23373399999997, 30.05602100000004 -4.234161999999969, 30.05568800000003 -4.234637999999961, 30.05492600000002 -4.234685999999954, 30.05475900000005 -4.235232999999937, 30.05470000000003 -4.236386999999979, 30.05366500000002 -4.236445999999944, 30.05357000000004 -4.237183999999957, 30.05357000000004 -4.23773099999994, 30.05347500000005 -4.238206999999932, 30.05402200000003 -4.23875449999997, 30.05467650000003 -4.238647499999956, 30.05509300000006 -4.23882599999996, 30.05509300000006 -4.239800999999943, 30.05492600000002 -4.240467999999964, 30.05495000000008 -4.241371999999956, 30.05428400000005 -4.241656999999975, 30.05354600000004 -4.241561999999931, 30.05311800000004 -4.241109999999935, 30.05264200000005 -4.241050499999972, 30.05249900000007 -4.241561999999931, 30.05214200000006 -4.242013999999926, 30.05171400000006 -4.242335499999967, 30.05150000000003 -4.241918999999939, 30.05157100000002 -4.241514999999936, 30.05142800000004 -4.241109999999935, 30.05107200000003 -4.240824999999973, 30.05052400000005 -4.240800999999976, 30.05006000000003 -4.240812499999947, 30.04922750000003 -4.240764999999953, 30.04876300000006 -4.240443999999968, 30.04831100000007 -4.240871999999968, 30.04784700000005 -4.240907999999934, 30.04781100000002 -4.241561999999931, 30.04771600000004 -4.242156999999963, 30.04736000000003 -4.24244299999998, 30.04672900000003 -4.242704499999945, 30.04681200000005 -4.243132999999943, 30.04645500000004 -4.243988999999942, 30.04678800000005 -4.244250999999963, 30.04774000000003 -4.244298999999955, 30.04854900000004 -4.244131999999979, 30.04889450000007 -4.243929999999978, 30.04923900000006 -4.243917999999951, 30.05028600000003 -4.243941999999947, 30.05135700000005 -4.245131499999957, 30.05117850000005 -4.245773499999927, 30.05078600000007 -4.24643999999995, 30.05023900000003 -4.246796999999958, 30.04992900000008 -4.247248999999954, 30.04957200000007 -4.247748999999942, 30.05031000000002 -4.248415499999965, 30.05059600000004 -4.248961999999949, 30.05076200000008 -4.249390999999946, 30.05116650000008 -4.249663999999939, 30.05183300000004 -4.249604999999974, 30.05202300000008 -4.250008999999977, 30.05249900000007 -4.250484999999969, 30.05257100000006 -4.251008999999954, 30.05385600000005 -4.253149999999948, 30.05409300000002 -4.253792999999973, 30.05402200000003 -4.254553999999928, 30.05287950000007 -4.25432799999993, 30.05247500000007 -4.254827999999975, 30.05207100000007 -4.255315999999937, 30.05228500000004 -4.255767999999932, 30.05311800000004 -4.256243999999981, 30.05368900000008 -4.256564499999968, 30.05368900000008 -4.257409999999936, 30.05343900000003 -4.25787349999996, 30.05288000000007 -4.258170999999948, 30.05192850000003 -4.259003999999948, 30.05111900000003 -4.258848999999941, 30.05092850000005 -4.258039999999937, 30.05059600000004 -4.257646999999963, 30.05014400000005 -4.257694999999956, 30.04950100000008 -4.257171999999969, 30.04843000000005 -4.256742999999972, 30.04814500000003 -4.255600999999956, 30.04774000000003 -4.255077999999969, 30.04714550000006 -4.254982499999926, 30.04633600000005 -4.25500599999998, 30.04587250000003 -4.254494499999964, 30.04540800000007 -4.254601999999977, 30.04519400000004 -4.25500599999998, 30.04474200000004 -4.255481999999972, 30.04400400000003 -4.255481999999972, 30.04355200000003 -4.255790999999931, 30.04331400000007 -4.256385999999964, 30.04343400000005 -4.257004999999936, 30.04386200000005 -4.257480999999927, 30.04402800000003 -4.256933999999944, 30.04456400000004 -4.256504999999947, 30.04483700000003 -4.257147999999972, 30.04498000000007 -4.257789999999943, 30.04512300000005 -4.258265999999935, 30.04557500000004 -4.258479999999963, 30.04659800000007 -4.258646999999939, 30.04690800000003 -4.259312999999963, 30.04690800000003 -4.259836999999948, 30.04641950000007 -4.260288499999945, 30.04659800000007 -4.260930999999971, 30.04667000000006 -4.262120999999979, 30.04612200000003 -4.262453999999934, 30.04614600000008 -4.263095999999962, 30.04559900000004 -4.264047999999946, 30.04507500000005 -4.264523999999938, 30.04452800000007 -4.264773999999932, 30.04448000000008 -4.26568999999995, 30.04408750000005 -4.266189499999939, 30.04331400000007 -4.266308999999978, 30.04298100000005 -4.266617999999937, 30.04293400000006 -4.267593999999974, 30.04345700000005 -4.268259999999941, 30.04377850000003 -4.268961499999932, 30.04325500000004 -4.269366499999933, 30.04317200000003 -4.270234999999957, 30.04357600000003 -4.270733999999948, 30.04333850000006 -4.271019999999965, 30.04264800000004 -4.270591999999965, 30.04216050000008 -4.270995999999968, 30.04220800000007 -4.271626999999967, 30.04229100000003 -4.272018999999943, 30.04272000000003 -4.272066999999936, 30.04331450000006 -4.272364499999981, 30.04243400000007 -4.273399499999925, 30.04262400000005 -4.274017999999955, 30.04298100000005 -4.274303999999972, 30.04317200000003 -4.274993999999936, 30.04305300000004 -4.275397999999939, 30.04260000000005 -4.276016999999968, 30.04222000000004 -4.276420999999971, 30.04141050000004 -4.276385499999947, 30.04067300000003 -4.275873999999931, 30.04049450000008 -4.276658999999938, 30.03998300000006 -4.276753999999926, 30.03988800000008 -4.276230999999939, 30.03953100000007 -4.275897999999927, 30.03898400000003 -4.275683999999956, 30.03818650000005 -4.276433499999939, 30.03753200000006 -4.276872999999966, 30.03721100000007 -4.276801999999975, 30.03767500000004 -4.276206999999943, 30.03765100000004 -4.275778999999943, 30.03724700000004 -4.275492999999926, 30.03658100000007 -4.275326999999947, 30.03605700000003 -4.274993999999936, 30.03505800000005 -4.274993999999936, 30.03471250000007 -4.274660499999925, 30.03462900000005 -4.273969999999963, 30.03429600000004 -4.273541999999964, 30.03368950000004 -4.273101999999938, 30.03303500000004 -4.273089999999968, 30.03258300000005 -4.273553999999933, 30.03208300000006 -4.27342299999998, 30.03197600000004 -4.27300699999995, 30.03175000000005 -4.272530499999959, 30.03163100000006 -4.272090999999932, 30.03134600000004 -4.271685999999931, 30.03070300000007 -4.271685999999931, 30.03018000000003 -4.272185999999977, 30.02998900000006 -4.273279999999943, 30.03065600000008 -4.274017999999955, 30.03101200000003 -4.274683999999979, 30.03103700000003 -4.275183999999967, 30.03122700000006 -4.276016999999968, 30.03102450000006 -4.276789999999949, 30.03037000000006 -4.276920999999959, 30.02953700000006 -4.277253999999971, 30.02913300000006 -4.277753999999959, 30.02868100000006 -4.277800999999954, 30.02820500000007 -4.277658999999971, 30.02794300000005 -4.27718299999998, 30.02770500000003 -4.276801999999975, 30.02733650000005 -4.276837499999942, 30.02727700000003 -4.27718299999998, 30.02721750000006 -4.277741999999932, 30.02659900000003 -4.277777499999956, 30.02615900000006 -4.277753999999959, 30.02584900000005 -4.278276999999946, 30.02586100000008 -4.278741499999967, 30.02592100000004 -4.279276999999979, 30.02551600000004 -4.280632999999966, 30.02508800000004 -4.280489999999929, 30.02468300000004 -4.280132999999978, 30.02432600000003 -4.27934799999997, 30.02430200000003 -4.278562999999963, 30.02463600000004 -4.277932499999963, 30.02518300000003 -4.277229999999975, 30.02540850000003 -4.27650449999993, 30.02571850000004 -4.276016999999968, 30.02537300000006 -4.275730999999951, 30.02406400000007 -4.275778999999943, 30.02289900000005 -4.27523199999996, 30.02092400000004 -4.275159999999971, 30.02036450000003 -4.275148499999943, 30.01985300000007 -4.276016999999968, 30.01969800000006 -4.276528499999927, 30.01911500000006 -4.276587999999947, 30.01828200000006 -4.276182999999946, 30.01783000000006 -4.276254999999935, 30.01728300000008 -4.276563999999951, 30.01671200000004 -4.277063999999939, 30.01559400000008 -4.277301999999963, 30.01530800000006 -4.277658999999971, 30.01540300000005 -4.278847999999925, 30.01578400000005 -4.279514999999947, 30.01607000000007 -4.280156999999974, 30.01607000000007 -4.28158499999995, 30.01576050000006 -4.282393499999955, 30.01470150000006 -4.28353599999997, 30.01409500000005 -4.284273999999925, 30.01350000000008 -4.284273999999925, 30.01273800000007 -4.283606999999961, 30.01188200000007 -4.283511999999973, 30.00907400000006 -4.282202999999924, 30.00876500000004 -4.281822999999974, 30.00836000000004 -4.281679999999938, 30.00714700000003 -4.280703999999957, 30.00690900000006 -4.280299999999954, 30.00655200000006 -4.27991899999995, 30.00588600000003 -4.279894999999954, 30.00500500000004 -4.280204999999967, 30.00374400000004 -4.280228999999963, 30.00374400000004 -4.280989999999974, 30.00419600000004 -4.281750999999929, 30.00422000000003 -4.282821999999953, 30.00405300000006 -4.283368999999936, 30.00334000000004 -4.284011999999962, 30.00257800000003 -4.284332999999947, 30.00267300000007 -4.285296999999957, 30.00262600000008 -4.286152999999956, 30.00295900000003 -4.286676999999941, 30.00362500000006 -4.286914999999965, 30.00393400000007 -4.286557999999957, 30.00455300000004 -4.287009999999952, 30.00483900000006 -4.287342999999964, 30.00495700000005 -4.287985999999933, 30.00556400000005 -4.288591999999937, 30.00631350000003 -4.288865999999928, 30.00609950000006 -4.289877499999932, 30.00531500000005 -4.290650999999968, 30.00519550000007 -4.291958999999963, 30.00400600000006 -4.292220999999927, 30.00362500000006 -4.291887999999972, 30.00310200000007 -4.29238799999996, 30.00292300000007 -4.292922999999973, 30.00241200000005 -4.292981999999938, 30.00194750000003 -4.292684999999949, 30.00141200000007 -4.292981999999938, 30.00124500000004 -4.294480999999962, 30.00162600000004 -4.296075999999971, 30.00110300000006 -4.296336999999937, 30.00010400000008 -4.29624199999995, 29.99946100000005 -4.29650399999997, 29.99910400000005 -4.29721799999993, 29.99910400000005 -4.297788999999966, 29.99917500000004 -4.298264999999958, 29.99922300000003 -4.299025999999969, 29.99870000000004 -4.299382999999978, 29.99696300000005 -4.299263999999937, 29.99646300000006 -4.298978999999974, 29.99634400000008 -4.298073999999929, 29.99639200000007 -4.296741999999938, 29.99589200000003 -4.293909999999926, 29.99551100000008 -4.293196999999964, 29.99522600000006 -4.292672999999979, 29.99472600000007 -4.292482999999947, 29.99427400000008 -4.292720999999972, 29.99389300000007 -4.293124999999975, 29.99370300000004 -4.293814999999938, 29.99265600000007 -4.294576999999947, 29.99134700000008 -4.296479999999974, 29.99137100000007 -4.298192999999969, 29.99166800000006 -4.299620999999945, 29.99122800000004 -4.299763999999925, 29.99083550000006 -4.300037499999974, 29.99027600000005 -4.299906499999963, 29.99001500000003 -4.29776499999997, 29.98965700000008 -4.297241999999926, 29.98875300000003 -4.296408999999926, 29.98796800000002 -4.296099999999967, 29.98568400000005 -4.295980999999927, 29.98430400000007 -4.296622999999954, 29.98351900000006 -4.296884999999975, 29.98323300000004 -4.29721799999993, 29.98332800000003 -4.297740999999974, 29.98380450000008 -4.298145999999974, 29.98428000000007 -4.298335999999949, 29.98387550000007 -4.299704499999962, 29.98305450000004 -4.299549999999954, 29.98259100000007 -4.299846999999943, 29.98187700000005 -4.300144999999929, 29.98068700000005 -4.300810999999953, 29.97923500000007 -4.301143999999965, 29.97703450000006 -4.301000999999928, 29.97642800000006 -4.301143999999965, 29.97595200000006 -4.300857999999948, 29.97547600000007 -4.300786999999957, 29.97497600000003 -4.300762999999961, 29.97422650000004 -4.300477999999941, 29.97373900000002 -4.300667999999973, 29.97300150000007 -4.300525499999935, 29.97231150000005 -4.300358999999958, 29.97119300000003 -4.300239999999974, 29.97026500000004 -4.300334999999961, 29.96881300000007 -4.300762999999961, 29.96776700000004 -4.301191999999958, 29.96738600000003 -4.301738499999942, 29.96717200000006 -4.302404999999965, 29.96719600000006 -4.30285699999996, 29.96733800000004 -4.303403999999944, 29.96760000000006 -4.303832999999941, 29.96812300000005 -4.303998999999976, 29.96855200000005 -4.304427999999973, 29.96886100000006 -4.305188999999928, 29.96873050000005 -4.305593499999929, 29.96898000000004 -4.30621199999996, 29.96881300000007 -4.306806999999935, 29.96824200000003 -4.30718799999994, 29.96840900000007 -4.308067999999935, 29.96755200000007 -4.31061399999993, 29.96712400000007 -4.310899999999947, 29.96650550000004 -4.311268499999926, 29.96679100000006 -4.311779999999942, 29.96710000000007 -4.312422999999967, 29.96699300000006 -4.313302999999962, 29.96645800000005 -4.313373999999953, 29.96574400000003 -4.313719499999934, 29.96604150000007 -4.31430249999994, 29.96657700000003 -4.315610999999933, 29.96612500000003 -4.315919999999949, 29.96564900000004 -4.317347999999924, 29.9</t>
  </si>
  <si>
    <t xml:space="preserve">MULTIPOLYGON (((9.936666489000061 3.194555521000041, 9.944138527000064 3.186222315000066, 9.944999695000035 3.186222315000066, 9.946249962000024 3.184138775000065, 9.946249962000024 3.177472115000057, 9.945388794000053 3.175805569000033, 9.944138527000064 3.175416708000057, 9.942916870000033 3.177500010000074, 9.941666603000044 3.177888870000061, 9.938305855000067 3.181222200000036, 9.937444687000038 3.181222200000036, 9.934527397000068 3.184166670000025, 9.934527397000068 3.185833216000049, 9.93372249600003 3.186638832000028, 9.933750153000062 3.19250011400004, 9.935000420000051 3.194555521000041, 9.936666489000061 3.194555521000041)), ((9.921667099000047 3.247861147000037, 9.919972420000022 3.247861147000037, 9.919555664000029 3.248333216000049, 9.919972420000022 3.248722315000066, 9.921667099000047 3.248722315000066, 9.922082901000067 3.248333216000049, 9.921667099000047 3.247861147000037)), ((9.917444229000068 3.247083426000074, 9.911611557000072 3.247083426000074, 9.908694267000044 3.249138832000028, 9.908694267000044 3.250805616000036, 9.910027504000027 3.252083302000074, 9.913332939000043 3.252888918000053, 9.917444229000068 3.248749971000052, 9.918749809000076 3.248333216000049, 9.917444229000068 3.247083426000074)), ((9.916639328000031 3.253722191000065, 9.915861130000053 3.252861023000037, 9.914999962000024 3.252888918000053, 9.91452789300007 3.253333330000032, 9.91452789300007 3.254138947000058, 9.915861130000053 3.255388975000074, 9.916639328000031 3.255388975000074, 9.917916298000023 3.254138947000058, 9.917444229000068 3.253722191000065, 9.916639328000031 3.253722191000065)), ((9.924583435000045 3.255805492000036, 9.92083358800005 3.253722191000065, 9.919555664000029 3.254138947000058, 9.919555664000029 3.25500011400004, 9.921694756000022 3.256249905000061, 9.924139023000066 3.256249905000061, 9.924583435000045 3.255805492000036)), ((9.926638603000072 3.252055645000041, 9.923277855000038 3.249583244000064, 9.91830539700004 3.249527693000061, 9.91625022900007 3.251666784000065, 9.916639328000031 3.252083302000074, 9.92083358800005 3.252055645000041, 9.923277855000038 3.253722191000065, 9.925000191000038 3.253722191000065, 9.927499771000043 3.256249905000061, 9.930417061000071 3.25577783600005, 9.930417061000071 3.254194498000061, 9.929166794000025 3.252861023000037, 9.926638603000072 3.252055645000041)), ((9.910833359000037 3.26127767600002, 9.909166336000055 3.26127767600002, 9.908721924000076 3.261666775000037, 9.909972191000065 3.26286101300002, 9.910833359000037 3.26286101300002, 9.911222458000054 3.262472153000033, 9.911222458000054 3.261666775000037, 9.910833359000037 3.26127767600002)), ((9.932499886000073 3.259583235000036, 9.929972649000035 3.257916689000069, 9.919166565000069 3.25786113700002, 9.91830539700004 3.257055521000041, 9.908721924000076 3.257472277000034, 9.913332939000043 3.260388851000073, 9.917444229000068 3.258722305000049, 9.921694756000022 3.26286101300002, 9.930832863000035 3.262916565000069, 9.934139252000023 3.26458334900002, 9.937055588000021 3.264166594000073, 9.937055588000021 3.263305664000029, 9.933333397000069 3.259583235000036, 9.932499886000073 3.259583235000036)), ((9.91830539700004 3.261250019000045, 9.915805817000034 3.261250019000045, 9.912083626000026 3.264138937000041, 9.913277626000024 3.265388966000046, 9.917471886000044 3.265388966000046, 9.920361519000039 3.263333321000061, 9.91830539700004 3.261250019000045)), ((9.929111481000064 3.26458334900002, 9.927527428000076 3.26458334900002, 9.927055359000065 3.264972210000053, 9.92833328200004 3.266249895000044, 9.929111481000064 3.266249895000044, 9.929583549000029 3.265777826000033, 9.929583549000029 3.264972210000053, 9.929111481000064 3.26458334900002)), ((9.925000191000038 3.26458334900002, 9.921638489000031 3.26458334900002, 9.917916298000023 3.266666651000037, 9.91911125200005 3.26786112800005, 9.925000191000038 3.267916679000052, 9.927055359000065 3.266638994000061, 9.925000191000038 3.26458334900002)), ((9.954972267000073 3.275416613000061, 9.952444077000052 3.273750067000037, 9.951250076000065 3.274138927000024, 9.951250076000065 3.275805473000048, 9.955833435000045 3.280416727000045, 9.960805893000042 3.282944441000041, 9.962055206000059 3.282472134000045, 9.961194038000031 3.281611204000058, 9.961194038000031 3.279138803000023, 9.958277702000032 3.276222229000041, 9.954972267000073 3.275416613000061)), ((9.964111328000058 3.280388832000028, 9.962499619000027 3.280388832000028, 9.962055206000059 3.280805588000021, 9.962916374000031 3.28166675600005, 9.962916374000031 3.282472134000045, 9.964111328000058 3.283722162000061, 9.96497249600003 3.283722162000061, 9.965416908000066 3.283333302000074, 9.965416908000066 3.28166675600005, 9.964111328000058 3.280388832000028)), ((9.968333244000064 3.28452777900003, 9.967499733000068 3.28452777900003, 9.967027664000057 3.285000086000025, 9.967027664000057 3.286666632000049, 9.967499733000068 3.287055492000036, 9.968333244000064 3.287055492000036, 9.968750000000057 3.286666632000049, 9.968750000000057 3.285000086000025, 9.968333244000064 3.28452777900003)), ((9.640861511000026 3.542083263000052, 9.642055511000024 3.540833235000036, 9.642055511000024 3.539166689000069, 9.640000343000054 3.538749933000076, 9.636221886000044 3.541638851000073, 9.637472153000033 3.542083263000052, 9.639139175000025 3.541222334000054, 9.640861511000026 3.542083263000052)), ((9.657500267000046 3.558749914000032, 9.654999733000068 3.558749914000032, 9.654582977000075 3.559138775000065, 9.654582977000075 3.560805559000073, 9.654999733000068 3.561222315000066, 9.658305168000027 3.561222315000066, 9.658694267000044 3.560805559000073, 9.658749580000062 3.559999943000037, 9.657500267000046 3.558749914000032)), ((9.682499886000073 3.561249971000052, 9.680832863000035 3.561249971000052, 9.680360794000023 3.561638832000028, 9.682499886000073 3.563722134000045, 9.683278084000051 3.563722134000045, 9.683750153000062 3.563305616000036, 9.683750153000062 3.562500000000057, 9.682499886000073 3.561249971000052)), ((9.659555435000073 3.563333273000069, 9.659166336000055 3.562861204000058, 9.657500267000046 3.562888861000033, 9.657055855000067 3.56327772100002, 9.657055855000067 3.564138889000048, 9.657500267000046 3.564611197000033, 9.659166336000055 3.564611197000033, 9.659555435000073 3.564138889000048, 9.659555435000073 3.563333273000069)), ((9.707944870000063 3.570833445000062, 9.707083702000034 3.568361044000028, 9.705805779000059 3.567027807000045, 9.699972153000033 3.56369447700007, 9.694167137000022 3.563722134000045, 9.689110756000048 3.561249971000052, 9.687055588000021 3.561638832000028, 9.687055588000021 3.563305616000036, 9.689110756000048 3.565444469000056, 9.69250011400004 3.566250086000025, 9.694944382000074 3.567916632000049, 9.696277618000067 3.568305492000036, 9.696222305000049 3.569166660000064, 9.698333740000066 3.571222305000049, 9.699138641000047 3.571222305000049, 9.700778008000043 3.569555521000041, 9.703305244000035 3.571222305000049, 9.707944870000063 3.570833445000062)), ((9.641611099000045 3.578749895000044, 9.640832901000067 3.578749895000044, 9.639555931000075 3.579999924000049, 9.639555931000075 3.582472324000037, 9.640832901000067 3.583750010000074, 9.641638756000077 3.583750010000074, 9.643750191000038 3.581666708000057, 9.643750191000038 3.580805540000028, 9.641611099000045 3.578749895000044)), ((9.695833206000032 3.588749886000073, 9.69497203800006 3.588749886000073, 9.693721771000071 3.589972258000046, 9.694110870000031 3.590416670000025, 9.69750022900007 3.590416670000025, 9.697889328000031 3.589972258000046, 9.696639061000042 3.589555502000053, 9.695833206000032 3.588749886000073)), ((9.689138412000034 3.588749886000073, 9.688278198000035 3.587888956000029, 9.687083244000064 3.588305473000048, 9.689999580000062 3.591222286000061, 9.692916870000033 3.590833426000074, 9.692916870000033 3.589972258000046, 9.691666603000044 3.588749886000073, 9.689138412000034 3.588749886000073)), ((9.687083244000064 3.590833426000074, 9.684166908000066 3.587027788000057, 9.683777809000048 3.587500095000053, 9.683777809000048 3.591638803000023, 9.684971809000047 3.592888832000028, 9.685832977000075 3.592888832000028, 9.687083244000064 3.591638803000023, 9.687083244000064 3.590833426000074)), ((9.723722458000054 3.585000038000032, 9.722055435000073 3.580805540000028, 9.719139099000074 3.577888966000046, 9.714166641000077 3.575416565000069, 9.710805893000042 3.576222181000048, 9.710000038000032 3.575416565000069, 9.708333015000051 3.575416565000069, 9.707471848000068 3.576222181000048, 9.704166412000063 3.577027798000074, 9.694167137000022 3.572027683000044, 9.685805321000032 3.566250086000025, 9.680832863000035 3.564583302000074, 9.678305626000054 3.56291675600005, 9.66749954200003 3.56291675600005, 9.664138794000053 3.564583302000074, 9.662471771000071 3.564583302000074, 9.659972191000065 3.566194534000033, 9.657500267000046 3.566194534000033, 9.654999733000068 3.563750029000062, 9.649167061000071 3.56041669800004, 9.645833015000051 3.559555531000058, 9.643722534000062 3.557472229000041, 9.642055511000024 3.554166555000052, 9.640417099000047 3.550833225000076, 9.636638641000047 3.546222210000053, 9.634972572000038 3.546222210000053, 9.631667137000022 3.547888994000061, 9.628749847000051 3.552500010000074, 9.628749847000051 3.555833340000049, 9.631667137000022 3.559555531000058, 9.632861137000077 3.559166670000025, 9.632055283000057 3.557499886000073, 9.63247203800006 3.555361032000064, 9.634166718000074 3.557888985000034, 9.635389328000031 3.557499886000073, 9.634583473000021 3.554972172000021, 9.632916451000028 3.553305626000054, 9.633305550000046 3.552083254000024, 9.634583473000021 3.552500010000074, 9.635389328000031 3.554972172000021, 9.637499809000076 3.557083368000065, 9.638750076000065 3.557499886000073, 9.638694763000046 3.559166670000025, 9.640417099000047 3.56247210500004, 9.642916679000052 3.56500005700002, 9.643722534000062 3.569999933000076, 9.644527435000043 3.570805550000046, 9.644527435000043 3.578277826000033, 9.647444725000071 3.581194401000062, 9.649167061000071 3.581194401000062, 9.649971962000052 3.582055569000033, 9.654138565000039 3.582055569000033, 9.654999733000068 3.582916737000062, 9.668333054000072 3.582916737000062, 9.669194221000055 3.582055569000033, 9.67077732100006 3.582055569000033, 9.671638489000031 3.582916737000062, 9.680000305000021 3.582916737000062, 9.680832863000035 3.583722115000057, 9.684971809000047 3.583694458000025, 9.685832977000075 3.584555626000054, 9.705833435000045 3.584555626000054, 9.706639290000055 3.585416555000052, 9.713333130000024 3.586277723000023, 9.71916675600005 3.588749886000073, 9.729971886000044 3.595388889000048, 9.731638908000036 3.595388889000048, 9.732083321000061 3.594194412000036, 9.729555130000051 3.590805531000058, 9.729555130000051 3.589194536000036, 9.723722458000054 3.585000038000032)), ((9.739583015000051 3.592499971000052, 9.737500191000038 3.589583397000069, 9.736249924000049 3.589999914000032, 9.736249924000049 3.592444420000049, 9.739166260000047 3.595388889000048, 9.740361214000075 3.59416675600005, 9.739583015000051 3.592499971000052)), ((9.634555817000034 3.604138851000073, 9.633360863000064 3.602083445000062, 9.631221771000071 3.603277683000044, 9.631250381000029 3.60833334900002, 9.632027626000024 3.609138966000046, 9.632055283000057 3.613333225000076, 9.634555817000034 3.618333340000049, 9.635416985000063 3.619138956000029, 9.635416985000063 3.621666670000025, 9.637888908000036 3.62577772100002, 9.638750076000065 3.629972219000024, 9.639944077000052 3.631249905000061, 9.64124965700006 3.629972219000024, 9.640388489000031 3.626638889000048, 9.637888908000036 3.621666670000025, 9.637083054000072 3.615805626000054, 9.634555817000034 3.613333225000076, 9.634555817000034 3.604138851000073)), ((9.600805283000057 3.747083426000074, 9.599139214000047 3.747027874000025, 9.596221924000076 3.749166727000045, 9.594555855000067 3.75250005700002, 9.594583511000053 3.755805492000036, 9.593722343000024 3.756611109000062, 9.59416675600005 3.757888794000053, 9.599139214000047 3.757888794000053, 9.600805283000057 3.757083416000057, 9.602916718000074 3.754944563000038, 9.604583740000066 3.749138832000028, 9.602472305000049 3.748749971000052, 9.600805283000057 3.747083426000074)), ((9.656222343000024 3.762500048000049, 9.655833244000064 3.762083292000057, 9.65369415300006 3.764166594000073, 9.654166222000072 3.76455545400006, 9.655833244000064 3.76455545400006, 9.656222343000024 3.764166594000073, 9.656222343000024 3.762500048000049)), ((9.659138680000069 3.762888908000036, 9.658333778000042 3.762888908000036, 9.657888412000034 3.763305664000029, 9.657888412000034 3.764166594000073, 9.658333778000042 3.76455545400006, 9.659138680000069 3.76455545400006, 9.65952777900003 3.764166594000073, 9.65952777900003 3.763305664000029, 9.659138680000069 3.762888908000036)), ((9.597888947000058 3.759944439000037, 9.59497261000007 3.759555578000061, 9.592916489000061 3.760805607000066, 9.592055321000032 3.762472153000033, 9.592055321000032 3.764944553000021, 9.593333244000064 3.765416622000032, 9.597888947000058 3.761666775000037, 9.597888947000058 3.759944439000037)), ((9.586667061000071 3.801249981000069, 9.585805893000042 3.801249981000069, 9.58538913700005 3.801666737000062, 9.58538913700005 3.80333328200004, 9.586667061000071 3.804527760000042, 9.588305473000048 3.804583311000044, 9.588722229000041 3.804138899000066, 9.588722229000041 3.80333328200004, 9.586667061000071 3.801249981000069)), ((9.583749771000043 3.80333328200004, 9.583277702000032 3.802861214000075, 9.580833435000045 3.802888870000061, 9.578777313000046 3.804944515000045, 9.578777313000046 3.805805445000033, 9.580833435000045 3.807861090000074, 9.581694603000074 3.807861090000074, 9.583749771000043 3.805805445000033, 9.583749771000043 3.80333328200004)), ((9.812889099000074 3.806638956000029, 9.810832977000075 3.804583311000044, 9.809166908000066 3.805388927000024, 9.807499886000073 3.804583311000044, 9.802472115000057 3.799527884000042, 9.800805092000076 3.799527884000042, 9.797055244000035 3.802472115000057, 9.797055244000035 3.806666613000061, 9.796250343000054 3.807472229000041, 9.796194077000052 3.81247210500004, 9.799111366000034 3.814583302000074, 9.801638603000072 3.814583302000074, 9.802499771000043 3.815388918000053, 9.80413913700005 3.815388918000053, 9.80872249600003 3.812444448000065, 9.80872249600003 3.811638832000028, 9.812889099000074 3.806638956000029)), ((9.68086147300005 3.818777800000021, 9.680000305000021 3.818777800000021, 9.677888870000061 3.820833445000062, 9.677083015000051 3.823305607000066, 9.675416946000041 3.824972153000033, 9.676638603000072 3.82705545400006, 9.677499771000043 3.82705545400006, 9.679555893000042 3.824972153000033, 9.681249619000027 3.821638823000058, 9.68086147300005 3.818777800000021)), ((9.620833397000069 3.867083311000044, 9.621639252000023 3.86541676500002, 9.623305321000032 3.86619448700003, 9.63000011400004 3.859527826000033, 9.632499695000035 3.858722210000053, 9.637472153000033 3.854527712000049, 9.640805244000035 3.855388880000021, 9.641638756000077 3.854527712000049, 9.642499924000049 3.854527712000049, 9.645416260000047 3.851666689000069, 9.64502811400007 3.850389004000021, 9.642110825000032 3.850861073000033, 9.643305779000059 3.848722219000024, 9.646611214000075 3.848722219000024, 9.648333549000029 3.847916603000044, 9.651638985000034 3.84625005700002, 9.653306007000026 3.84372210500004, 9.654972076000035 3.84452772100002, 9.657083511000053 3.842444420000049, 9.657083511000053 3.839999914000032, 9.659583092000048 3.83744454400005, 9.656222343000024 3.834138870000061, 9.656222343000024 3.832472324000037, 9.659138680000069 3.832055569000033, 9.662500381000029 3.83458328200004, 9.665833473000021 3.83458328200004, 9.667888641000047 3.83244442900002, 9.667888641000047 3.83163881300004, 9.674555779000059 3.824972153000033, 9.677083015000051 3.820833445000062, 9.677083015000051 3.818305492000036, 9.68086147300005 3.813722134000045, 9.685832977000075 3.811249971000052, 9.690388680000069 3.806638956000029, 9.692055702000062 3.804166555000052, 9.692055702000062 3.801638842000045, 9.692916870000033 3.800833225000076, 9.692889214000047 3.793305635000024, 9.694555283000057 3.789972305000049, 9.694555283000057 3.78244447700007, 9.695416451000028 3.781638861000033, 9.695416451000028 3.779111147000037, 9.696249962000024 3.778305531000058, 9.696249962000024 3.774138927000024, 9.693750381000029 3.769999981000069, 9.692083359000037 3.763333321000061, 9.690416336000055 3.761666775000037, 9.686222076000035 3.752472162000061, 9.684110641000075 3.751222134000045, 9.677472115000057 3.748749971000052, 9.673305511000024 3.74541664100002, 9.67083358800005 3.744555473000048, 9.668333054000072 3.742888927000024, 9.665805817000034 3.742888927000024, 9.663694382000074 3.744972229000041, 9.663694382000074 3.746638775000065, 9.662500381000029 3.747888803000023, 9.660778046000075 3.747888803000023, 9.659193993000031 3.746249914000032, 9.657860756000048 3.746638775000065, 9.657860756000048 3.747499943000037, 9.657055855000067 3.748305559000073, 9.657083511000053 3.751638889000048, 9.659583092000048 3.755833387000052, 9.658721924000076 3.757499933000076, 9.658749580000062 3.760833263000052, 9.66125011400004 3.764166594000073, 9.660805702000062 3.76708340600004, 9.65747261000007 3.765416622000032, 9.654972076000035 3.765416622000032, 9.653306007000026 3.766222239000058, 9.652055740000037 3.768305540000028, 9.652055740000037 3.770833254000024, 9.652916908000066 3.771638870000061, 9.652500153000062 3.772888899000066, 9.651194572000065 3.771638870000061, 9.651249886000073 3.766638994000061, 9.652055740000037 3.765833378000025, 9.653750420000051 3.761638880000021, 9.655416489000061 3.759972334000054, 9.655416489000061 3.75250005700002, 9.654555321000032 3.751638889000048, 9.654555321000032 3.74997210500004, 9.655416489000061 3.749166727000045, 9.655416489000061 3.746638775000065, 9.654138565000039 3.745388985000034, 9.652500153000062 3.745388985000034, 9.651638985000034 3.746249914000032, 9.648305893000042 3.74711108200006, 9.647527695000065 3.74791669800004, 9.63500022900007 3.748722315000066, 9.634139061000042 3.749583244000064, 9.630833626000026 3.750388861000033, 9.629166603000044 3.752861023000037, 9.625805855000067 3.752861023000037, 9.624138832000028 3.753722191000065, 9.620833397000069 3.756249905000061, 9.618305206000059 3.757055521000041, 9.612083435000045 3.763333321000061, 9.611222267000073 3.76500010500007, 9.611222267000073 3.766666651000037, 9.607916832000058 3.773333311000044, 9.607916832000058 3.775000095000053, 9.605388641000047 3.778333426000074, 9.59955596900005 3.788333416000057, 9.597055435000073 3.790805578000061, 9.593750000000057 3.797472239000058, 9.592027664000057 3.799138784000036, 9.591221809000047 3.802472115000057, 9.589583397000069 3.804138899000066, 9.589583397000069 3.805000067000037, 9.591638565000039 3.807055473000048, 9.59336090100004 3.807055473000048, 9.594139099000074 3.806250095000053, 9.595417023000039 3.806666613000061, 9.595417023000039 3.81247210500004, 9.597083092000048 3.814972162000061, 9.597083092000048 3.818305492000036, 9.597861290000026 3.819166660000064, 9.597888947000058 3.825777769000069, 9.594555855000067 3.830777884000042, 9.596221924000076 3.833305597000049, 9.596221924000076 3.835777760000042, 9.597888947000058 3.838305473000048, 9.600417137000022 3.841638803000023, 9.602861404000066 3.847500086000025, 9.605388641000047 3.850027800000021, 9.605388641000047 3.851638794000053, 9.607110977000048 3.853305578000061, 9.607055664000029 3.85502767600002, 9.608722687000068 3.857500076000065, 9.608722687000068 3.862472296000021, 9.610833168000056 3.86288881300004, 9.612500191000038 3.862083435000045, 9.613277435000043 3.863749981000069, 9.616666794000025 3.863749981000069, 9.619972229000041 3.867083311000044, 9.620833397000069 3.867083311000044)), ((9.793722153000033 3.869166613000061, 9.793722153000033 3.867500067000037, 9.795389175000025 3.86583328200004, 9.795389175000025 3.864166737000062, 9.796250343000054 3.863305569000033, 9.796250343000054 3.859972239000058, 9.79411125200005 3.857916594000073, 9.792471886000044 3.857916594000073, 9.789999962000024 3.854583263000052, 9.788332939000043 3.854583263000052, 9.787471771000071 3.855388880000021, 9.784166336000055 3.855388880000021, 9.779138565000039 3.857861042000025, 9.773305893000042 3.857861042000025, 9.772055626000054 3.859138966000046, 9.772055626000054 3.865000010000074, 9.772916794000025 3.865805626000054, 9.772916794000025 3.867472172000021, 9.775833130000024 3.869583368000065, 9.778361320000045 3.869583368000065, 9.780805588000021 3.871249914000032, 9.784193993000031 3.87211108200006, 9.784972191000065 3.871249914000032, 9.788305283000057 3.870388985000034, 9.790027618000067 3.868722200000036, 9.790416718000074 3.870777845000021, 9.791610718000072 3.87211108200006, 9.793722153000033 3.869166613000061)), ((9.798305511000024 3.86541676500002, 9.797444344000041 3.865361214000075, 9.795389175000025 3.867500067000037, 9.795389175000025 3.869166613000061, 9.792944908000038 3.872499943000037, 9.794138908000036 3.872888803000023, 9.797916412000063 3.869166613000061, 9.798749924000049 3.867500067000037, 9.798305511000024 3.86541676500002)), ((9.795000076000065 3.877083302000074, 9.795389175000025 3.875833273000069, 9.794138908000036 3.87541675600005, 9.790027618000067 3.877083302000074, 9.788305283000057 3.875388861000033, 9.786639214000047 3.875388861000033, 9.785388947000058 3.87750005700002, 9.78625011400004 3.879972219000024, 9.788305283000057 3.882083416000057, 9.790833473000021 3.882083416000057, 9.792888641000047 3.879972219000024, 9.792888641000047 3.878305674000046, 9.795000076000065 3.877083302000074)), ((9.788332939000043 3.902888775000065, 9.787471771000071 3.902888775000065, 9.787083626000026 3.903305531000058, 9.787083626000026 3.90416669800004, 9.786277771000073 3.905027866000069, 9.787471771000071 3.90622210500004, 9.789138794000053 3.90622210500004, 9.789583206000032 3.905805588000021, 9.789583206000032 3.905027866000069, 9.78872203800006 3.90416669800004, 9.78872203800006 3.903305531000058, 9.788332939000043 3.902888775000065)), ((9.519139290000055 3.943722248000029, 9.517472267000073 3.943722248000029, 9.517083168000056 3.944166660000064, 9.518278122000027 3.947916746000033, 9.519139290000055 3.947916746000033, 9.521194458000025 3.94577789300007, 9.519139290000055 3.943722248000029)), ((9.268722534000062 3.939972162000061, 9.267472267000073 3.938722134000045, 9.266222000000027 3.939110994000032, 9.266222000000027 3.940833330000032, 9.262888908000036 3.944111109000062, 9.262888908000036 3.946638823000058, 9.262083054000072 3.947444439000037, 9.262083054000072 3.949166775000037, 9.263305664000029 3.949583292000057, 9.265417099000047 3.945833445000062, 9.267916679000052 3.943305492000036, 9.268722534000062 3.939972162000061)), ((9.523333549000029 3.947111130000053, 9.522472382000046 3.947111130000053, 9.519555092000076 3.949166775000037, 9.521666527000036 3.950388908000036, 9.523333549000029 3.950388908000036, 9.524582863000035 3.949166775000037, 9.524582863000035 3.948305607000066, 9.523333549000029 3.947111130000053)), ((9.533333778000042 3.943694353000069, 9.53166675600005 3.943694353000069, 9.530416489000061 3.944972277000034, 9.530416489000061 3.945833445000062, 9.534999847000051 3.950416565000069, 9.53705596900005 3.949166775000037, 9.53705596900005 3.94749999000004, 9.533333778000042 3.943694353000069)), ((9.194555283000057 3.962472200000036, 9.193333626000026 3.962055445000033, 9.192083359000037 3.963333368000065, 9.192083359000037 3.969138861000033, 9.192889214000047 3.970861197000033, 9.194138527000064 3.972055674000046, 9.196666718000074 3.972055674000046, 9.197055817000034 3.970000029000062, 9.195388794000053 3.968333244000064, 9.196249962000024 3.96666669800004, 9.194555283000057 3.964999914000032, 9.194555283000057 3.962472200000036)), ((9.172916412000063 3.965805531000058, 9.171667099000047 3.965388775000065, 9.170416832000058 3.967472315000066, 9.170416832000058 3.970805645000041, 9.172055244000035 3.974138975000074, 9.173333168000056 3.97452783600005, 9.173722267000073 3.972472191000065, 9.172916412000063 3.971666574000039, 9.172916412000063 3.965805531000058)), ((9.533749580000062 3.984999895000044, 9.533305168000027 3.984555483000065, 9.532028198000035 3.985805511000024, 9.532055855000067 3.988333225000076, 9.533305168000027 3.989555597000049, 9.533749580000062 3.989138842000045, 9.533749580000062 3.984999895000044)), ((9.183333397000069 3.988722324000037, 9.182472229000041 3.988722324000037, 9.182083130000024 3.989138842000045, 9.182083130000024 3.990000010000074, 9.181221962000052 3.990861177000056, 9.181611061000069 3.991250038000032, 9.184139252000023 3.991250038000032, 9.184527397000068 3.990861177000056, 9.184527397000068 3.990000010000074, 9.183333397000069 3.988722324000037)), ((9.194138527000064 3.996249914000032, 9.191638947000058 3.996249914000032, 9.191222191000065 3.996638775000065, 9.191222191000065 3.998305559000073, 9.191638947000058 3.998722315000066, 9.19330596900005 3.998722315000066, 9.194555283000057 3.997444391000045, 9.194555283000057 3.996638775000065, 9.194138527000064 3.996249914000032)), ((9.186249733000068 3.994972229000041, 9.184139252000023 3.992916584000056, 9.182083130000024 3.993305445000033, 9.182083130000024 3.996638775000065, 9.182888985000034 3.997444391000045, 9.182083130000024 3.998305559000073, 9.183333397000069 3.999583244000064, 9.186249733000068 3.996638775000065, 9.186249733000068 3.994972229000041)), ((9.512499809000076 4.017083168000056, 9.513360977000048 4.016277790000061, 9.515805244000035 4.016277790000061, 9.517472267000073 4.015416622000032, 9.518722534000062 4.014138699000057, 9.518722534000062 4.009139061000042, 9.517861366000034 4.008333206000032, 9.517472267000073 4.007083416000057, 9.514139175000025 4.005416870000033, 9.510833740000066 4.005416870000033, 9.508305550000046 4.003749847000051, 9.506667137000022 4.003749847000051, 9.50500011400004 4.006222248000029, 9.504583359000037 4.004166603000044, 9.506667137000022 4.002027988000066, 9.508305550000046 4.002083302000074, 9.511638641000047 4.003749847000051, 9.515805244000035 4.003749847000051, 9.521249771000043 4.009139061000042, 9.521249771000043 4.009944439000037, 9.523305893000042 4.01205539700004, 9.525028229000043 4.01205539700004, 9.52747249600003 4.008722305000049, 9.529138565000039 4.008722305000049, 9.530388832000028 4.00747203800006, 9.529527664000057 4.001666546000024, 9.530388832000028 4.000805378000052, 9.529527664000057 4.000000000000057, 9.528721809000047 3.999138832000028, 9.528721809000047 3.996611118000033, 9.530388832000028 3.993333340000049, 9.531250000000057 3.992472172000021, 9.531250000000057 3.984999895000044, 9.536222458000054 3.980000019000045, 9.536222458000054 3.978333235000036, 9.534555435000073 3.97661113700002, 9.534555435000073 3.974138975000074, 9.53705596900005 3.971611023000037, 9.537917137000022 3.969138861000033, 9.536194801000022 3.967472315000066, 9.536194801000022 3.965833426000074, 9.537917137000022 3.964138985000034, 9.537917137000022 3.962500095000053, 9.536194801000022 3.960833311000044, 9.535388947000058 3.958305597000049, 9.53166675600005 3.954555511000024, 9.526638985000034 3.95208334900002, 9.524582863000035 3.95250010500007, 9.525388718000045 3.954166651000037, 9.524971962000052 3.95536112800005, 9.523333549000029 3.954555511000024, 9.521611214000075 3.95458340600004, 9.520805359000065 3.95536112800005, 9.518305779000059 3.953722239000058, 9.516638756000077 3.953722239000058, 9.514166832000058 3.952111006000052, 9.512444496000057 3.952111006000052, 9.509139061000042 3.950388908000036, 9.504972458000054 3.950388908000036, 9.504166603000044 3.949583292000057, 9.498332977000075 3.949583292000057, 9.494999886000073 3.95205545400006, 9.492888451000056 3.953333378000025, 9.49163913700005 3.956249952000064, 9.486666679000052 3.95786118500007, 9.48619461100003 3.960805655000058, 9.482083321000061 3.964194536000036, 9.482500076000065 3.967861176000042, 9.48499965700006 3.967055559000073, 9.486611366000034 3.965388775000065, 9.487055779000059 3.96666669800004, 9.477055550000046 3.975805521000041, 9.477055550000046 3.978333235000036, 9.485416412000063 3.987499952000064, 9.485416412000063 3.989166737000062, 9.487889290000055 3.992500067000037, 9.487889290000055 3.995777845000021, 9.485361099000045 3.998305559000073, 9.485361099000045 3.999166727000045, 9.489999771000043 3.999555588000021, 9.491666794000025 3.998694420000049, 9.492917061000071 4.000000000000057, 9.493332863000035 4.00041675600005, 9.494138718000045 4.00041675600005, 9.494583130000024 4.000833511000053, 9.494972229000041 4.002027988000066, 9.496250153000062 4.00250005700002, 9.496250153000062 4.006639004000021, 9.498305321000032 4.008749962000024, 9.50500011400004 4.012083530000041, 9.507055283000057 4.014138699000057, 9.507055283000057 4.014944553000021, 9.509111404000066 4.017083168000056, 9.512499809000076 4.017083168000056)), ((9.501694679000025 4.012888908000036, 9.499166489000061 4.012888908000036, 9.497056007000026 4.014944553000021, 9.497056007000026 4.01913881300004, 9.495388985000034 4.020805359000065, 9.495388985000034 4.023333549000029, 9.493749619000027 4.024944305000076, 9.493749619000027 4.025805473000048, 9.492944717000057 4.026611328000058, 9.492944717000057 4.028333187000044, 9.494138718000045 4.029555321000032, 9.495805740000037 4.029555321000032, 9.503749847000051 4.021666527000036, 9.505416870000033 4.018333435000045, 9.50500011400004 4.01455545400006, 9.501694679000025 4.012888908000036)), ((9.510777473000076 4.032861233000062, 9.514972687000068 4.030388832000028, 9.517472267000073 4.030388832000028, 9.518333435000045 4.029583454000033, 9.523722649000035 4.029194355000072, 9.523722649000035 4.022472382000046, 9.522500038000032 4.020389080000029, 9.518333435000045 4.020389080000029, 9.514166832000058 4.022861004000049, 9.512499809000076 4.022888660000035, 9.510389328000031 4.024944305000076, 9.510389328000031 4.025805473000048, 9.508722305000049 4.028333187000044, 9.508722305000049 4.030805588000021, 9.507861137000077 4.03166675600005, 9.509139061000042 4.032861233000062, 9.510777473000076 4.032861233000062)), ((9.493721962000052 4.008361340000022, 9.493721962000052 4.003361225000049, 9.492472649000035 4.002027988000066, 9.489138603000072 4.002027988000066, 9.484972000000027 4.006222248000029, 9.482472420000022 4.006222248000029, 9.480388641000047 4.004111290000026, 9.480388641000047 4.001638889000048, 9.47875022900007 4.000000000000057, 9.478722572000038 3.998305559000073, 9.47999954200003 3.99791669800004, 9.482055664000029 3.995777845000021, 9.481249809000076 3.994166613000061, 9.484555244000035 3.991638899000066, 9.483722687000068 3.989972115000057, 9.479583740000066 3.986638784000036, 9.479583740000066 3.985777855000038, 9.476666451000028 3.982861042000025, 9.474944115000028 3.982861042000025, 9.474139214000047 3.982055664000029, 9.469111443000031 3.982055664000029, 9.466666222000072 3.983722210000053, 9.465000153000062 3.984583378000025, 9.461694717000057 3.984583378000025, 9.459555626000054 3.986666679000052, 9.459555626000054 3.987472296000021, 9.457055092000076 3.990000010000074, 9.455389023000066 3.993333340000049, 9.455389023000066 3.995805502000053, 9.454527855000038 3.996666670000025, 9.454527855000038 3.997472286000061, 9.45374965700006 3.998333216000049, 9.45374965700006 4.000000000000057, 9.45374965700006 4.002527714000053, 9.451222420000022 4.007527828000036, 9.447055817000034 4.011666775000037, 9.447055817000034 4.014111042000025, 9.448305130000051 4.015388966000046, 9.449972153000033 4.015388966000046, 9.453305244000035 4.017055511000024, 9.459138870000061 4.017055511000024, 9.459972382000046 4.017916679000052, 9.467472076000035 4.017916679000052, 9.468277931000046 4.018722057000048, 9.475832939000043 4.018750191000038, 9.479139328000031 4.020416737000062, 9.481277466000051 4.024166584000056, 9.47875022900007 4.02916669800004, 9.47875022900007 4.032499790000031, 9.479971886000044 4.03375005700002, 9.481666565000069 4.034555435000073, 9.485805511000024 4.034555435000073, 9.490416527000036 4.030805588000021, 9.492083549000029 4.027472019000072, 9.492083549000029 4.025805473000048, 9.492944717000057 4.024944305000076, 9.492944717000057 4.021611214000075, 9.494527817000062 4.01913881300004, 9.494527817000062 4.016611099000045, 9.497916222000072 4.012499809000076, 9.497916222000072 4.010833263000052, 9.495833397000069 4.010416508000048, 9.493721962000052 4.008361340000022)), ((9.494555473000048 4.032472134000045, 9.493332863000035 4.031222343000024, 9.492472649000035 4.032083511000053, </t>
  </si>
  <si>
    <t>Cape Verde</t>
  </si>
  <si>
    <t xml:space="preserve">MULTIPOLYGON (((-24.73999977099993 14.88702774000006, -24.74083328199998 14.88702774000006, -24.74130630499997 14.88749980900008, -24.74127769499995 14.88916683200006, -24.74002838099995 14.89041709900005, -24.73955535899995 14.88994407700005, -24.73958396899997 14.88749980900008, -24.73999977099993 14.88702774000006)), ((-24.69336128199996 14.89791679400003, -24.69252777099996 14.89205551100002, -24.68919372599993 14.89041709900005, -24.68663978599994 14.89038848900003, -24.68377685499996 14.88916683200006, -24.68377685499996 14.88830566400003, -24.68669509899996 14.88708305400007, -24.68794441199998 14.88497257200004, -24.68836021399994 14.88369464900006, -24.69044494599996 14.88333320600003, -24.69044494599996 14.88166713700002, -24.68794441199998 14.87911129000003, -24.68874931299996 14.87500000000006, -24.68711090099998 14.87330532100003, -24.68711090099998 14.86997222900004, -24.68458366399994 14.86750030500002, -24.68461036699995 14.86583328200004, -24.68211173999998 14.86333370200003, -24.68211173999998 14.86247253400006, -24.67958259599993 14.86077785500004, -24.67961120599995 14.85997200000003, -24.67877769499995 14.85916709900005, -24.67880630499997 14.85750007600006, -24.67958259599993 14.85666656500007, -24.67958259599993 14.85080528300006, -24.68047141999995 14.84994411500003, -24.68044471699994 14.84747219100007, -24.67961120599995 14.84666633600006, -24.67963981599996 14.84580516800003, -24.67752838099995 14.84372234300002, -24.67669486999995 14.84372234300002, -24.67637252799994 14.84235286700005, -24.67708396899997 14.84080600700003, -24.68208312999997 14.83666706100007, -24.68122291599997 14.83411121400007, -24.67958259599993 14.83250045800003, -24.67961120599995 14.82997226700007, -24.68213844299993 14.82666683200006, -24.68211173999998 14.82413864100005, -24.68127822899993 14.82327747300008, -24.68127822899993 14.81913852700006, -24.68252754199995 14.81788921400005, -24.68916702299998 14.81872177100007, -24.69169425999996 14.81627750400003, -24.69338798499996 14.81702804600008, -24.69544410699996 14.81666660300004, -24.69538879399994 14.81580543500007, -24.69791603099998 14.81330585500007, -24.69791603099998 14.81250000000006, -24.69916725199994 14.81124973300007, -24.70088958699995 14.81124973300007, -24.70125007599995 14.81000042000005, -24.70412572199996 14.80715338400006, -24.70505523699995 14.80705547300005, -24.70666694599993 14.80455589300004, -24.71163940399998 14.80208301500005, -24.71583366399994 14.80125045800003, -24.71624946599997 14.80247211500006, -24.71544456499993 14.80416679400003, -24.71627807599998 14.80583286300003, -24.72002792399996 14.80708313000002, -24.72080612199994 14.80536079400002, -24.72333335899998 14.80538845100006, -24.72416686999998 14.80627822900004, -24.72752761799995 14.80624961900003, -24.73047256499996 14.80747222900004, -24.73086166399997 14.80961132000004, -24.73250007599995 14.80955600700003, -24.73333358799994 14.81036090900005, -24.73586082499997 14.81038856500004, -24.73877716099997 14.81330585500007, -24.73958396899997 14.81497192400008, -24.73961067199997 14.81750011400004, -24.74124908399995 14.81916713700002, -24.74172782899996 14.82036113700008, -24.74291610699993 14.82333374000007, -24.74377822899993 14.82419490800004, -24.74374961899997 14.82747268700007, -24.74461173999998 14.82859420800003, -24.74666595499997 14.83127784700002, -24.74755477899998 14.83122253400006, -24.74816703799996 14.83048343700005, -24.75096130399993 14.82708358800005, -24.75166702299998 14.82622242000002, -24.75586128199996 14.82625007600006, -24.76294517499997 14.83247184800007, -24.76291656499995 14.83333301500005, -24.75880622899996 14.83833313000002, -24.75813293499994 14.84030532800006, -24.75794410699996 14.84086132000004, -24.75751113899997 14.84106636000007, -24.75630569499998 14.84163856500004, -24.75544357299998 14.84330558800002, -24.75541686999998 14.84580516800003, -24.75639152499997 14.84678030100002, -24.75752830499994 14.84791660300004, -24.75916671799996 14.84791660300004, -24.76047134399994 14.84913921400005, -24.75713920599998 14.85169410700007, -24.75711059599996 14.85330581700003, -24.75880622899996 14.85583305400007, -24.75794410699996 14.85750007600006, -24.75788879399994 14.86327743500004, -24.75663948099998 14.86458301500005, -24.75541686999998 14.86411094700003, -24.75499916099994 14.86291694600004, -24.75258890799995 14.86451498700006, -24.75201606799993 14.86431121800007, -24.75080490099998 14.86372184800007, -24.74669456499993 14.86375045800003, -24.74502754199995 14.86452770200003, -24.74377822899993 14.86583328200004, -24.74380493199993 14.86916637400003, -24.74502754199995 14.87038898500003, -24.74791717499994 14.87080574000004, -24.74711036699995 14.87500000000006, -24.74625015299995 14.87586116800003, -24.74544525099998 14.88083362600003, -24.74169349699997 14.88538932800003, -24.73919486999995 14.88541698500006, -24.73672294599993 14.88705539700004, -24.73500060999993 14.88711071000006, -24.73336029099994 14.88622188600004, -24.73086166399997 14.88872242000002, -24.72999954199997 14.88538932800003, -24.72669410699996 14.88622188600004, -24.72586059599996 14.88705539700004, -24.72330474899996 14.88702774000006, -24.72005462599998 14.88872242000002, -24.71833419799998 14.88872242000002, -24.71502685499996 14.89038848900003, -24.71083259599993 14.89041709900005, -24.70669364899993 14.89202785500004, -24.70541572599996 14.89413929000006, -24.70547294599993 14.89580535900006, -24.70338821399997 14.89791679400003, -24.70086097699993 14.89622211500006, -24.70002746599994 14.89708328200004, -24.69583320599997 14.89622211500006, -24.69336128199996 14.89791679400003)), ((-23.51749992399994 14.90291690800007, -23.51836204499995 14.90291690800007, -23.51963806199996 14.90416622200007, -23.51958274799995 14.90663909900007, -23.51836204499995 14.90705585500007, -23.51711082499997 14.90499973300007, -23.51713943499993 14.90333366400006, -23.51749992399994 14.90291690800007)), ((-24.66458320599997 14.96744442000005, -24.66461181599993 14.96500015300006, -24.66752815199993 14.96288871800004, -24.67086029099994 14.96458339700007, -24.67252731299993 14.96455574000004, -24.67336082499997 14.96374988600007, -24.67541694599993 14.96411132800006, -24.67419433599997 14.96708297700008, -24.67250060999993 14.96622180900005, -24.66919517499997 14.96625042000005, -24.66669464099994 14.96875000000006, -24.66458320599997 14.96744442000005)), ((-24.65963935899998 14.96666622200007, -24.66088867199994 14.96541690800007, -24.66122245799994 14.96580600700003, -24.66124916099994 14.96833324400006, -24.66083335899998 14.96875000000006, -24.66002845799994 14.96872234300002, -24.65961074799998 14.96833324400006, -24.65963935899998 14.96666622200007)), ((-24.69208335899998 14.97249984700005, -24.69211196899994 14.97083377800004, -24.69127845799994 14.96997261000007, -24.69208335899998 14.96663856500004, -24.69338798499996 14.96625042000005, -24.69625091599994 14.96330547300005, -24.69625091599994 14.96249961900003, -24.69708251999998 14.96163845100006, -24.69705581699998 14.95919418300002, -24.69922256499996 14.95708370200003, -24.70336151099997 14.95538902300007, -24.70666694599993 14.95538902300007, -24.70961189299993 14.96086120600006, -24.70711135899995 14.96330547300005, -24.70880508399995 14.96497249600003, -24.70880508399995 14.96583366400006, -24.70458412199997 14.96833324400006, -24.70544433599997 14.96913909900007, -24.70544433599997 14.97080516800003, -24.70419502299995 14.97124958000006, -24.70249938999996 14.96955585500007, -24.70211029099994 14.97247219100007, -24.70002746599994 14.97372245800005, -24.69830512999994 14.97455596900005, -24.69669532799998 14.97208309200005, -24.69630622899996 14.97500038100003, -24.69499969499998 14.97538852700006, -24.69208335899998 14.97249984700005)), ((-24.65086173999998 14.97627735100002, -24.65255546599997 14.97622203800006, -24.65291595499997 14.97663879400005, -24.65297317499994 14.97749996200002, -24.65169525099998 14.97875022900007, -24.65083312999997 14.97872257200004, -24.65041732799995 14.97833347300008, -24.65044403099995 14.97666645100003, -24.65086173999998 14.97627735100002)), ((-24.64419364899993 14.96875000000006, -24.64794349699997 14.96744442000005, -24.64794349699997 14.96580600700003, -24.64919471699994 14.96455574000004, -24.65086173999998 14.96455574000004, -24.65211105299994 14.96330547300005, -24.65130615199996 14.96249961900003, -24.65333366399994 14.95958328200004, -24.65544509899996 14.96083354900003, -24.65541648899995 14.96249961900003, -24.65669441199998 14.96455574000004, -24.65875053399998 14.96500015300006, -24.65669441199998 14.96622180900005, -24.65338897699996 14.96625042000005, -24.65086173999998 14.96875000000006, -24.64999961899997 14.96788883200003, -24.64880561799998 14.97000026700005, -24.64875030499996 14.97497177100007, -24.64713859599993 14.97663879400005, -24.64669418299997 14.97955513000005, -24.64333343499993 14.97791671800007, -24.64294433599997 14.97583293900004, -24.64125060999993 14.97416687000003, -24.64044380199994 14.97169399300003, -24.64336204499995 14.97124958000006, -24.64419364899993 14.96875000000006)), ((-24.38080596899994 15.05038929000006, -24.37502860999996 15.04705524400003, -24.36422157299995 15.04711151100003, -24.36330604599993 15.04788875600008, -24.36083412199997 15.04791641200006, -24.35586166399997 15.04538917500003, -24.35083389299996 15.04538917500003, -24.35002708399998 15.04458332100006, -24.34666633599994 15.04455566400003, -24.34505462599998 15.04538917500003, -24.34250068699998 15.04208374000007, -24.34166717499994 15.04208374000007, -24.33963966399995 15.03999996200002, -24.33961105299994 15.03666687000003, -24.33669471699994 15.03455543500007, -24.33586120599995 15.03374958000006, -24.33002853399995 15.03294467900002, -24.32916641199995 15.03205585500007, -24.32586097699993 15.03122234300002, -24.32294464099994 15.02833366400006, -24.32288932799997 15.02333354900003, -24.32208251999998 15.02166652700004, -24.31583404499997 15.01791667900005, -24.31416702299998 15.01788902300007, -24.30791664099996 15.00830555000005, -24.30877685499996 15.00663852700006, -24.30875015299995 15.00247192400008, -24.30794525099998 15.00163841200003, -24.30797195399998 15.00000000000006, -24.30797195399998 14.99833297700008, -24.30958366399994 14.99577808400005, -24.30500030499996 14.99372196200005, -24.30291747999996 14.99169445000007, -24.30208396899997 14.98750019100004, -24.30127716099997 14.98666667900005, -24.30127716099997 14.98169422100005, -24.29958343499993 14.97999954200003, -24.30041694599993 14.97830581700003, -24.30047225999994 14.97497177100007, -24.29458427399993 14.96997261000007, -24.29547309899993 14.96497249600003, -24.29624938999996 14.96413898500003, -24.29624938999996 14.95913887000006, -24.29874992399994 14.95583343500005, -24.29877853399995 14.95086097700005, -24.29961204499995 14.94999980900008, -24.29961204499995 14.94833374000007, -24.29713821399997 14.94413852700006, -24.29708290099995 14.93833351100005, -24.29458427399993 14.93583297700008, -24.29458427399993 14.92586135900007, -24.29297256499996 14.92416667900005, -24.29291725199994 14.92244434400004, -24.29211044299996 14.92163848900003, -24.29291725199994 14.91913890800004, -24.29463958699995 14.91747188600004, -24.29377746599994 14.91580581700003, -24.29375076299993 14.90330600700003, -24.29294395399995 14.90250015300006, -24.29291725199994 14.89997196200005, -24.29208373999995 14.89916706100007, -24.29211044299996 14.88916683200006, -24.28961181599993 14.88502788500006, -24.28961181599993 14.88163852700006, -24.29130554199998 14.87833309200005, -24.29047203099998 14.86913871800004, -24.29211044299996 14.86583328200004, -24.29377746599994 14.86413860300007, -24.29380607599995 14.86247253400006, -24.30041694599993 14.85663890800004, -24.30057716399995 14.85618877400003, -24.30127716099997 14.85419464100005, -24.31130599999995 14.84333324400006, -24.31125068699998 14.84247207600004, -24.31249999999994 14.84211158800002, -24.32419395399995 14.83208370200003, -24.32833290099995 14.83127784700002, -24.33166694599993 14.82791709900005, -24.33255577099993 14.82788848900003, -24.34039497399993 14.82005024000006, -24.34169387799994 14.81875038100003, -24.34513854899996 14.81782770200005, -24.34583282499995 14.81708335900004, -24.35002708399998 14.81705570200006, -24.35336112999994 14.81458377800004, -24.36666679399997 14.81455516800003, -24.36750030499996 14.81372261000007, -24.37086105299994 14.81375026700005, -24.37169456499993 14.81288909900007, -24.37336158799997 14.81291675600005, -24.37502860999996 14.81122207600004, -24.37750053399998 14.81124973300007, -24.37833404499997 14.81038856500004, -24.38416671799996 14.81038856500004, -24.38500022899996 14.80955600700003, -24.38672256499996 14.80955600700003, -24.38836097699993 14.81119442000005, -24.38999938999996 14.81122207600004, -24.39083290099995 14.81036090900005, -24.39419364899993 14.81038856500004, -24.39752769499995 14.81211090100004, -24.40749931299996 14.81202793100005, -24.40833282499995 14.81291675600005, -24.41338920599998 14.81291675600005, -24.41439437899993 14.81373310100003, -24.41646194499998 14.81540584600003, -24.41747283899997 14.81622219100007, -24.42083358799994 14.81619453400003, -24.42180061299996 14.81524467500003, -24.42250060999993 14.81455516800003, -24.42333412199997 14.81458377800004, -24.42393875099998 14.81517791700003, -24.42502784699997 14.81624984700005, -24.42666625999993 14.81622219100007, -24.42919349699997 14.81791687000003, -24.44255638099997 14.83038902300007, -24.44330596899994 14.83038902300007, -24.45083427399993 14.83708286300003, -24.45419502299995 14.83791637400003, -24.45541572599996 14.84000015300006, -24.46083259599993 14.84624958000006, -24.46216583299997 14.84701156600005, -24.46666717499994 14.84958362600003, -24.47252845799994 14.84958362600003, -24.47711181599993 14.85416698500006, -24.47711181599993 14.85583305400007, -24.47961044299996 14.85913848900003, -24.47958373999995 14.86086082500003, -24.48044395399995 14.86161136600003, -24.48083305399996 14.86375045800003, -24.48166656499995 14.86375045800003, -24.48416709899993 14.86625003800003, -24.48669433599997 14.86708354900003, -24.48711204499995 14.86833286300003, -24.48922157299995 14.86955547300005, -24.49163818399995 14.87291622200007, -24.49583244299998 14.87377739000004, -24.50166702299998 14.87791633600006, -24.50833320599997 14.87791633600006, -24.51127815199993 14.88413906100004, -24.51338958699995 14.88538932800003, -24.51461029099994 14.88744449600006, -24.51458358799994 14.89497184800007, -24.51380538899997 14.89583301500005, -24.51375007599995 14.89913845100006, -24.51291656499995 14.89999961900003, -24.51297187799997 14.91250038100003, -24.51458358799994 14.91413879400005, -24.51291656499995 14.91583347300008, -24.51291656499995 14.91749954200003, -24.51502799999997 14.91791629800002, -24.51541709899993 14.91913890800004, -24.51297187799997 14.92163848900003, -24.51294517499997 14.92413902300007, -24.51211166399997 14.92500019100004, -24.51291656499995 14.92580509200008, -24.51291656499995 14.93080520600006, -24.51124954199997 14.93330574000004, -24.51124954199997 14.93916702300004, -24.51047134399994 14.93999958000006, -24.51127815199993 14.94083309200005, -24.51044464099994 14.94161129000003, -24.50955581699998 14.94586086300006, -24.50625038099997 14.95247268700007, -24.50627708399998 14.95413875600008, -24.50461196899994 14.95663929000006, -24.50458335899998 14.95830535900006, -24.50208282499995 14.96080589300004, -24.50211143499996 14.96247196200005, -24.50041580199996 14.96583366400006, -24.49958419799998 14.96663856500004, -24.49961090099998 14.97000026700005, -24.49791717499994 14.97244453400003, -24.49794387799994 14.97663879400005, -24.49336051899996 14.97872257200004, -24.49044418299997 14.98166656500007, -24.48922157299995 14.98538875600008, -24.48458290099995 14.98744487800008, -24.48294448899998 14.99169445000007, -24.48169517499997 14.99372196200005, -24.47919464099994 14.99455547300005, -24.47502708399998 14.99869442000005, -24.47208404499997 15.00000000000006, -24.46752738999993 15.00455570200006, -24.46416664099996 15.00538921400005, -24.45830535899995 15.01122188600004, -24.45419502299995 15.01124954200003, -24.45252799999997 15.01202774000006, -24.44458389299996 15.01916694600004, -24.44416618299994 15.02036094700003, -24.44166755699996 15.02038860300007, -24.43916702299998 15.02202796900002, -24.43669509899996 15.02372264900004, -24.42663955699993 15.02372264900004, -24.42586135899995 15.02458286300003, -24.42416572599996 15.02455520600006, -24.42000007599995 15.02708339700007, -24.41833305399996 15.02708339700007, -24.41252708399998 15.02958297700008, -24.40791702299998 15.03497219100007, -24.40663909899996 15.03788852700006, -24.40169525099998 15.03788852700006, -24.40086173999998 15.03874969500004, -24.39666747999996 15.03874969500004, -24.39422225999994 15.04125022900007, -24.39083290099995 15.04208374000007, -24.38752746599994 15.04622268700007, -24.38505554199998 15.04705524400003, -24.38080596899994 15.05038929000006)), ((-23.15419387799994 15.30541706100007, -23.15500068699998 15.30541706100007, -23.15544509899996 15.30586147300005, -23.15544509899996 15.30666637400003, -23.15413856499998 15.30794429800005, -23.15288925199997 15.30663871800004, -23.15419387799994 15.30541706100007)), ((-23.14252853399995 15.30958366400006, -23.14336204499995 15.30958366400006, -23.14377784699997 15.31000042000005, -23.14336204499995 15.31038856500004, -23.14252853399995 15.31038856500004, -23.14211082499997 15.31000042000005, -23.14252853399995 15.30958366400006)), ((-23.14752769499995 15.30875015300006, -23.15086173999998 15.30872249600003, -23.15211105299994 15.31002807600004, -23.15169525099998 15.31041622200007, -23.14749908399995 15.31041622200007, -23.14708328199998 15.30913925200002, -23.14752769499995 15.30875015300006)), ((-23.19208335899998 15.32247257200004, -23.19172286999998 15.32122230500005, -23.19005584699994 15.32124996200002, -23.18580627399996 15.31708335900004, -23.18416595499997 15.31705570200006, -23.18333244299998 15.31624984700005, -23.17919349699997 15.31624984700005, -23.17625045799997 15.31827735900004, -23.17627716099997 15.32080555000005, -23.17458343499993 15.32327747300008, -23.17461204499995 15.32580566400003, -23.17544364899993 15.32666683200006, -23.17422294599993 15.32708358800005, -23.17088890099996 15.33038902300007, -23.16958427399993 15.32999992400005, -23.17044448899998 15.32830524400003, -23.17041587799997 15.32586097700005, -23.16875076299993 15.32499980900008, -23.16880607599995 15.32413864100005, -23.17211151099997 15.31916713700002, -23.17208290099995 15.31586074800003, -23.16919517499997 15.31122207600004, -23.16747283899997 15.31038856500004, -23.16169357299998 15.31038856500004, -23.16005516099995 15.31205558800002, -23.15916633599994 15.31208324400006, -23.15880584699994 15.31080532100003, -23.15788841199998 15.30997180900005, -23.15958404499997 15.30747222900004, -23.15749931299996 15.30705547300005, -23.15708351099994 15.30497264900004, -23.15583419799998 15.30372238200005, -23.15250015299995 15.30211067200003, -23.14999961899997 15.30205535900006, -23.14836120599995 15.30288887000006, -23.14455604599993 15.30663871800004, -23.14416694599993 15.30791664100008, -23.14333343499993 15.30791664100008, -23.14255523699995 15.30622196200005, -23.14208412199997 15.30666637400003, -23.14122199999997 15.31000042000005, -23.13836097699993 15.31291675600005, -23.13588905299997 15.31372261000007, -23.13502693199996 15.31208324400006, -23.13338851899994 15.31208324400006, -23.13005638099997 15.31538868000007, -23.12833404499997 15.31541633600006, -23.12666702299998 15.31369400000005, -23.12416648899995 15.31372261000007, -23.12375068699998 15.31333351100005, -23.12627792399996 15.31083297700008, -23.12624931299996 15.30830574000004, -23.12499999999994 15.30791664100008, -23.12330627399996 15.30961132000004, -23.12252807599998 15.30955600700003, -23.12211036699995 15.30749988600007, -23.12627792399996 15.30413913700005, -23.12624931299996 15.30333328200004, -23.12583351099994 15.30291652700004, -23.12502860999996 15.30375003800003, -23.12461090099998 15.30247211500006, -23.12336158799997 15.30208301500005, -23.12166595499997 15.30458354900003, -23.12000083899994 15.30452823600007, -23.11755561799998 15.30622196200005, -23.11380577099993 15.30500030500002, -23.11419486999995 15.30372238200005, -23.11544418299997 15.30330562600005, -23.11375045799997 15.30080509200008, -23.11541747999996 15.30000019100004, -23.11461067199997 15.29747200000003, -23.11541747999996 15.29580593100007, -23.11294364899993 15.29497242000002, -23.11458396899997 15.29333305400007, -23.11375045799997 15.29249954200003, -23.11708259599993 15.28999996200002, -23.11711120599995 15.28166675600005, -23.11627769499995 15.27994442000005, -23.11252784699997 15.27791690800007, -23.10874938999996 15.27750015300006, -23.11213874799995 15.27327823600007, -23.10877799999997 15.26833343500005, -23.11083412199997 15.26788902300007, -23.11205482499997 15.26669406900004, -23.11252784699997 15.26541709900005, -23.11502838099995 15.26791667900005, -23.11713981599996 15.26583290100007, -23.11711120599995 15.26416683200006, -23.11586189299993 15.26291656500007, -23.11413955699993 15.26288890800004, -23.11377716099997 15.26000022900007, -23.11252784699997 15.25874996200002, -23.10788917499997 15.25747203800006, -23.11047172499997 15.25500011400004, -23.11127853399995 15.25333309200005, -23.11124992399994 15.25086116800003, -23.10833358799994 15.24869442000005, -23.10669517499997 15.24872207600004, -23.10377693199996 15.24747180900005, -23.10583305399996 15.24705600700003, -23.10794448899998 15.24497222900004, -23.10791587799997 15.24330520600006, -23.10541725199994 15.24166679400003, -23.10750007599995 15.24125003800003, -23.10838890099996 15.24211120600006, -23.10961151099997 15.24002742800008, -23.10961151099997 15.23916626000005, -23.10791587799997 15.23747253400006, -23.10874938999996 15.23577785500004, -23.10672187799997 15.23375034300005, -23.10499954199997 15.23375034300005, -23.10336112999994 15.23544406900004, -23.10211181599993 15.23499965700006, -23.10627746599994 15.23080539700004, -23.10630607599995 15.22836113000005, -23.10291671799996 15.22580528300006, -23.10544395399995 15.22411155700007, -23.10541725199994 15.22163868000007, -23.10375022899996 15.22000026700005, -23.10377693199996 15.21833324400006, -23.10461044299996 15.21752739000004, -23.10458373999995 15.21580600700003, -23.10297203099998 15.21416664100008, -23.10297203099998 15.21330547300005, -23.10541725199994 15.21080589300004, -23.10544395399995 15.20833301500005, -23.10208320599997 15.20744419100004, -23.10375022899996 15.20416641200006, -23.10377693199996 15.20163917500003, -23.10041618299994 15.19999980900008, -23.10127830499994 15.19913864100005, -23.10127830499994 15.19747257200004, -23.09916686999998 15.19541645100003, -23.09752845799994 15.19538879400005, -23.09627723699998 15.19419479400005, -23.09708404499997 15.19166660300004, -23.10041618299994 15.18830585500007, -23.10047149699994 15.18750000000006, -23.09791755699996 15.18747234300002, -23.09877777099996 15.18577766400006, -23.09874916099994 15.18080520600006, -23.09541702299998 15.17830562600005, -23.09538841199998 15.17749977100004, -23.09961128199996 15.17333316800006, -23.09955596899994 15.16833305400007, -23.09802532199996 15.16514158300004, -23.09837722799995 15.16485595700004, -23.10252761799995 15.16372203800006, -23.10877799999997 15.15747261000007, -23.10961151099997 15.15586090100004, -23.10961151099997 15.15431690200006, -23.10961151099997 15.15080547300005, -23.10883331299993 15.14925241500003, -23.11000060999993 15.14794445000007, -23.11112785299997 15.14793300600007, -23.11247253399995 15.14791679400003, -23.11487197899993 15.14553356200003, -23.11708259599993 15.14333343500005, -23.11750030499996 15.14119434400004, -23.12086105299994 15.14122200000003, -23.12414805099996 15.13959630300008, -23.12672233599994 15.13624954200003, -23.12861061099994 15.13672733300007, -23.12987232199998 15.13704443000006, -23.13166618299994 15.13538932800003, -23.13249969499998 15.13538932800003, -23.13416671799996 15.13708305400007, -23.13669395399995 15.13619422900007, -23.13791656499995 15.13500022900007, -23.13836097699993 15.13205528300006, -23.14083290099995 15.13202762600002, -23.14208412199997 15.13080596900005, -23.14290237399996 15.12752485300007, -23.14586067199997 15.12458324400006, -23.14758872999994 15.12456703200007, -23.14922141999995 15.12455558800002, -23.15250015299995 15.12205600700003, -23.15580558799996 15.12288856500004, -23.15711021399994 15.12166690800007, -23.15783882099993 15.11800003100007, -23.15794372599993 15.11747264900004, -23.16127777099996 15.11411094700003, -23.16166686999998 15.11288929000006, -23.16580581699998 15.11286068000004, -23.16686630199996 15.11210823100004, -23.17336082499997 15.11205577900006, -23.17419433599997 15.11288929000006, -23.17586135899995 15.11288929000006, -23.17666625999993 15.11208343500005, -23.17833328199998 15.11205577900006, -23.18250083899994 15.11538887000006, -23.18833351099994 15.11538887000006, -23.19086074799998 15.11377811400007, -23.19333267199994 15.11375045800003, -23.19416618299994 15.11288929000006, -23.19836044299996 15.11288929000006, -23.20208358799994 15.11497211500006, -23.20377731299993 15.11827755000007, -23.20663833599997 15.12038898500003, -23.21422195399998 15.12202739700007, -23.21583366399994 15.12374973300007, -23.22166633599994 15.12208366400006, -23.22208404499997 15.12413883200003, -23.22047233599994 15.12580585500007, -23.22249984699994 15.12791633600006, -23.22461128199996 15.12830543500007, -23.22291755699996 15.12997245800005, -23.22416686999998 15.13122177100007, -23.22797203099998 15.13163852700006, -23.22794532799998 15.13497257200004, -23.22713851899994 15.13663864100005, -23.23163795499994 15.13958358800005, -23.23833274799995 15.13958358800005, -23.23919486999995 15.13877773300004, -23.24333381699995 15.13872242000002, -23.24541664099996 15.14083290100007, -23.24458312999997 15.14416694600004, -23.24374961899997 15.14497184800007, -23.24377822899993 15.14663887000006, -23.24288940399998 15.14750003800003, -23.24294471699994 15.15163898500003, -23.25047302199994 15.15913868000007, -23.25044441199998 15.16247177100007, -23.24625015299995 15.16749954200003, -23.24627685499996 15.17661094700003, -23.24544525099998 15.17749977100004, -23.24544525099998 15.18080520600006, -23.24711036699995 15.18247222900004, -23.24713897699996 15.18500042000005, -23.24374961899997 15.19002819100007, -23.24294471699994 15.19250011400004, -23.24124908399995 15.19416713700002, -23.23877716099997 15.19999980900008, -23.23880577099993 15.20166683200006, -23.23791694599993 15.20247268700007, -23.23794364899993 15.20419406900004, -23.23711204499995 15.20499992400005, -23.23708343499993 15.20747184800007, -23.24044418299997 15.21080589300004, -23.23961067199997 15.21163845100006, -23.24211120599995 15.21333313000002, -23.24124908399995 15.21500015300006, -23.24208259599993 15.21586132000004, -23.24086189299993 15.21791648900006, -23.23752784699997 15.21625042000005, -23.23583412199997 15.21625042000005, -23.23338890099996 15.21955585500007, -23.23172187799997 15.21955585500007, -23.23044395399995 15.22083377800004, -23.23127746599994 15.22249984700005, -23.22875022899996 15.22413921400005, -23.22875022899996 15.22500038100003, -23.23041725199994 15.22583293900004, -23.23044395399995 15.22663879400005, -23.22708320599997 15.22913932800003, -23.22622299199998 15.23080539700004, -23.22624969499998 15.23247242000002, -23.22750091599994 15.23372268700007, -23.23002815199993 15.23288917500003, -23.23044395399995 15.23413848900003, -23.22958373999995 15.23497200000003, -23.22875022899996 15.24163913700005, -23.22961044299996 15.24247264900004, -23.22955512999994 15.24413871800004, -23.23205566399997 15.24663925200002, -23.23130607599995 15.24750042000005, -23.23127746599994 15.24916648900006, -23.23211097699993 15.24997234300002, -23.23122215299998 15.25163841200003, -23.23166656499995 15.25369453400003, -23.23502731299993 15.25205516800003, -23.23669433599997 15.25377750400003, -23.24005508399995 15.25208377800004, -23.24336051899996 15.25202751200004, -23.24461173999998 15.25333309200005, -23.24252700799997 15.25372219100007, -23.24044418299997 15.25666713700002, -23.24047279399997 15.25911140400007, -23.24208259599993 15.26083374000007, -23.24127769499995 15.26163864100005, -23.24336051899996 15.26375007600006, -23.24419403099995 15.26372242000002, -23.24461173999998 15.26500034300005, -23.24338912999997 15.26627731300005, -23.23999977099993 15.26544475600002, -23.23708343499993 15.26747226700007, -23.23752784699997 15.27038860300007, -23.23916625999993 15.26958370200003, -23.24130630499997 15.26997184800007, -23.24041747999996 15.27083301500005, -23.24124908399995 15.27247238200005, -23.23919486999995 15.27291679400003, -23.23875045799997 15.27411079400002, -23.23413848899997 15.27622222900004, -23.23163795499994 15.27372264900004, -23.22916603099998 15.27375030500002, -23.22627830499994 15.27577781700006, -23.22630500799994 15.27663898500003, -23.22044372599993 15.28163909900007, -23.21874999999994 15.28499984700005, -23.21877860999996 15.28663921400005, -23.21627807599998 15.28999996200002, -23.21377754199995 15.29583358800005, -23.20711135899995 15.30161094700003, -23.20794486999995 15.30666637400003, -23.21294403099995 15.31000042000005, -23.21294403099995 15.31166648900006, -23.21461105299994 15.31330585500007, -23.21333312999997 15.31458377800004, -23.21002769499995 15.31455516800003, -23.20963859599993 15.31163883200003, -23.20833396899997 15.31124973300007, -23.20669364899993 15.31208324400006, -23.20583343499993 15.30955600700003, -23.20419502299995 15.31036090900005, -23.20166587799997 15.30708313000002, -23.19755554199998 15.30872249600003, -23.19463920599998 15.31166648900006, -23.19294357299998 15.31497192400008, -23.19413948099998 15.31708335900004, -23.19586181599993 15.31624984700005, -23.19711112999994 15.31663894700006, -23.19752693199996 15.31788921400005, -23.20000076299993 15.31708335900004, -23.20044517499997 15.31999969500004, -23.20291709899993 15.32330513000005, -23.20083427399993 15.32372188600004, -23.19750022899996 15.32202816000006, -23.19458389299996 15.32411098500006, -23.19544410699996 15.32663917500003, -23.19372177099996 15.32833290100007, -23.19458389299996 15.33083343500005, -23.19288825999996 15.33333301500005, -23.19169425999996 15.33538913700005, -23.19044494599996 15.33500003800003, -23.19038963299994 15.33169460300007, -23.19127845799994 15.32999992400005, -23.18961143499996 15.32916641200006, -23.18958282499995 15.32750034300005, -23.19127845799994 15.32583332100006, -23.19044494599996 15.32330513000005, -23.19208335899998 15.32247257200004)), ((-23.75211143499996 15.33166694600004, -23.75002860999996 15.33036136600003, -23.74833297699996 15.33205509200008, -23.74711036699995 15.33166694600004, -23.74708366399994 15.32580566400003, -23.74625015299995 15.32502746600005, -23.74711036699995 15.32333374000007, -23.74669456499993 15.32288932800003, -23.74250030499996 15.32288932800003, -23.74169349699997 15.32122230500005, -23.73913955699993 15.32458305400007, -23.73749923699995 15.32455539700004, -23.73711204499995 15.32330513000005, -23.73791694599993 15.32166671800007, -23.73708343499993 15.31997203800006, -23.73794364899993 15.31830596900005, -23.73333358799994 15.31788921400005, -23.73211097699993 15.31916713700002, -23.73288917499997 15.32083320600003, -23.72999954199997 15.32205581700003, -23.72880554199998 15.32413864100005, -23.72961044299996 15.32747268700007, -23.72666740399995 15.32874965700006, -23.72538948099998 15.33083343500005, -23.72416686999998 15.33205509200008, -23.72252845799994 15.33208370200003, -23.72002792399996 15.33038902300007, -23.71669387799994 15.32955551100002, -23.71544456499993 15.32833290100007, -23.71624946599997 15.32333374000007, -23.71583366399994 15.32286071800007, -23.71502685499996 15.32374954200003, -23.71336173999998 15.32374954200003, -23.71252822899993 15.32291698500006, -23.71163940399998 15.32291698500006, -23.71002769499995 15.32041645100003, -23.70502853399995 15.31788921400005, -23.70249938999996 15.32038879400005, -23.70125007599995 15.31913852700006, -23.70130538899997 15.31747245800005, -23.70005607599995 15.31702804600008, -23.69877815199993 15.31583309200005, -23.69877815199993 15.31413841200003, -23.69958305399996 15.31330585500007, -23.69833373999995 15.31291675600005, -23.69544410699996 15.30916690800007, -23.69541740399995 15.30663871800004, -23.69833373999995 15.30375003800003, -23.69916725199994 15.30375003800003, -23.70127868699996 </t>
  </si>
  <si>
    <t>POLYGON ((22.58120000000002 11.01280200000002, 22.58183100000002 11.01270300000004, 22.58344500000004 11.01456700000006, 22.58461500000004 11.01528100000007, 22.58670700000005 11.01546200000007, 22.58864900000003 11.01516400000003, 22.58927700000004 11.01448800000003, 22.58976000000007 11.01381400000002, 22.59053400000005 11.01308900000004, 22.59135500000008 11.01212500000003, 22.59203300000007 11.01159300000006, 22.59256300000004 11.01082200000008, 22.59285200000005 11.01034000000004, 22.59284800000006 11.00952400000006, 22.59332900000004 11.00865700000003, 22.59410400000007 11.00817200000006, 22.59473600000007 11.00816900000007, 22.59551400000004 11.00816500000008, 22.59619200000003 11.00768100000005, 22.59687000000002 11.00734200000005, 22.59745300000003 11.00733800000006, 22.59832800000004 11.00723800000003, 22.59934800000008 11.00708800000007, 22.59973500000007 11.00694200000004, 22.60012700000004 11.00739600000003, 22.60037300000005 11.00789900000007, 22.60105300000004 11.00789600000007, 22.60173400000008 11.00798800000007, 22.60246200000006 11.00774400000006, 22.60289600000004 11.00721400000003, 22.60369700000007 11.00701750000007, 22.60376600000006 11.00634500000007, 22.60425100000003 11.00605400000006, 22.60546500000004 11.00585600000005, 22.60609800000003 11.00604400000003, 22.60677800000008 11.00594500000005, 22.60746000000006 11.00627700000007, 22.60804200000007 11.00603400000006, 22.60857600000003 11.00598300000007, 22.60901300000006 11.00578900000005, 22.60915500000004 11.00506800000005, 22.60920100000004 11.00458700000007, 22.60968700000006 11.00453700000003, 22.61051400000002 11.00477300000006, 22.61105000000003 11.00496200000003, 22.61182700000006 11.00491000000005, 22.61231300000003 11.00490700000006, 22.61255400000005 11.00457000000006, 22.61245400000007 11.00409000000008, 22.61293900000004 11.00384700000006, 22.61381500000005 11.00405900000004, 22.61454300000003 11.00374300000004, 22.61500650000005 11.00417200000004, 22.61508350000003 11.00486850000004, 22.61595800000003 11.00484000000006, 22.61644400000006 11.00483700000007, 22.61698100000007 11.00517000000002, 22.61722600000007 11.00564900000006, 22.61761400000006 11.00545500000004, 22.61795000000006 11.00478100000004, 22.61824000000007 11.00444300000004, 22.61882300000008 11.00439200000005, 22.61911200000003 11.00381400000003, 22.61896300000006 11.00328700000006, 22.61944500000004 11.00266000000005, 22.62007400000005 11.00198500000005, 22.62041200000004 11.00159900000006, 22.62104200000005 11.00135500000005, 22.62152700000007 11.00106400000004, 22.62215700000007 11.00072500000005, 22.62288600000005 11.00086500000003, 22.62342100000006 11.00076600000006, 22.62453500000004 11.00013600000005, 22.62482300000005 10.99951000000004, 22.62521000000004 10.99912400000005, 22.62530300000003 10.99845100000005, 22.62559200000004 10.99796900000007, 22.62627300000003 10.99801400000007, 22.62683650000002 10.99877900000007, 22.62744000000004 10.99800800000003, 22.62811800000003 10.99757200000005, 22.62860400000005 10.99766500000004, 22.62870600000002 10.99848100000003, 22.62914700000005 10.99910300000005, 22.63021900000007 10.99972100000002, 22.63094800000005 10.99962100000005, 22.63163000000003 11.00000200000005, 22.63250500000004 10.99999700000006, 22.63313600000004 10.99989800000003, 22.63376600000004 10.99946200000005, 22.63483200000007 10.99888000000004, 22.63526900000005 10.99873400000007, 22.63585100000006 10.99868300000003, 22.63638900000007 10.99916000000007, 22.63668400000006 10.99987900000002, 22.63726900000006 11.00016400000004, 22.63746600000007 11.00069100000007, 22.63800100000003 11.00061600000004, 22.63858200000004 11.00025300000004, 22.63909350000006 11.00051400000007, 22.63960700000007 11.00101500000005, 22.64023900000007 11.00120400000003, 22.64062700000005 11.00091400000002, 22.64101200000005 11.00033500000006, 22.64076500000004 10.99956900000006, 22.64105400000005 10.99903900000004, 22.64197400000006 10.99848200000002, 22.64285300000006 10.99922100000003, 22.64368000000007 10.99940900000007, 22.64412000000004 10.99974200000003, 22.64499900000004 11.00055400000002, 22.64560650000004 11.00057500000003, 22.64616100000006 10.99982700000004, 22.64655000000005 10.99968100000007, 22.64742400000006 10.99967700000008, 22.64839600000005 10.99957500000005, 22.64902600000005 10.99923600000005, 22.64960400000007 10.99832000000004, 22.65013500000003 10.99769300000003, 22.65100800000005 10.99749600000007, 22.65154500000006 10.99773300000004, 22.65232500000008 10.99823300000003, 22.65266300000008 10.99782300000004, 22.65241500000008 10.99700800000005, 22.65221800000006 10.99648100000007, 22.65255700000006 10.99623900000006, 22.65318900000005 10.99633200000005, 22.65382400000004 10.99695300000008, 22.65445700000004 10.99714100000006, 22.65499200000005 10.99704200000002, 22.65571900000003 10.99670200000003, 22.65688200000005 10.99607200000003, 22.65756000000005 10.99568400000004, 22.65838500000007 10.99548700000003, 22.65935600000006 10.99538600000005, 22.65993900000007 10.99523900000003, 22.66042100000004 10.99451600000003, 22.66163300000005 10.99398100000008, 22.66265200000004 10.99378300000006, 22.66289200000006 10.99320600000004, 22.66322900000006 10.99272400000007, 22.66419500000006 10.99147000000005, 22.66569500000003 10.99035700000007, 22.66676100000006 10.98977500000007, 22.66787800000003 10.98972100000003, 22.66894800000006 10.98981100000003, 22.66972700000002 10.99014300000005, 22.67023950000004 10.99050050000005, 22.67065100000008 10.99013800000006, 22.67055000000005 10.98951400000004, 22.67049700000007 10.98865000000006, 22.67068700000004 10.98797700000006, 22.67122100000006 10.98778200000004, 22.67165700000004 10.98763600000007, 22.67224150000004 10.98780050000005, 22.67223800000005 10.98724800000002, 22.67262500000004 10.98686200000003, 22.67340200000007 10.98676200000006, 22.67403600000006 10.98714200000006, 22.67457300000007 10.98757200000006, 22.67447800000008 10.98805200000004, 22.67409300000003 10.98858300000006, 22.67385200000007 10.98906400000004, 22.67429200000004 10.98944600000004, 22.67536400000006 10.98987200000005, 22.67604400000005 10.98982000000007, 22.67652800000008 10.98948200000007, 22.67667000000006 10.98880800000006, 22.67646900000005 10.98770500000006, 22.67690100000004 10.98683800000003, 22.67762900000002 10.98649800000004, 22.67825900000003 10.98625500000003, 22.67879400000004 10.98634800000002, 22.67908800000004 10.98677800000007, 22.67909100000003 10.98725900000005, 22.67889900000006 10.98774000000003, 22.67856300000005 10.98841400000003, 22.67856600000005 10.98908600000004, 22.67895700000003 10.98946800000004, 22.67915600000003 10.99013900000006, 22.67906400000004 10.99105200000002, 22.67959950000005 10.99124100000006, 22.68022800000006 10.99056600000006, 22.68031900000005 10.98965300000003, 22.68074600000006 10.98777800000005, 22.68108100000006 10.98691100000008, 22.68146900000005 10.98671700000006, 22.68200400000006 10.98681000000005, 22.68244000000004 10.98656800000003, 22.68282600000003 10.98594100000003, 22.68296400000003 10.98464400000006, 22.68320100000005 10.98353800000007, 22.68383100000005 10.98324700000006, 22.68480400000004 10.98348200000004, 22.68577900000003 10.98390800000004, 22.68597900000003 10.98491600000006, 22.68700600000005 10.98611000000005, 22.68773400000003 10.98586600000004, 22.68821900000006 10.98576700000007, 22.68933800000008 10.98600100000004, 22.69031200000006 10.98628400000007, 22.69094000000007 10.98560800000007, 22.69157000000007 10.98541300000005, 22.69220500000006 10.98584100000005, 22.69288500000005 10.98588600000005, 22.69347100000005 10.98641100000003, 22.69434600000005 10.98645400000004, 22.69500150000005 10.98625800000002, 22.69570200000004 10.98563000000007, 22.69609000000003 10.98538800000006, 22.69662200000005 10.98485600000004, 22.69676100000004 10.98375100000004, 22.69704600000006 10.98264500000005, 22.69757900000008 10.98235400000004, 22.69816300000002 10.98249500000003, 22.69855400000006 10.98287700000003, 22.69860700000004 10.98359700000003, 22.69851600000004 10.98470200000003, 22.69842300000005 10.98547100000008, 22.69896000000006 10.98585200000002, 22.69983600000006 10.98603900000006, 22.70061300000003 10.98589100000004, 22.70109600000006 10.98550400000005, 22.70143100000007 10.98458900000003, 22.70128100000005 10.98377400000004, 22.70040300000005 10.98325100000005, 22.69986600000004 10.98277400000006, 22.69952100000006 10.98205500000006, 22.69942000000003 10.98133600000006, 22.69970800000004 10.98075800000004, 22.70048400000007 10.98036900000005, 22.70174500000007 10.98002600000007, 22.70228100000003 10.98021500000004, 22.70272100000005 10.98069300000003, 22.70316000000003 10.98097800000005, 22.70359700000006 10.98088000000007, 22.70388600000007 10.98044600000003, 22.70397700000007 10.97948500000007, 22.70334000000003 10.97852900000004, 22.70328900000004 10.97804900000006, 22.70382200000006 10.97771000000006, 22.70425900000004 10.97770700000007, 22.70464900000007 10.97799300000003, 22.70528300000007 10.97832600000004, 22.70596400000005 10.97841800000003, 22.70644900000008 10.97827100000006, 22.70702900000003 10.97774000000004, 22.70775200000003 10.97672700000004, 22.70808700000003 10.97581300000007, 22.70861900000006 10.97528200000005, 22.70929500000005 10.97465400000004, 22.70973300000003 10.97465100000005, 22.71007500000007 10.97508200000004, 22.71003000000007 10.97570600000006, 22.70998700000007 10.97657100000004, 22.71004300000004 10.97781900000007, 22.71033600000004 10.97815300000008, 22.71092200000004 10.97858200000007, 22.71117000000004 10.97954100000004, 22.71122400000007 10.98045300000007, 22.71147100000007 10.98117200000007, 22.71200900000002 10.98169700000005, 22.71268800000007 10.98154900000003, 22.71366000000006 10.98140000000006, 22.71419200000003 10.98101300000008, 22.71438400000005 10.98057900000003, 22.71418600000004 10.97990800000002, 22.71384200000006 10.97938200000004, 22.71385300000003 10.97892800000005, 22.71466500000002 10.97875100000005, 22.71524600000004 10.97863300000006, 22.71582900000004 10.97903100000008, 22.71606600000007 10.97977600000007, 22.71618700000005 10.98063700000006, 22.71676800000006 10.98069100000004, 22.71734900000007 10.98063000000008, 22.71787100000006 10.98045500000006, 22.71833200000003 10.97976300000005, 22.71884900000003 10.97889900000007, 22.71902000000006 10.97815200000002, 22.71907400000003 10.97746300000006, 22.71942100000007 10.97723200000007, 22.72011900000007 10.97745700000007, 22.72047000000003 10.97791400000006, 22.72111600000005 10.97900100000004, 22.72158300000007 10.97940100000005, 22.72205100000008 10.97991500000006, 22.72263800000007 10.98105900000007, 22.72404000000006 10.98220000000003, 22.72479600000003 10.98236800000006, 22.72549100000003 10.98213400000003, 22.72618500000004 10.98149900000004, 22.72624100000007 10.98103900000007, 22.72714050000008 10.98091950000003, 22.72769600000004 10.98166200000003, 22.72844900000007 10.98125650000003, 22.72844500000002 10.98045250000007, 22.72914000000003 10.98016100000007, 22.72960600000005 10.98027400000007, 22.72995600000007 10.98067300000002, 22.73036500000006 10.98101600000007, 22.73100400000004 10.98101200000002, 22.73199000000005 10.98066200000005, 22.73268800000005 10.98077300000006, 22.73344500000007 10.98105600000002, 22.73416950000006 10.98079300000006, 22.73448500000006 10.98001600000003, 22.73448100000007 10.97938500000004, 22.73418600000002 10.97864000000004, 22.73441400000007 10.97795000000002, 22.73487600000004 10.97737300000006, 22.73568700000004 10.97708200000005, 22.73632800000007 10.97736500000008, 22.73731600000008 10.97747400000003, 22.73795500000006 10.97747100000004, 22.73859200000004 10.97700800000007, 22.73952000000003 10.97671500000007, 22.74045000000007 10.97688200000005, 22.74103200000008 10.97693600000002, 22.74161100000003 10.97664600000007, 22.74213000000003 10.97595400000006, 22.74229800000006 10.97497700000002, 22.74246900000003 10.97434500000003, 22.74327700000003 10.97347900000005, 22.74362000000008 10.97255900000005, 22.74349900000004 10.97175600000003, 22.74378600000006 10.97106500000007, 22.74424800000003 10.97060300000004, 22.74488700000006 10.97065700000007, 22.74512300000004 10.97128700000007, 22.74495400000006 10.97209200000003, 22.74490300000002 10.97335500000003, 22.74525700000004 10.97427200000004, 22.74618900000007 10.97472600000003, 22.74711800000006 10.97454800000003, 22.74775300000005 10.97385500000007, 22.74751800000007 10.97339800000003, 22.74711000000008 10.97317000000004, 22.74644000000006 10.97291600000005, 22.74710400000004 10.97213700000003, 22.74750700000004 10.97156100000007, 22.74796700000007 10.97075400000006, 22.74866400000008 10.97080800000003, 22.74907200000007 10.97103500000003, 22.74896100000007 10.97189700000007, 22.74919700000004 10.97246900000005, 22.74966300000006 10.97263900000007, 22.74995100000007 10.97217800000004, 22.75052400000004 10.97091200000006, 22.75104200000004 10.97010500000005, 22.75168000000008 10.96987200000007, 22.75243800000004 10.97038400000002, 22.75307700000008 10.97032300000006, 22.75403450000005 10.97017450000004, 22.75400200000007 10.96951400000006, 22.75399700000003 10.96865300000007, 22.75439800000004 10.96779000000004, 22.75520800000004 10.96721100000008, 22.75625400000007 10.96720500000004, 22.75712800000002 10.96771700000005, 22.75782400000003 10.96748300000007, 22.75831900000003 10.96773800000005, 22.75880700000005 10.96673100000004, 22.75839600000006 10.96598700000004, 22.75775500000003 10.96558900000002, 22.75676700000002 10.96565200000003, 22.75583400000005 10.96496900000005, 22.75492800000006 10.96402700000004, 22.75501100000002 10.96342400000003, 22.75599600000004 10.96295900000007, 22.75732800000003 10.96226200000007, 22.75836800000008 10.96128000000004, 22.75929200000007 10.96035600000005, 22.75992800000006 10.95972100000006, 22.75998000000004 10.95880200000005, 22.76032500000002 10.95822600000002, 22.76101700000004 10.95736100000005, 22.76112700000004 10.95627000000007, 22.76094700000004 10.95523800000007, 22.76007300000003 10.95478400000007, 22.75954600000006 10.95415500000007, 22.75959800000004 10.95317900000003, 22.75982700000003 10.95248900000007, 22.76040300000005 10.95179700000006, 22.76098300000007 10.95150600000005, 22.76132900000005 10.95116000000007, 22.76138200000003 10.95029900000003, 22.76122100000003 10.94956900000005, 22.76156500000008 10.94945400000006, 22.76224750000006 10.94894800000003, 22.76307450000007 10.94899650000002, 22.76376900000002 10.94909800000005, 22.76435300000003 10.94862000000006, 22.76477700000004 10.94819500000006, 22.76547200000005 10.94829700000003, 22.76606000000004 10.94855700000005, 22.76702000000006 10.94844600000005, 22.76776700000005 10.94849400000004, 22.76830400000006 10.94901900000002, 22.76889500000004 10.94967450000007, 22.76964300000003 10.94974900000005, 22.76996400000007 10.95001100000007, 22.77012800000006 10.95069500000005, 22.77055500000006 10.95074600000004, 22.77125000000007 10.95084700000007, 22.77205100000003 10.95089500000006, 22.77285000000006 10.95078500000005, 22.77332800000005 10.95036000000005, 22.77375300000006 10.95004200000005, 22.77444500000007 10.94972100000007, 22.77494950000005 10.94940200000008, 22.77572400000003 10.94955600000003, 22.77652600000005 10.94981500000006, 22.77732700000007 10.94986300000005, 22.77823300000006 10.94964600000003, 22.77881900000006 10.94948500000004, 22.77956600000005 10.94948000000005, 22.78004700000002 10.94953000000004, 22.78047200000003 10.94931700000006, 22.78100200000006 10.94878700000004, 22.78169200000008 10.94809700000008, 22.78243600000008 10.94761800000003, 22.78323500000005 10.94729700000005, 22.78403400000008 10.94713400000006, 22.78494000000006 10.94697100000008, 22.78595300000006 10.94670100000008, 22.78664600000008 10.94675000000007, 22.78771700000004 10.94721800000002, 22.78889100000004 10.94736900000004, 22.78979900000007 10.94747000000007, 22.79017000000005 10.94704600000006, 22.79101800000007 10.94609200000002, 22.79181700000004 10.94582300000008, 22.79272500000008 10.94592300000005, 22.79390100000006 10.94628550000004, 22.79459200000002 10.94591200000002, 22.79592400000007 10.94553500000006, 22.79661800000002 10.94568900000007, 22.79694200000006 10.94621500000005, 22.79737300000005 10.94695000000007, 22.79812500000003 10.94784200000004, 22.79903500000006 10.94831200000004, 22.80026200000003 10.94830400000006, 22.80117000000007 10.94829900000008, 22.80224000000004 10.94882000000007, 22.80293700000004 10.94939600000004, 22.80368400000003 10.94944400000003, 22.80480400000005 10.94917400000003, 22.80565300000006 10.94853600000005, 22.80725300000006 10.94836900000007, 22.80922800000008 10.94841000000002, 22.81024400000007 10.94877300000007, 22.81072700000004 10.94929700000006, 22.81099750000004 10.94987550000008, 22.81169200000005 10.94992400000007, 22.81238500000006 10.94986700000004, 22.81286400000005 10.94970600000005, 22.81360900000004 10.94933300000002, 22.81440800000007 10.94917000000004, 22.81536800000003 10.94900600000005, 22.81621800000005 10.94847400000003, 22.81722500000006 10.94730800000002, 22.81743300000005 10.94641000000007, 22.81865100000005 10.94487400000003, 22.81934100000007 10.94428900000003, 22.81997100000007 10.94254600000005, 22.82098100000007 10.94206500000007, 22.82193900000004 10.94158500000003, 22.82300700000008 10.94173700000005, 22.82365000000004 10.94220700000005, 22.82455800000002 10.94236000000006, 22.82546500000007 10.94224900000006, 22.82626300000004 10.94192800000008, 22.82684800000004 10.94160800000003, 22.82909000000006 10.94170000000003, 22.83004700000004 10.94122000000004, 22.83137700000003 10.94052600000003, 22.83238800000004 10.94015100000007, 22.83302700000007 10.93993700000004, 22.83371800000003 10.93945800000006, 22.83499900000004 10.93945000000002, 22.83622800000006 10.93975900000004, 22.83718900000002 10.93991100000005, 22.83812900000004 10.94031500000006, 22.83909500000004 10.94077200000004, 22.84133800000006 10.94142800000003, 22.84269500000005 10.94196000000005, 22.84384300000005 10.94228700000002, 22.84516800000006 10.94249300000007, 22.84633800000006 10.94231300000007, 22.84688800000004 10.94224300000008, 22.84761700000007 10.94212300000004, 22.84842400000002 10.94213100000007, 22.84907500000003 10.94220400000006, 22.84988300000003 10.94225100000006, 22.85102900000004 10.94237200000003, 22.85243500000007 10.94249200000007, 22.85324100000003 10.94223000000005, 22.85381000000007 10.94173800000004, 22.85448700000006 10.94149400000003, 22.85555300000004 10.94127700000007, 22.85629900000004 10.94116700000006, 22.85698900000006 10.94063500000004, 22.85794300000003 10.93957500000005, 22.85868700000003 10.93914900000004, 22.85970100000003 10.93909000000002, 22.86087700000007 10.93939900000004, 22.86221100000006 10.93944400000004, 22.86343300000004 10.93869800000004, 22.86428600000005 10.93858700000004, 22.86476300000004 10.93800400000003, 22.86545750000005 10.93772350000006, 22.86630700000006 10.93752000000006, 22.86716100000007 10.93751500000008, 22.86790700000006 10.93745800000005, 22.86843800000003 10.93692700000003, 22.86875300000003 10.93624000000005, 22.86923100000007 10.93576300000007, 22.86965600000008 10.93549600000006, 22.87093500000003 10.93527800000004, 22.87189700000005 10.93548300000003, 22.87291300000004 10.93589800000007, 22.87307700000002 10.93642400000004, 22.87332680000003 10.93677200000008, 22.87289500000003 10.93040500000006, 22.87265200000007 10.92670600000002, 22.87240600000007 10.92254000000003, 22.87231400000007 10.91796800000003, 22.87245500000006 10.91544800000003, 22.87259900000004 10.91330100000005, 22.87319900000006 10.90857000000005, 22.87356600000004 10.90691900000007, 22.87412400000005 10.90542300000004, 22.87809800000002 10.90052800000007, 22.88330900000005 10.89547300000004, 22.89655000000005 10.88470900000004, 22.90264300000007 10.87893100000002, 22.90696700000007 10.87388200000004, 22.91095800000005 10.86732000000006, 22.91660900000005 10.85556600000007, 22.91924700000004 10.85180200000002, 22.92245400000007 10.84883300000007, 22.92461800000007 10.84682600000002, 22.92774200000002 10.84337900000003, 22.93094400000007 10.83977100000004, 22.93574300000006 10.83352300000007, 22.94029700000004 10.82695700000005, 22.95053400000006 10.81373900000006, 22.95548300000007 10.80597500000005, 22.96067800000003 10.79884700000002, 22.97564500000004 10.78185100000007, 22.97939500000007 10.77576800000003, 22.98178000000007 10.77057100000007, 22.98296300000004 10.76665700000007, 22.98557700000003 10.75954600000006, 22.98755300000005 10.75339500000007, 22.98897100000005 10.74836300000004, 22.98997200000002 10.74126200000006, 22.99130600000007 10.73559300000005, 22.99375800000007 10.72840300000007, 22.99764000000005 10.71817400000003, 23.00191600000005 10.70642800000007, 23.00578800000005 10.70688200000006, 23.01255900000007 10.70683800000006, 23.01779100000005 10.70568800000007, 23.02382100000005 10.70349700000003, 23.03081400000008 10.70050200000003, 23.03844900000007 10.69726300000002, 23.04487700000004 10.69419200000004, 23.04969200000005 10.69105100000007, 23.06444500000003 10.67963400000002, 23.07484900000003 10.66872400000005, 23.07813800000002 10.66647000000006, 23.08335600000004 10.66348600000003, 23.09620400000006 10.65662500000008, 23.09869200000003 10.65517300000005, 23.12109300000003 10.64322500000003, 23.13007900000002 10.63750400000004, 23.13897800000007 10.63106700000003, 23.14642900000007 10.62479800000006, 23.14810700000004 10.62287400000002, 23.15041500000007 10.61871300000007, 23.15658600000006 10.60240900000002, 23.15905000000004 10.59769000000006, 23.16423200000003 10.58984200000003, 23.16743500000007 10.58703000000003, 23.16992200000004 10.58557900000005, 23.17369900000006 10.58411800000005, 23.17819600000007 10.58209400000004, 23.18317000000008 10.57911000000007, 23.18517500000007 10.57782100000003, 23.18941700000005 10.57388600000007, 23.19429100000008 10.56827200000004, 23.19868300000007 10.56282100000004, 23.20115100000004 10.55873900000006, 23.20283300000006 10.55729200000007, 23.20981200000006 10.55317900000006, 23.21663600000005 10.54994200000004, 23.22370000000006 10.54654500000004, 23.22731300000004 10.54476600000004, 23.23429600000003 10.54136900000003, 23.23774700000007 10.53951100000006, 23.24271300000004 10.53573000000006, 23.24662800000004 10.53131800000006, 23.24989600000004 10.52659200000005, 23.25674100000003 10.51530500000007, 23.26406000000003 10.50273900000008, 23.26765800000004 10.49912600000005, 23.27134300000006 10.49647000000004, 23.27423000000005 10.49477500000006, 23.28041200000007 10.49218000000008, 23.28997100000004 10.48876400000006, 23.29366600000003 10.48746200000005, 23.29414800000006 10.48729900000006, 23.30239400000005 10.47078900000002, 23.67018700000006 9.891795000000059, 23.69625400000007 9.671553000000074, 23.63016100000004 9.559631000000024, 23.63017700000006 9.558897000000059, 23.62975700000004 9.558283000000074, 23.62967500000008 9.557697000000076, 23.62951300000003 9.557144000000051, 23.62922700000007 9.556687000000068, 23.62907900000005 9.556059000000062, 23.62885700000004 9.555260000000033, 23.62916400000006 9.55450600000006, 23.62921000000006 9.553908000000035, 23.62952100000007 9.553441000000021, 23.62895650000007 9.552793000000065, 23.62891800000006 9.552206000000069, 23.62917100000004 9.551707000000022, 23.62939200000005 9.551187000000027, 23.62921600000004 9.550636000000054, 23.62870400000003 9.549927000000025, 23.62832300000002 9.549362000000031, 23.62807300000003 9.548870000000022, 23.62802900000003 9.548463000000027, 23.62835400000006 9.548093000000051, 23.62895600000007 9.547937000000047, 23.62947700000007 9.54774100000003, 23.63018800000003 9.547562000000028, 23.63109600000007 9.547757000000047, 23.63189200000005 9.548105000000021, 23.63248500000003 9.548381000000063, 23.63325100000003 9.548320000000047, 23.63409500000006 9.548084000000074, 23.63499400000006 9.547836000000075, 23.63595900000007 9.547488000000044, 23.63669500000003 9.547088000000031, 23.63747500000005 9.546551000000022, 23.63793900000007 9.545821000000046, 23.63851500000004 9.54514000000006, 23.63925200000006 9.544539000000043, 23.63993700000003 9.544036000000062, 23.64070900000007 9.543729000000042, 23.64181000000008 9.543481000000043, 23.64248100000003 9.543311000000074, 23.64289900000006 9.542907000000071, 23.64319700000004 9.542141000000072, 23.64367400000003 9.541337000000055, 23.64368000000007 9.540726500000062, 23.64402200000006 9.540202000000022, 23.64385100000004 9.53980800000005, 23.64353200000005 9.539258000000075, 23.64353600000004 9.538469000000021, 23.64348500000006 9.537963000000047, 23.64327800000007 9.537332000000049, 23.64304900000008 9.536936000000026, 23.64236700000004 9.53637800000007, 23.64155900000003 9.535703000000069, 23.64106800000008 9.535161000000073, 23.64065400000004 9.534574000000021, 23.64019600000006 9.53425500000003, 23.63999600000005 9.533795000000055, 23.63971000000004 9.533067000000074, 23.63984300000004 9.531934000000035, 23.64000000000004 9.531184000000053, 23.64029400000004 9.530806000000041, 23.64032100000003 9.530126000000052, 23.64065800000003 9.529610000000048, 23.64118400000007 9.529169000000024, 23.64148500000005 9.528618000000051, 23.64156900000006 9.527868000000069, 23.64171500000003 9.526862000000051, 23.64167500000008 9.525866000000065, 23.64159800000004 9.524563000000057, 23.64145300000007 9.52381900000006, 23.64118400000007 9.52242700000005, 23.64120600000007 9.521117000000061, 23.64105700000005 9.520216000000062, 23.64078200000006 9.519069000000059, 23.64067400000005 9.518633000000023, 23.64076500000004 9.517911000000026, 23.64076900000003 9.517121000000031, 23.64080900000005 9.516094000000066, 23.64063400000003 9.514740000000074, 23.64052000000004 9.514004000000057, 23.64064300000007 9.513231000000076, 23.64062000000007 9.512247000000059, 23.64053300000006 9.511232000000064, 23.64043100000004 9.510149000000069, 23.64028200000007 9.509521000000063, 23.64023600000007 9.508971000000031, 23.64030600000007 9.508354000000054, 23.64024500000005 9.507865000000038, 23.64009300000004 9.507223000000067, 23.63992900000005 9.506727000000069, 23.63953100000003 9.506352000000049, 23.63914800000003 9.506046000000026, 23.63881350000003 9.505492500000059, 23.63884900000005 9.504717000000028, 23.63892100000004 9.504042000000027, 23.63882800000005 9.50347400000004, 23.63854800000007 9.502974000000052, 23.63808900000004 9.502512000000024, 23.63766700000008 9.502429000000063, 23.63701200000003 9.502338000000066, 23.63656100000003 9.502117000000055, 23.63609800000006 9.501843000000065, 23.63558400000005 9.501464000000055, 23.63569400000006 9.500895000000071, 23.63577000000004 9.500377000000071, 23.63549900000004 9.499717000000032, 23.63502300000005 9.499316000000022, 23.63467200000002 9.498888000000022, 23.63443300000006 9.498379000000057, 23.63438100000008 9.497730000000047, 23.63419800000003 9.496808000000044, 23.63408400000003 9.496072000000026, 23.63404900000006 9.49530500000003, 23.63377100000002 9.494747000000075, 23.63332600000007 9.494152000000042, 23.63302900000008 9.49336900000003, 23.63264500000002 9.492719000000022, 23.63246000000004 9.491926000000035, 23.63242000000002 9.490930000000048, 23.63248200000004 9.490142000000048, 23.63258400000007 9.489403000000038, 23.63272200000006 9.488700000000051, 23.63296800000006 9.487959000000046, 23.63287000000003 9.487435000000062, 23.63235600000007 9.487056000000052, 23.63157750000005 9.486690000000067, 23.63157500000005 9.485902000000067, 23.63167700000002 9.485435000000052, 23.63163000000003 9.485015000000033, 23.63138300000003 9.484536000000048, 23.63097500000003 9.484178000000043, 23.63030500000008 9.483746000000053, 23.63006800000005 9.483380000000068, 23.62986300000006 9.482692000000043, 23.62962700000003 9.481795000000034, 23.62951700000008 9.480943000000025, 23.62955300000004 9.480032000000051, 23.62939900000003 9.478975000000048, 23.62936800000006 9.477618000000064, 23.62958700000007 9.476553000000024, 23.62992300000008 9.475966000000028, 23.62991500000004 9.475523000000067, 23.62978200000003 9.475035000000048, 23.62973400000004 9.47407000000004, 23.62991200000005 9.47328600000003, 23.62993900000004 9.472735000000057, 23.62989600000003 9.471998000000042, 23.63018500000004 9.471392000000037, 23.63041800000008 9.47072600000007, 23.63087600000006 9.469969000000049, 23.63118600000007 9.469057000000021, 23.63122900000008 9.468517000000077, 23.63119150000006 9.467763000000048, 23.63159550000006 9.466962000000024, 23.63204500000006 9.466132000000073, 23.63235900000006 9.465766000000031, 23.63254700000005 9.465180000000032, 23.63309400000003 9.465350000000058, 23.63365800000003 9.465478000000076, 23.63466900000003 9.465315000000032, 23.63529000000005 9.465158000000031, 23.63584100000003 9.464924000000053, 23.63601100000005 9.464497000000051, 23.63620900000006 9.463714000000039, 23.63630100000006 9.463044000000025, 23.63658400000003 9.462594000000024, 23.63665200000003 9.462059000000067, 23.63655400000005 9.461482000000046, 23.63636400000007 9.460716000000048, 23.63616100000007 9.460200000000043, 23.63604600000008 9.459600000000023, 23.63595200000003 9.45891800000004, 23.63617200000004 9.458481000000063, 23.63649500000002 9.458035000000052, 23.63673600000004 9.457633000000044, 23.63748300000003 9.457032000000027, 23.63787300000007 9.456716000000029, 23.63815800000003 9.456213000000048, 23.63841650000006 9.455683500000021, 23.63809100000003 9.455174000000056, 23.63824700000004 9.454373000000032, 23.63857900000005 9.453666000000055, 23.63864500000005 9.453183000000024, 23.63858100000004 9.452638000000036, 23.63870800000007 9.452013000000022, 23.63886400000007 9.451460000000054, 23.63929650000006 9.450730500000077, 23.63992000000007 9.449857000000065, 23.63976700000006 9.449265000000025, 23.63963900000005 9.448668000000055, 23.63958850000006 9.447521000000052, 23.63971400000003 9.446520000000021, 23.64004900000003 9.445889000000022, 23.64028100000007 9.445138000000043, 23.64059300000002 9.444096000000059, 23.64109300000007 9.443164500000023, 23.64162000000005 9.44315000000006, 23.64234550000003 9.443269500000042, 23.64308500000004 9.443269000000043, 23.64414900000003 9.443173000000058, 23.64389200000005 9.443800000000067, 23.64392900000007 9.444338000000073, 23.64347100000003 9.445007000000032, 23.64375150000006 9.445799500000021, 23.64386700000006 9.446731000000057, 23.64394400000003 9.447456000000045, 23.64406650000006 9.448333500000047, 23.64467800000006 9.449355000000025, 23.64543100000003 9.450119000000029, 23.64606800000007 9.450465000000065, 23.64679200000006 9.450792000000035, 23.64751400000006 9.450925000000041, 23.64825700000006 9.450976000000026, 23.64878200000004 9.451229000000069, 23.64948400000003 9.451327000000049, 23.65009600000008 9.451743000000022, 23.65074400000003 9.452386000000047, 23.65091600000005 9.453065000000038, 23.65165200000007 9.453995000000077, 23.65213300000005 9.45428400000003, 23.65249200000005 9.453871000000049, 23.65294000000006 9.453535000000045, 23.65376800000007 9.45329700000002, 23.65436000000005 9.45357000000007, 23.65480600000006 9.454125000000033, 23.65526200000005 9.454601000000025, 23.65587500000004 9.455446000000052, 23.65619100000004 9.455886000000021, 23.65618600000005 9.456837000000064, 23.65618500000005 9.457500000000039, 23.65672950000004 9.458210500000064, 23.65744400000005 9.458338500000025, 23.65811600000006 9.458456000000069, 23.65871900000008 9.458523000000071, 23.65963100000005 9.458564000000024, 23.66061000000008 9.458434000000068, 23.66138800000004 9.458035000000052, 23.66199900000004 9.457711000000074, 23.66257400000006 9.457589000000041, 23.66319000000004 9.45728900000006, 23.66422500000004 9.456809000000021, 23.66494700000004 9.456396000000041, 23.66552100000007 9.456144000000052, 23.66603900000007 9.456242000000032, 23.66670000000005 9.456518000000074, 23.66675400000003 9.457014000000072, 23.66709100000003 9.457606000000055, 23.66755800000004 9.457832000000053, 23.66808400000008 9.457603000000063, 23.66873500000003 9.45746500000007, 23.66921400000007 9.457507000000021, 23.66985800000003 9.457578000000069, 23.67037300000004 9.457664000000022, 23.67105900000007 9.457506000000024, 23.67155400000007 9.457010000000025, 23.67172650000003 9.456258500000047, 23.67134000000004 9.455521000000033, 23.67108000000007 9.455043000000046, 23.67085900000006 9.454687000000035, 23.67080500000003 9.454191000000037, 23.67075300000005 9.453643000000056, 23.67055800000003 9.453281000000061, 23.67042300000003 9.452777000000026, 23.67034200000006 9.452274000000045, 23.67043300000006 9.451786000000027, 23.67063700000006 9.451275000000066, 23.67087900000007 9.450937000000067, 23.67144000000008 9.450506000000075, 23.67168900000007 9.4497770000000</t>
  </si>
  <si>
    <t>POLYGON ((21.65782000000007 20.73741200000006, 21.69518800000003 20.71815100000003, 21.73186700000002 20.69931000000003, 21.76640600000007 20.68186000000003, 21.79897800000003 20.66546700000004, 21.84374500000007 20.64144300000004, 21.88737800000007 20.61868900000007, 21.92592900000005 20.59880900000007, 21.97160800000006 20.57530400000007, 21.99848300000008 20.56179200000003, 22.03161700000004 20.54465500000003, 22.07272100000006 20.52349900000007, 22.12117500000005 20.49838500000004, 22.17003700000004 20.47293400000007, 22.21811000000002 20.44795300000004, 22.27069700000004 20.42072200000007, 22.32536400000004 20.39220100000006, 22.38616500000006 20.36030700000003, 22.43519100000003 20.33442000000002, 22.48363200000006 20.30877500000003, 22.53871500000002 20.27978500000006, 22.59056300000003 20.25293700000003, 22.63863500000002 20.22772600000008, 22.69166600000005 20.20012700000007, 22.74933200000004 20.17006600000008, 22.79650100000003 20.14521500000006, 22.83831200000003 20.12353100000007, 22.88205400000004 20.10055200000005, 22.92197400000003 20.07958000000008, 22.97164200000003 20.05362700000006, 22.99892200000005 20.03857800000003, 23.04112800000007 20.01629800000006, 23.07176100000004 19.99939700000004, 23.11395600000003 19.97663600000004, 23.16845600000005 19.94747600000005, 23.21475400000003 19.92252000000008, 23.26164000000006 19.89754000000005, 23.30976500000003 19.87181100000004, 23.35220400000003 19.84932900000007, 23.40334700000005 19.82187800000003, 23.46035200000006 19.79122200000006, 23.51407100000006 19.76218400000005, 23.56500200000005 19.73493000000008, 23.61215100000004 19.70953300000002, 23.65146800000002 19.68834400000003, 23.69357800000006 19.66553300000004, 23.73941300000007 19.64127200000007, 23.78705600000006 19.61546500000003, 23.83030000000002 19.59177200000005, 23.87328900000006 19.56851400000005, 23.92162500000006 19.54255000000006, 23.96999600000004 19.51619600000004, 24.00000000000006 19.50000000000006, 24.00000000000006 19.45731800000004, 24.00000000000006 19.41210700000005, 24.00000000000006 19.36703300000005, 24.00000000000006 19.32196000000005, 24.00000000000006 19.27659000000006, 24.00000000000006 19.23119900000006, 24.00000000000006 19.18599100000006, 24.00000000000006 19.14075300000007, 24.00000000000006 19.09537200000005, 24.00000000000006 19.05062900000007, 24.00000000000006 19.00556500000005, 24.00000000000006 18.96016800000007, 24.00000000000006 18.91495700000007, 24.00000000000006 18.86941600000006, 24.00000000000006 18.82372200000003, 24.00000000000006 18.77831300000003, 24.00000000000006 18.73292800000007, 24.00000000000006 18.68754700000005, 24.00000000000006 18.64249100000006, 24.00000000000006 18.59727800000007, 24.00000000000006 18.55219100000005, 24.00000000000006 18.50698100000005, 24.00000000000006 18.46176300000008, 24.00000000000006 18.41650600000003, 24.00000000000006 18.37145300000003, 24.00000100000005 18.32623400000006, 24.00000000000006 18.28067700000003, 24.00000000000006 18.23559700000004, 24.00000000000006 18.19038200000006, 24.00000000000006 18.14500000000004, 24.00000000000006 18.09991300000007, 24.00000000000006 18.05472400000002, 24.00000000000006 18.00945800000005, 24.00000000000006 17.96435300000007, 24.00000000000006 17.91903000000008, 24.00000000000006 17.87363800000003, 24.00000000000006 17.82852300000008, 24.00000000000006 17.78318800000005, 24.00000100000005 17.73778500000003, 24.00000000000006 17.69268000000005, 24.00000000000006 17.64749100000006, 24.00000000000006 17.60209100000003, 24.00000000000006 17.55687000000006, 24.00000000000006 17.51179100000007, 24.00000000000006 17.46624500000007, 24.00000000000006 17.42087800000007, 24.00000100000005 17.37563100000006, 24.00000000000006 17.33023900000006, 24.00000000000006 17.28484700000007, 24.00000000000006 17.23994200000004, 24.00000000000006 17.19471500000003, 24.00000000000006 17.14931800000005, 24.00000000000006 17.10440800000003, 24.00000000000006 17.05933200000004, 24.00000000000006 17.01393600000006, 24.00000000000006 16.96842300000003, 24.00000000000006 16.92318400000005, 24.00000000000006 16.87809800000002, 24.00000000000006 16.83282000000003, 24.00000000000006 16.78789500000005, 24.00000000000006 16.74253500000003, 24.00000000000006 16.69727300000005, 24.00000000000006 16.65231900000003, 24.00000000000006 16.60708100000005, 24.00000000000006 16.56191500000006, 24.00000000000006 16.51708700000006, 24.00000000000006 16.47191400000003, 23.99999900000006 16.42665700000003, 24.00000000000006 16.38139500000005, 24.00000000000006 16.33599100000004, 24.00000000000006 16.29058100000003, 24.00000000000006 16.24520600000005, 24.00000000000006 16.19998700000002, 24.00000000000006 16.15471300000007, 24.00000000000006 16.10965800000002, 24.00000000000006 16.06418000000002, 24.00000000000006 16.01840900000008, 24.00000000000006 15.97330100000005, 24.00000000000006 15.92811300000005, 24.00000100000005 15.88309700000008, 24.00000000000006 15.83778300000006, 24.00000000000006 15.79284200000006, 24.00000000000006 15.74808700000006, 24.00000000000006 15.69880500000005, 23.99279000000007 15.70220400000005, 23.98701100000005 15.70448700000003, 23.98148200000003 15.70652000000007, 23.97346800000003 15.71152500000005, 23.96595200000007 15.71603400000004, 23.96145300000006 15.71952200000004, 23.95514000000003 15.71985200000006, 23.94605400000006 15.72070900000006, 23.93772300000006 15.72131200000007, 23.92885900000005 15.71996200000007, 23.92227900000006 15.71931600000005, 23.91647400000005 15.71988300000004, 23.90993200000003 15.72192900000005, 23.90518000000003 15.72541900000004, 23.90091500000005 15.72767900000002, 23.89865800000007 15.72893300000004, 23.89309500000007 15.72876300000007, 23.88527200000004 15.72960100000006, 23.87771500000002 15.73141400000003, 23.86991600000005 15.73396500000007, 23.86540100000008 15.73647200000005, 23.86189800000005 15.73896600000006, 23.85964400000006 15.74046500000003, 23.85737200000005 15.74073900000008, 23.85305600000004 15.73932700000006, 23.84824100000003 15.73841100000004, 23.84242100000006 15.73799700000006, 23.83660900000007 15.73807300000004, 23.83054700000002 15.73839700000008, 23.82347700000003 15.73897800000003, 23.81793100000004 15.74002900000005, 23.81290300000006 15.74205300000006, 23.80685800000003 15.74359900000007, 23.80180600000006 15.74390900000003, 23.79422400000004 15.74400700000007, 23.78840800000006 15.74383600000004, 23.78461700000003 15.74388500000003, 23.78211600000003 15.74587500000007, 23.77861100000007 15.74836800000003, 23.77358300000003 15.75039100000004, 23.76347900000007 15.75100900000007, 23.75918200000007 15.75106400000004, 23.75284400000004 15.74967500000002, 23.74701400000004 15.74852400000003, 23.74042900000006 15.74762800000008, 23.73386100000005 15.74795500000005, 23.72403900000006 15.75077100000004, 23.71647600000006 15.75233500000007, 23.70765200000005 15.75415900000007, 23.69682800000004 15.75772100000006, 23.68776700000006 15.76077100000003, 23.67313400000006 15.76315400000004, 23.65166300000004 15.76464100000004, 23.63700100000005 15.76481900000005, 23.62764100000004 15.76444300000003, 23.61400600000007 15.76583200000005, 23.60060700000002 15.76599200000004, 23.59023300000007 15.76538100000005, 23.57880700000004 15.76159900000005, 23.57093900000007 15.75924400000002, 23.56434800000005 15.75785200000007, 23.55017200000003 15.75655000000006, 23.53701400000006 15.75572400000004, 23.52534900000006 15.75292100000007, 23.51215500000006 15.74915600000003, 23.49821500000007 15.74637800000005, 23.48806700000006 15.74355600000007, 23.48297200000007 15.74043000000006, 23.47635200000008 15.73658800000004, 23.47024100000004 15.73298400000004, 23.46488800000003 15.72937200000007, 23.45421500000003 15.72483900000003, 23.44200800000004 15.71885400000002, 23.43437000000006 15.71428700000007, 23.42959900000005 15.71035400000005, 23.42459700000006 15.70188800000005, 23.42204400000003 15.69850700000006, 23.41637300000008 15.69723100000004, 23.41234700000007 15.69691000000006, 23.40794800000003 15.69683700000007, 23.40333000000004 15.69748900000008, 23.39323600000006 15.69906900000007, 23.37907000000007 15.69824500000004, 23.35956200000004 15.69453800000002, 23.34713500000004 15.69099800000004, 23.34132400000004 15.69130600000005, 23.33272200000005 15.69066300000003, 23.32411100000007 15.68928500000004, 23.31702300000006 15.68838100000005, 23.31097300000005 15.68991400000004, 23.30218700000006 15.69539500000008, 23.29516400000006 15.70036700000003, 23.29012400000005 15.70188900000005, 23.28230200000007 15.70319500000005, 23.27422300000006 15.70425900000004, 23.26739800000007 15.70433000000003, 23.26208900000006 15.70438500000006, 23.25702500000006 15.70370300000008, 23.25018100000005 15.70205900000008, 23.24512300000004 15.70186600000005, 23.23781300000007 15.70390100000003, 23.22976100000005 15.70741200000003, 23.22598700000003 15.70916400000004, 23.22121300000003 15.71172200000007, 23.21483700000005 15.71495200000004, 23.20806500000003 15.71648200000004, 23.20304000000004 15.71677600000004, 23.19800600000008 15.71621800000003, 23.19070200000004 15.71507400000007, 23.18377000000004 15.71331700000007, 23.17911600000008 15.71299800000003, 23.17496500000004 15.71279600000003, 23.17107600000003 15.71356500000007, 23.16554900000006 15.71398600000003, 23.16203900000005 15.71487300000007, 23.15791800000005 15.71747100000005, 23.15504900000008 15.71956900000004, 23.15279900000007 15.72080900000003, 23.15230100000002 15.72130100000004, 23.14701000000002 15.72025700000006, 23.14121400000005 15.71897500000006, 23.13617700000003 15.71817200000004, 23.13329100000004 15.71868700000005, 23.13091500000007 15.71992800000004, 23.12802400000004 15.71995600000002, 23.12474800000007 15.71925700000003, 23.11723100000006 15.71683200000007, 23.11668100000003 15.71689300000003, 23.11584900000003 15.71622350000007, 23.11513600000006 15.71668400000004, 23.11438500000003 15.71638900000005, 23.11412800000005 15.71566600000006, 23.11362300000008 15.71518700000007, 23.11349200000006 15.71458400000006, 23.11310800000007 15.71362100000005, 23.11271500000004 15.71272150000004, 23.11252500000006 15.71157200000005, 23.11270600000006 15.71090500000003, 23.11343900000003 15.70938700000005, 23.11361100000005 15.70799500000004, 23.11353500000007 15.70666600000004, 23.11308200000008 15.70503900000006, 23.11232000000007 15.70377700000006, 23.11205400000006 15.70220800000004, 23.11129800000003 15.70149000000004, 23.10954100000004 15.70047900000003, 23.10797000000002 15.69940600000007, 23.10634100000004 15.69875700000006, 23.10508300000004 15.69780200000002, 23.10327500000005 15.69788000000005, 23.10139700000008 15.69735400000008, 23.09920100000005 15.69610600000004, 23.09717500000005 15.69322400000004, 23.09571800000003 15.69112300000006, 23.09488000000005 15.68847100000005, 23.09460000000007 15.68545200000005, 23.09414800000008 15.68394500000005, 23.09345400000007 15.68322600000005, 23.09194300000007 15.68185100000005, 23.09092800000008 15.68028900000007, 23.08910600000007 15.67897600000003, 23.08734900000007 15.67802600000005, 23.08547200000004 15.67750000000007, 23.08359100000007 15.67655100000007, 23.08232800000008 15.67505200000005, 23.08155700000003 15.67288300000007, 23.08047300000004 15.67053600000003, 23.07939800000003 15.66909600000002, 23.07821200000006 15.66904700000003, 23.07757650000008 15.66778650000003, 23.07626200000004 15.66743300000007, 23.07563000000005 15.66665300000005, 23.07393600000006 15.66570200000007, 23.07211900000004 15.66493400000007, 23.07118400000007 15.66506300000003, 23.07030700000007 15.66464900000005, 23.06930300000005 15.66411400000004, 23.06817600000005 15.66370200000006, 23.06705000000005 15.66335000000004, 23.06586800000002 15.66372400000006, 23.06493100000006 15.66361200000006, 23.06361200000003 15.66265700000002, 23.06310300000007 15.66169500000007, 23.06147000000004 15.66062200000005, 23.06046400000002 15.65984600000007, 23.06014500000003 15.65912300000002, 23.05908100000005 15.65883100000008, 23.05882700000006 15.65835000000004, 23.05763800000005 15.65793800000006, 23.05719600000003 15.65745900000007, 23.05675800000006 15.65734200000003, 23.05563300000006 15.65705000000003, 23.05462200000005 15.65579000000002, 23.05455000000006 15.65482400000008, 23.05435400000005 15.65391900000003, 23.05378900000005 15.65362200000004, 23.05334900000003 15.65326400000004, 23.05203600000004 15.65291300000007, 23.05140400000005 15.65219400000007, 23.04958700000003 15.65136500000006, 23.04796200000004 15.65107800000004, 23.04696000000007 15.65060300000005, 23.04620000000006 15.64952200000005, 23.04532000000006 15.64886600000006, 23.04419000000007 15.64815100000004, 23.04368300000004 15.64731000000006, 23.04354700000005 15.64622300000008, 23.04390500000005 15.64458700000006, 23.04352500000005 15.64398700000004, 23.04326900000007 15.64332400000006, 23.04338800000005 15.64277900000008, 23.04218700000007 15.64109800000006, 23.04198600000007 15.63970900000004, 23.04167000000007 15.63928900000008, 23.04171800000006 15.63789800000006, 23.04219900000004 15.63608100000005, 23.04337600000002 15.63522400000005, 23.04336600000005 15.63419600000003, 23.04285000000004 15.63250800000003, 23.04214800000005 15.63088300000004, 23.04188300000004 15.62937400000004, 23.04138100000006 15.62901600000004, 23.04037400000004 15.62811900000003, 23.03918300000004 15.62752600000005, 23.03886200000005 15.62662200000005, 23.03809900000005 15.62517800000006, 23.03753600000005 15.62500200000005, 23.03628400000002 15.62453000000005, 23.03533700000003 15.62339100000003, 23.03383500000007 15.62292100000008, 23.03308200000004 15.62244400000003, 23.03182900000007 15.62191200000007, 23.03107800000004 15.62167700000003, 23.02981800000003 15.62035900000006, 23.02918700000004 15.61957900000004, 23.02824000000004 15.61837900000006, 23.02748100000002 15.61735800000002, 23.02610500000003 15.61694800000004, 23.02473000000003 15.61665800000003, 23.02335900000003 15.61685200000005, 23.02267300000005 15.61679800000007, 23.02160300000003 15.61578100000003, 23.01997500000004 15.61525200000005, 23.01941000000005 15.61483400000003, 23.01858800000002 15.61363200000005, 23.01620700000007 15.61256600000007, 23.01420200000007 15.61161700000002, 23.01300300000003 15.61017800000008, 23.01248600000002 15.60836900000004, 23.01141900000005 15.60771400000004, 23.01079000000004 15.60717600000004, 23.01003900000006 15.60682000000003, 23.00916100000006 15.60640500000005, 23.00864800000005 15.60489800000005, 23.00832200000008 15.60345100000006, 23.00812500000006 15.60248500000006, 23.00692400000003 15.60080400000004, 23.00510300000008 15.59955100000008, 23.00271400000003 15.59763900000007, 23.00201500000003 15.59619400000003, 23.00069500000006 15.59517900000003, 22.99999500000007 15.59379500000006, 22.99923800000005 15.59289500000006, 22.99872900000003 15.59181100000006, 22.99822100000006 15.59084900000005, 22.99708900000007 15.58995300000004, 22.99676600000004 15.58874700000007, 22.99557200000004 15.58779000000004, 22.99399800000003 15.58629300000007, 22.99224300000003 15.58534200000003, 22.99036200000006 15.58427100000006, 22.98929100000004 15.58319300000005, 22.98728800000004 15.58242500000006, 22.98572500000006 15.58195600000005, 22.98410300000006 15.58191000000005, 22.98310500000002 15.58185800000007, 22.98284600000005 15.58095400000008, 22.98159300000003 15.58030000000002, 22.97959300000002 15.57989500000002, 22.97915000000006 15.57917400000002, 22.97765000000004 15.57882500000005, 22.97627100000005 15.57817200000005, 22.97502500000007 15.57824400000004, 22.97340300000008 15.57813800000002, 22.97214900000006 15.57748400000003, 22.97126300000008 15.57610200000005, 22.96982700000007 15.57593300000008, 22.96908300000007 15.57636300000007, 22.96839600000004 15.57624800000008, 22.96682500000003 15.57505300000003, 22.96626400000002 15.57505800000007, 22.96501300000006 15.57464600000003, 22.96377000000007 15.57508000000007, 22.96162050000004 15.57531150000005, 22.96027900000007 15.57523200000003, 22.95940100000007 15.57469600000007, 22.95777400000003 15.57416700000005, 22.95583700000003 15.57376100000005, 22.95459000000005 15.57371100000006, 22.95364900000004 15.57311500000003, 22.95258000000007 15.57227900000004, 22.95238600000005 15.57155500000005, 22.95237900000006 15.57070900000002, 22.95074900000003 15.56987700000008, 22.94911700000006 15.56868200000002, 22.94679600000006 15.56731300000007, 22.94616500000006 15.56647200000003, 22.94541000000004 15.56581400000005, 22.94472800000005 15.56618200000003, 22.94341900000006 15.56625400000007, 22.94254100000006 15.56571800000006, 22.94123400000007 15.56597100000005, 22.94041550000003 15.56595750000002, 22.94021200000003 15.56546750000007, 22.93791000000004 15.56430100000006, 22.93744800000007 15.56378800000005, 22.93693600000006 15.56321800000006, 22.93563600000004 15.56202700000006, 22.93470600000006 15.55987600000003, 22.93342000000007 15.55744800000002, 22.93227800000005 15.55587700000007, 22.93020700000005 15.55530600000003, 22.92906500000004 15.55366300000003, 22.92685100000006 15.55009300000006, 22.92542300000002 15.54809300000005, 22.92499400000003 15.54495100000003, 22.92406600000004 15.54173800000007, 22.92492300000004 15.54023900000004, 22.92606500000005 15.53831100000002, 22.92699300000004 15.53581100000002, 22.92706500000003 15.53424000000007, 22.92556500000006 15.53202700000003, 22.92406600000004 15.53002700000008, 22.92428000000007 15.52838500000007, 22.92592200000007 15.52610000000004, 22.92670800000008 15.52410000000003, 22.92663700000003 15.52231500000005, 22.92635100000007 15.52131500000007, 22.92785100000003 15.51924500000007, 22.92892200000006 15.51710200000002, 22.92870700000003 15.51438900000005, 22.92727900000006 15.51238900000004, 22.92713600000008 15.50981900000005, 22.92578000000003 15.50853300000006, 22.92499400000003 15.50667700000002, 22.92506600000007 15.50496300000003, 22.92428000000007 15.50274900000005, 22.92328000000003 15.49989300000004, 22.92206700000003 15.49753700000002, 22.92082000000005 15.49627100000004, 22.91813400000007 15.49563000000006, 22.91718900000006 15.49461000000002, 22.91660500000006 15.49213700000007, 22.91726300000005 15.48916900000006, 22.91686400000003 15.48639200000002, 22.91770500000007 15.48293900000004, 22.91772200000003 15.47804300000007, 22.91939500000007 15.47700000000003, 22.92155600000007 15.47468500000002, 22.92160300000006 15.47305200000005, 22.92250900000005 15.46990100000005, 22.92429700000002 15.46783000000005, 22.92534000000006 15.46600800000004, 22.92725300000006 15.46387500000003, 22.93258100000003 15.46038300000004, 22.93563400000005 15.46104700000006, 22.93749100000002 15.45959200000004, 22.93990100000008 15.45861000000002, 22.94123900000005 15.45753900000005, 22.94418500000006 15.45387900000003, 22.94695200000007 15.45263000000006, 22.94945100000007 15.45182600000004, 22.95329000000004 15.44816700000007, 22.95650300000005 15.44504300000006, 22.96123400000005 15.44263300000006, 22.96275100000003 15.44174000000004, 22.96616200000005 15.43917300000004, 22.96751000000006 15.43668300000007, 22.96844600000003 15.43679500000007, 22.97114200000004 15.43442100000004, 22.97331300000008 15.43088800000004, 22.97585100000003 15.42905200000007, 22.97798900000004 15.42450000000002, 22.98004000000003 15.42393700000002, 22.98058700000007 15.42254200000002, 22.98200800000006 15.42120000000006, 22.98381700000004 15.41817500000008, 22.98569100000003 15.41460500000005, 22.98667300000005 15.41157000000004, 22.98783300000002 15.40808900000007, 22.98952900000006 15.40434000000005, 22.98988600000007 15.39853800000003, 22.98979700000007 15.39559300000008, 22.99095800000003 15.39139700000004, 22.99095800000003 15.38952300000005, 22.99095800000003 15.38693400000005, 22.99077900000003 15.38470300000006, 22.98881500000005 15.38300700000008, 22.98783300000002 15.38202500000006, 22.98783300000002 15.38041800000008, 22.98631600000004 15.37934700000005, 22.98649400000005 15.37613400000004, 22.98917200000005 15.37140300000004, 22.99292100000002 15.36640500000004, 22.99310000000003 15.36435200000005, 22.99242600000002 15.36350000000004, 22.99216000000007 15.36175000000003, 22.99319600000007 15.35932200000008, 22.99287700000008 15.35853900000006, 22.99442600000003 15.35761900000006, 22.99571000000003 15.35506800000007, 22.99518900000004 15.35265500000003, 22.99654400000003 15.35113200000006, 22.99613400000004 15.34873100000004, 22.99408200000005 15.34569600000003, 22.99318900000003 15.34328600000003, 22.99293900000004 15.33883300000002, 22.99198700000005 15.33690700000005, 22.99227300000007 15.33430500000003, 22.99426000000005 15.33356200000003, 22.99530500000003 15.33210200000008, 22.99649100000005 15.33186100000006, 22.99864400000007 15.32953300000003, 22.99856900000003 15.32820400000003, 22.99930700000004 15.32723000000004, 23.00159700000006 15.32563800000003, 23.00238300000007 15.32373800000005, 23.00282900000008 15.32016800000002, 23.00363200000004 15.31704400000007, 23.00336500000003 15.31258100000002, 23.00274000000007 15.31008200000002, 23.00229300000007 15.30811800000004, 23.00202600000006 15.30669000000006, 23.00015100000007 15.30508300000002, 23.00051000000008 15.30304100000006, 23.00075000000004 15.30207100000007, 22.99912300000005 15.30130000000003, 22.99735700000002 15.29895800000003, 22.99703000000005 15.29732900000005, 22.99470600000006 15.29523400000005, 22.99244500000003 15.29326000000003, 22.99148800000006 15.29079000000007, 22.98839900000007 15.28676700000005, 22.98756600000007 15.28401800000006, 22.98756600000007 15.27893000000006, 22.98756600000007 15.27678700000007, 22.98783300000002 15.27259200000003, 22.98792200000003 15.26955700000008, 22.98729800000007 15.26696900000007, 22.98613800000004 15.26402300000007, 22.98408400000005 15.26134600000006, 22.98417400000005 15.25956000000002, 22.98595900000004 15.25911400000007, 22.98828000000003 15.25884600000006, 22.98961800000006 15.25643600000006, 22.99211800000006 15.25250900000003, 22.99409600000007 15.25038700000005, 22.99756200000007 15.24876000000006, 23.00006200000007 15.24626100000006, 23.00265000000007 15.24340400000006, 23.00354300000004 15.24108300000006, 23.00479300000006 15.23706700000002, 23.00479300000006 15.23376400000006, 23.00398900000005 15.23090800000006, 23.00211500000006 15.22885500000007, 22.99908000000005 15.22626600000007, 22.99658100000005 15.22430300000008, 22.99390300000005 15.22349900000006, 22.99060000000003 15.22349900000006, 22.98765500000007 15.22349900000006, 22.98604800000004 15.22108900000006, 22.98408400000005 15.21743000000004, 22.98247800000007 15.21519800000004, 22.98310200000003 15.21216300000003, 22.98256700000007 15.20966400000003, 22.98274600000008 15.20582600000006, 22.98212100000006 15.20270200000004, 22.98140600000005 15.19984500000004, 22.97926400000006 15.19698900000003, 22.97747900000007 15.19449000000003, 22.97560500000003 15.19225800000004, 22.97230200000007 15.19100800000007, 22.97069500000003 15.18931300000003, 22.96766100000008 15.18663500000002, 22.96584100000007 15.18468700000005, 22.96244900000005 15.18139200000007, 22.95980600000007 15.18074400000006, 22.95739500000008 15.17860100000007, 22.95516400000002 15.17663800000003, 22.95186200000006 15.17637000000008, 22.94811300000003 15.17476300000004, 22.94472100000007 15.17315700000006, 22.94266800000003 15.17235300000004, 22.93963300000007 15.17110400000007, 22.93615200000005 15.17047900000006, 22.93436700000007 15.16753300000005, 22.93374200000005 15.16503400000005, 22.93445600000007 15.16164200000003, 22.93445600000007 15.15896400000003, 22.93320600000004 15.15646500000003, 22.93043900000004 15.15334100000007, 22.92847500000005 15.15012700000005, 22.92910000000006 15.14646800000003, 22.93115300000005 15.14298700000006, 22.93329500000004 15.13807700000007, 22.93525900000003 15.13370400000002, 22.93695500000007 15.13075800000007, 22.93740100000002 15.12683100000004, 22.93746500000003 15.12412000000006, 22.93799300000006 15.12060900000006, 22.93890500000003 15.11818300000004, 22.94014000000004 15.11714500000005, 22.94074200000006 15.11490300000003, 22.93976800000007 15.11049900000006, 22.93830100000002 15.10652200000004, 22.93627900000007 15.10315400000007, 22.93601300000006 15.10122200000006, 22.93144300000006 15.09818900000005, 22.92898900000006 15.09540000000004, 22.92597600000005 15.09361500000006, 22.92162500000006 15.09216400000003, 22.91671500000007 15.09261000000004, 22.91459700000007 15.09300100000007, 22.90974000000006 15.09255900000005, 22.90712000000008 15.09261000000004, 22.90500000000003 15.09294500000004, 22.90185000000002 15.09389500000003, 22.89986700000003 15.09339200000005, 22.89596200000005 15.09328000000005, 22.89239200000003 15.09361500000006, 22.88926800000007 15.09361500000006, 22.88647800000007 15.09127200000006, 22.88313100000005 15.08971000000003, 22.88000700000003 15.08759000000003, 22.87822200000005 15.08558100000005, 22.87465200000003 15.08413100000007, 22.87275500000004 15.08245700000003, 22.86940800000008 15.07989100000003, 22.86642700000004 15.07750400000003, 22.86523900000003 15.07684900000004, 22.86230300000005 15.07542200000006, 22.86066600000004 15.07319900000005, 22.86070500000005 15.06851000000006, 22.86059300000005 15.06460500000003, 22.85869600000007 15.06170400000008, 22.85724600000003 15.05880300000007, 22.85579500000006 15.05701800000003, 22.85479100000003 15.05501000000004, 22.85256000000004 15.05300100000005, 22.85077400000006 15.05143900000007, 22.84820800000006 15.05010000000004, 22.84642300000007 15.04909600000008, 22.84430300000002 15.04809200000005, 22.84318700000006 15.04719900000003, 22.84129000000007 15.04708800000003, 22.84039800000005 15.04619500000007, 22.83671600000002 15.04496800000004, 22.83381500000007 15.04374100000007, 22.83169500000002 15.04229000000004, 22.82912900000002 15.04139800000007, 22.82466600000004 15.04005900000004, 22.82154200000002 15.03838500000006, 22.81786000000005 15.03726900000004, 22.81384300000008 15.03626500000007, 22.81194600000003 15.03369900000007, 22.81094200000007 15.03113300000007, 22.81038400000006 15.02834300000006, 22.80993800000005 15.02577700000006, 22.80781800000005 15.02254100000005, 22.80447100000004 15.02086800000006, 22.80090000000007 15.01919400000003, 22.79933800000003 15.01796700000006, 22.79878100000008 15.01540100000005, 22.79744200000005 15.01216500000004, 22.79565600000006 15.00993300000005, 22.79476400000004 15.00770200000005, 22.79331300000007 15.00491300000004, 22.79089400000004 15.00250400000004, 22.79060600000003 15.00238400000006, 22.79029125000005 15.00237400000003, 22.79012100000006 15.00201900000008, 22.78976200000005 15.00159000000002, 22.78895800000004 15.00111200000003, 22.78820600000006 15.00051300000007, 22.78774700000002 15.00000000000006, 22.78720250000003 14.99932600000005, 22.78661300000005 14.99836000000005, 22.78621500000003 14.99756500000007, 22.78593100000006 14.99688400000002, 22.78542000000004 14.99614500000007, 22.78507900000005 14.99569100000002, 22.78422800000004 14.99506600000007, 22.78326200000004 14.99421400000006, 22.78258100000005 14.99353300000007, 22.78218300000003 14.99296500000003, 22.78121800000002 14.99188700000008, 22.78048000000007 14.99154600000003, 22.78002600000008 14.99120500000004, 22.77911700000004 14.99080800000007, 22.77775400000007 14.99069400000008, 22.77644800000007 14.99058000000002, 22.77525600000007 14.99052300000005, 22.77432150000004 14.99036750000005, 22.77287100000007 14.98972900000007, 22.77261400000003 14.98953100000006, 22.77236250000004 14.98933700000003, 22.77142250000003 14.98861450000004, 22.77111400000007 14.98826000000003, 22.77067600000004 14.98774000000003, 22.77044400000005 14.98746700000004, 22.76957700000003 14.98649100000006, 22.76916300000005 14.98587900000007, 22.76878200000004 14.98501500000003, 22.76817150000005 14.98389500000008, 22.76770400000004 14.98280000000005, 22.76702200000005 14.98189200000007, 22.76671250000004 14.98062200000004, 22.76662500000003 14.97996200000006, 22.76668200000006 14.97911000000005, 22.76656700000007 14.97837200000004, 22.76608000000004 14.97831400000007, 22.76571650000005 14.97827150000006, 22.76475000000005 14.97820100000007, 22.76401200000004 14.97825800000004, 22.76304600000003 14.97825000000006, 22.76191200000005 14.97808700000007, 22.76142800000002 14.97765900000007, 22.76088900000008 14.97717900000004, 22.75969700000007 14.97604300000006, 22.75856100000004 14.97541900000004, 22.75776600000006 14.97465200000005, 22.75705400000004 14.97432400000002, 22.75628900000004 14.97397100000006, 22.75532500000003 14.97311900000005, 22.75470000000007 14.97238100000004, 22.75409850000005 14.97214000000002, 22.75328100000007 14.97181300000005, 22.75265800000005 14.97126100000003, 22.75211950000005 14.97076550000003, 22.75117900000004 14.96982500000007, 22.75084050000004 14.96882200000005, 22.75051000000008 14.96790500000003, 22.75037950000007 14.96742400000005, 22.75033200000007 14.96609950000004, 22.75061100000005 14.96511300000003, 22.75044000000003 14.96380700000003, 22.75044000000003 14.96250100000003, 22.75061100000005 14.96153500000003, 22.75038400000005 14.96005800000006, 22.75022550000006 14.95873850000004, 22.75013600000005 14.95817900000003, 22.75002150000006 14.95762650000006, 22.74918050000002 14.95691700000003, 22.74788100000006 14.95590550000003, 22.74763050000007 14.95529350000004, 22.74739350000004 14.95463350000006, 22.74723350000005 14.95391750000005, 22.74712000000005 14.95327900000007, 22.74697700000007 14.95242100000007, 22.74669300000005 14.95083100000005, 22.74690900000007 14.95000000000005, 22.74709100000007 14.94929800000006, 22.74760100000003 14.94821900000005, 22.74788500000005 14.94748100000004, 22.74794200000002 14.94640200000003, 22.74794200000002 14.94487100000003, 22.74763100000007 14.94400900000005, 22.74710100000004 14.94260200000002, 22.74675800000006 14.94184900000005, 22.74672600000002 14.94106800000003, 22.74651000000006 14.93996100000004, 22.74626800000004 14.93890500000003, 22.74600300000003 14.93817600000006, 22.74664200000007 14.93706200000003, 22.74707900000004 14.93665600000003, 22.74707300000006 14.93597500000004, 22.74717100000004 14.93521900000007, 22.74740100000002 14.93481400000007, 22.74757600000004 14.93398100000007, 22.74808800000005 14.93327100000005, 22.74831500000005 14.93243800000005, 22.74906100000004 14.93182800000005, 22.74962700000003 14.93126900000004, 22.75003700000008 14.93066100000004, 22.75068400000004 14.93055500000003, 22.75094000000007 14.93015000000003, 22.75116300000008 14.92979500000007, 22.75186600000006 14.92944600000004, 22.75222100000008 14.92856500000005, 22.75197400000008 14.92786300000006, 22.75227100000006 14.92733400000003, 22.75293200000004 14.92709400000007, 22.75338600000003 14.92653900000005, 22.75364600000006 14.92614800000007, 22.75365200000005 14.92558100000002, 22.75392000000005 14.92513750000006, 22.75443300000006 14.92487950000003, 22.75488100000007 14.92443800000007, 22.75516900000002 14.92395800000003, 22.75523150000004 14.92313700000005, 22.75509200000005 14.92265200000003, 22.75478200000003 14.92193200000003, 22.75495500000005 14.92112000000003, 22.75500700000003 14.92028100000005, 22.75440300000002 14.91921500000007, 22.75378600000005 14.91844600000007, 22.75391766700005 14.91777733300006, 22.75434400000006 14.91717800000004, 22.75461850000005 14.91685200000006, 22.75498900000002 14.91634800000003, 22.75501500000007 14.91571800000003, 22.75482600000004 14.91514900000004, 22.75457400000005 14.91458000000006, 22.75457000000006 14.91414500000008, 22.75406100000004 14.91367100000002, 22.75486300000006 14.91348300000004, 22.75485700000007 14.91270200000002, 22.75509100000005 14.91226600000005, 22.75565300000005 14.91188600000004, 22.75615800000003 14.91170800000003, 22.75660200000004 14.91144500000007, 22.75686600000006 14.91106700000006, 22.75701700000008 14.91066933300004, 22.75686700000006 14.91032900000005, 22.75694600000003 14.90966500000007, 22.75706200000008 14.90927500000004, 22.75712350000003 14.90891650000003, 22.75711000000007 14.90853300000003, 22.75693700000005 14.90795450000007, 22.75641600000006 14.90729000000005, 22.75615500000004 14.90697200000005, 22.75578000000007 14.90624800000006, 22.75569300000006 14.90580000000006, 22.75572200000005 14.90535200000005, 22.75551950000005 14.90459950000007, 22.75523100000004 14.90402200000005, 22.75481400000007 14.90403800000007, 22.75443550000006 14.90403600000008, 22.75352350000003 14.90379050000007, 22.75291700000002 14.90353000000005, 22.75251200000002 14.90326900000002, 22.75210700000002 14.90300900000005, 22.75184800000005 14.90244900000005, 22.75138400000003 14.90214200000003, 22.75095050000004 14.90189650000008, 22.75045900000003 14.90191100000004, 22.74995900000005 14.90205933300007, 22.74950400000006 14.90196900000007, 22.749447000</t>
  </si>
  <si>
    <t>MULTIPOLYGON (((43.72208404500003 -12.41749954199997, 43.72166824300007 -12.41794490799998, 43.72124862700008 -12.41755580899996, 43.72119522100007 -12.41669464099994, 43.72161102300004 -12.41627788499994, 43.72208404500003 -12.41669464099994, 43.72208404500003 -12.41749954199997)), ((43.71413803100006 -12.39461135899995, 43.71830368000008 -12.39788913699994, 43.71919632000004 -12.39788913699994, 43.72039032000004 -12.40250015299995, 43.72249984700005 -12.40463924399995, 43.72580719000007 -12.40544414499993, 43.72708511400003 -12.40666675599994, 43.72708511400003 -12.40919399299997, 43.72375106800007 -12.41169452699995, 43.72372055100004 -12.41422176399993, 43.72249984700005 -12.41461086299995, 43.71952819800003 -12.41080570199995, 43.71955490100004 -12.40669441199998, 43.71625137300003 -12.40419483199997, 43.71625137300003 -12.40333366399994, 43.71455383300002 -12.40166664099996, 43.71458435100004 -12.39833354899997, 43.71289062500006 -12.39586067199997, 43.71330642700008 -12.39461135899995, 43.71413803100006 -12.39461135899995)), ((43.73122406000005 -12.39669418299997, 43.72994613600008 -12.39708328199993, 43.72961044300007 -12.39588928199993, 43.72791671800007 -12.39419460299996, 43.72791671800007 -12.39333343499993, 43.72913742100008 -12.39294433599997, 43.73125076300005 -12.39502811399996, 43.73122406000005 -12.39669418299997)), ((43.64544296300005 -12.39580535899995, 43.64161300700005 -12.39958286299998, 43.63708496100003 -12.39750003799998, 43.63708496100003 -12.39588928199993, 43.63955688500005 -12.39338874799995, 43.63874816900005 -12.39163875599996, 43.63997268700007 -12.39044475599997, 43.64500045800003 -12.39127731299993, 43.64622116100003 -12.39249992399994, 43.64544296300005 -12.39580535899995)), ((43.69791793800005 -12.39000034299994, 43.69497299200003 -12.39297199199996, 43.69369506800007 -12.39255523699995, 43.69369506800007 -12.39169406899998, 43.69664001500007 -12.38877773299993, 43.69791793800005 -12.38919448899998, 43.69791793800005 -12.39000034299994)), ((43.67288970900006 -12.39416694599993, 43.67294311500007 -12.39750003799998, 43.67122268700007 -12.40002822899993, 43.67122268700007 -12.40336131999993, 43.67288970900006 -12.40588855699997, 43.67205429100005 -12.41002750399997, 43.67375183100006 -12.41250038099997, 43.67291641200006 -12.41588878599993, 43.67080688500005 -12.41713905299997, 43.66958236700003 -12.41672229799997, 43.67041778600003 -12.41172218299994, 43.66747283900003 -12.40711116799997, 43.66583252000004 -12.40791702299998, 43.66541671800007 -12.40752792399996, 43.66541671800007 -12.40505599999995, 43.66624832200006 -12.40419483199997, 43.66539001500007 -12.39919471699994, 43.66705703700006 -12.39752769499995, 43.66705703700006 -12.39666652699998, 43.66583252000004 -12.39541625999993, 43.66330719000007 -12.39544486999995, 43.66125106800007 -12.39755535099994, 43.66036224400005 -12.39916706099996, 43.65958404500003 -12.40416622199996, 43.65747070300006 -12.40627765699998, 43.65625000000006 -12.40586090099993, 43.65538787800006 -12.40338897699996, 43.65416717500005 -12.40291690799995, 43.65294265700004 -12.40416622199996, 43.65205383300002 -12.40669441199998, 43.65000152600004 -12.40874957999995, 43.64958190900006 -12.40836143499996, 43.64958190900006 -12.40669441199998, 43.65041732800006 -12.40583324399995, 43.65036010700004 -12.40250015299995, 43.65789032000004 -12.39588928199993, 43.65789032000004 -12.39416694599993, 43.65916824300007 -12.39297199199996, 43.66413879400005 -12.39291667899994, 43.66585922200005 -12.39127731299993, 43.67083358800005 -12.38877773299993, 43.67163848900003 -12.38797187799997, 43.67416763300002 -12.38791656499995, 43.67544555700005 -12.38919448899998, 43.67288970900006 -12.39416694599993)), ((43.87502670300006 -12.38544464099994, 43.87244415300006 -12.38544464099994, 43.87205505400004 -12.38502788499994, 43.87205505400004 -12.38422203099998, 43.87247085600006 -12.38377761799995, 43.87416839600007 -12.38377761799995, 43.87544632000004 -12.38497257199998, 43.87502670300006 -12.38544464099994)), ((43.70413970900006 -12.38374996199997, 43.70583343500005 -12.38544464099994, 43.70752716100003 -12.38544464099994, 43.71083450300006 -12.38872241999997, 43.71163940400004 -12.38872241999997, 43.71205520600006 -12.38919448899998, 43.71083450300006 -12.39044475599997, 43.70750045800003 -12.39044475599997, 43.70624923700007 -12.39169406899998, 43.70624923700007 -12.39416694599993, 43.70705413800005 -12.39588928199993, 43.70875167800006 -12.39750003799998, 43.70872116100003 -12.39916706099996, 43.70791626000005 -12.40002822899993, 43.70788955700004 -12.40336131999993, 43.70872116100003 -12.40416622199996, 43.70791626000005 -12.40922260299993, 43.70955658000003 -12.41088867199994, 43.70952606200007 -12.41336154899994, 43.70788955700004 -12.41419410699996, 43.70747375500008 -12.41541671799996, 43.70666503900003 -12.41541671799996, 43.70458221400003 -12.41252803799995, 43.70458221400003 -12.41086101499997, 43.70208358800005 -12.40919399299997, 43.70372390700004 -12.40672206899995, 43.70375061000004 -12.40252780899993, 43.70458221400003 -12.40166664099996, 43.70455551100008 -12.39588928199993, 43.70211029100005 -12.39419460299996, 43.70205688500005 -12.39252757999998, 43.69955444300007 -12.38919448899998, 43.70038986200007 -12.38586139699993, 43.70249939000007 -12.38380527499993, 43.70413970900006 -12.38374996199997)), ((43.74291610700004 -12.38336086299995, 43.74291610700004 -12.38416671799996, 43.74080658000003 -12.38455581699998, 43.74000167800006 -12.38374996199997, 43.73747253400006 -12.38380527499993, 43.73708343500005 -12.38247203799995, 43.73369598400006 -12.38000011399993, 43.73541641200006 -12.37747192399996, 43.73541641200006 -12.37586116799997, 43.73663711500006 -12.37541675599994, 43.73875045800003 -12.37749957999995, 43.73961257900004 -12.38002777099996, 43.74291610700004 -12.38336086299995)), ((43.89577865600006 -12.37708377799993, 43.89416503900003 -12.37708377799993, 43.89294433600003 -12.37586116799997, 43.89416503900003 -12.37461090099993, 43.89666748000008 -12.37455558799996, 43.89708328200004 -12.37502765699998, 43.89708328200004 -12.37588882399996, 43.89577865600006 -12.37708377799993)), ((43.76333236700003 -12.37541675599994, 43.76163864100005 -12.37547206899995, 43.76124954200003 -12.37502765699998, 43.76124954200003 -12.37255573299996, 43.76166534400005 -12.37208366399994, 43.76247406000005 -12.37208366399994, 43.76294326800007 -12.37336158799997, 43.76374816900005 -12.37416648899995, 43.76374816900005 -12.37502765699998, 43.76333236700003 -12.37541675599994)), ((43.87708282500006 -12.37086105299994, 43.87666702300004 -12.37127780899993, 43.87497329700005 -12.37125015299995, 43.87374877900004 -12.36999988599996, 43.87497329700005 -12.36877822899993, 43.87666702300004 -12.36880588499997, 43.87708282500006 -12.36919403099995, 43.87708282500006 -12.37086105299994)), ((43.92036056500007 -12.36588859599993, 43.91999816900005 -12.36708354899997, 43.91749954200003 -12.36705589299993, 43.91666793800005 -12.36791706099996, 43.91539001500007 -12.36752796199994, 43.91749954200003 -12.36547183999994, 43.91997146600005 -12.36547183999994, 43.92036056500007 -12.36588859599993)), ((43.72536087000003 -12.36502742799996, 43.72502899200003 -12.36544418299997, 43.72414016700003 -12.36541652699998, 43.72291564900007 -12.36416625999993, 43.72291564900007 -12.36336135899995, 43.72333145100004 -12.36294460299996, 43.72416687000003 -12.36297225999994, 43.72538757300003 -12.36416625999993, 43.72536087000003 -12.36502742799996)), ((43.65999984700005 -12.35880565599996, 43.65916824300007 -12.35880565599996, 43.65877914400005 -12.35833358799994, 43.65919494600007 -12.35794448899998, 43.65999984700005 -12.35794448899998, 43.66041564900007 -12.35833358799994, 43.65999984700005 -12.35880565599996)), ((43.61747360200008 -12.28458309199993, 43.61583328200004 -12.28458309199993, 43.61541748000008 -12.28416633599994, 43.61583328200004 -12.28377819099995, 43.61747360200008 -12.28372192399996, 43.61786270100004 -12.28419399299997, 43.61747360200008 -12.28458309199993)), ((43.66127777100007 -12.24583339699996, 43.65955734300007 -12.24919414499993, 43.66247177100007 -12.25208377799993, 43.66416549700006 -12.25044441199998, 43.66666793800005 -12.25044441199998, 43.66999816900005 -12.24880599999995, 43.67333221400003 -12.24874973299995, 43.67752838100006 -12.25130557999995, 43.67997360200008 -12.25125026699993, 43.68086242700008 -12.25211143499996, 43.68330383300002 -12.25213909099995, 43.68416595500003 -12.25294399299997, 43.68830490100004 -12.25377750399997, 43.68914032000004 -12.25463867199994, 43.69666671800007 -12.25461101499997, 43.69916534400005 -12.25708293899993, 43.70247268700007 -12.25877761799995, 43.70330429100005 -12.25877761799995, 43.70747375500008 -12.26211070999994, 43.70999908400006 -12.26208305399996, 43.71166610700004 -12.26380538899997, 43.71580505400004 -12.26544475599997, 43.71669387800006 -12.26624965699995, 43.72000122100008 -12.26624965699995, 43.72163772600004 -12.26794433599997, 43.72916793800005 -12.26630592299995, 43.73163986200007 -12.26458358799994, 43.73497390700004 -12.26461124399998, 43.73705673200004 -12.26669406899998, 43.73872375500008 -12.27002811399996, 43.73872375500008 -12.27255535099994, 43.74169540400004 -12.27544403099995, 43.74250030500008 -12.27544403099995, 43.74750137300003 -12.27791690799995, 43.74919509900008 -12.27961158799997, 43.75164032000004 -12.28041648899995, 43.75372314500004 -12.28250026699993, 43.75500106800007 -12.28541660299993, 43.75914001500007 -12.28625011399993, 43.76002883900003 -12.28711128199996, 43.76580429100005 -12.28627777099996, 43.76750183100006 -12.28794479399994, 43.77080535900006 -12.28791713699997, 43.77208328200004 -12.28916645099997, 43.77372360200008 -12.29249954199997, 43.77375030500008 -12.29583358799994, 43.77666854900008 -12.29958343499993, 43.77999877900004 -12.29794406899998, 43.78330612200006 -12.30208301499994, 43.78499984700005 -12.30208301499994, 43.78744506800007 -12.30044460299996, 43.78994369500003 -12.30291652699998, 43.79247283900003 -12.30213928199993, 43.79294586200007 -12.30252742799996, 43.79205703700006 -12.30419444999995, 43.79461288500005 -12.30666637399997, 43.79372406000005 -12.30919456499993, 43.79580688500005 -12.31127738999993, 43.79750061000004 -12.31127738999993, 43.80080413800005 -12.31541633599994, 43.80413818400007 -12.31544399299997, 43.80583190900006 -12.31711101499997, 43.80916595500003 -12.31713867199994, 43.81085968000008 -12.31541633599994, 43.81250000000006 -12.31541633599994, 43.81580734300007 -12.31875038099997, 43.82083511400003 -12.31877803799995, 43.82244491600005 -12.32044410699996, 43.82577896100003 -12.31961154899994, 43.82666778600003 -12.32127761799995, 43.82916641200006 -12.32122230499994, 43.83166503900003 -12.32297229799997, 43.83419418300008 -12.32291698499995, 43.83538818400007 -12.32499980899996, 43.84166717500005 -12.33127784699997, 43.84500122100008 -12.33208370199998, 43.84914016700003 -12.33544444999995, 43.85247039800004 -12.33544444999995, 43.85374832200006 -12.33666706099996, 43.85372161900005 -12.33919429799994, 43.85583496100003 -12.34127807599998, 43.85752868700007 -12.33961105299994, 43.85955429100005 -12.34083366399994, 43.85955429100005 -12.34249973299995, 43.85791778600003 -12.34419441199998, 43.86041641200006 -12.34583377799993, 43.86122131300004 -12.34755516099995, 43.86122131300004 -12.35002803799995, 43.86452865600006 -12.35249996199997, 43.86458206200007 -12.35422229799997, 43.86580658000003 -12.35544490799998, 43.86919403100006 -12.35630512199998, 43.87041854900008 -12.35838890099996, 43.87038803100006 -12.35999965699995, 43.87291717500005 -12.36166667899994, 43.87250137300003 -12.36291694599993, 43.87038803100006 -12.36416625999993, 43.87044525100004 -12.36583328199993, 43.87205505400004 -12.36752796199994, 43.87205505400004 -12.36838912999997, 43.86958313000008 -12.37250041999994, 43.86958313000008 -12.37583351099994, 43.86875152600004 -12.37749957999995, 43.87166595500003 -12.37877750399997, 43.87294387800006 -12.38002777099996, 43.87247085600006 -12.38130569499998, 43.86914062500006 -12.37961101499997, 43.86791610700004 -12.38002777099996, 43.86791610700004 -12.38080596899994, 43.87041854900008 -12.38336086299995, 43.86958313000008 -12.38502788499994, 43.87041854900008 -12.38669490799998, 43.86999893200004 -12.38794422099994, 43.86916732800006 -12.38794422099994, 43.86747360200008 -12.38627815199993, 43.86416626000005 -12.38624954199997, 43.85997390700004 -12.38377761799995, 43.85663986200007 -12.38208293899993, 43.85499954200003 -12.38208293899993, 43.85458374000007 -12.38169479399994, 43.85541534400005 -12.38088893899993, 43.85413742100008 -12.37961101499997, 43.85080719000007 -12.37961101499997, 43.84827804600008 -12.38211154899994, 43.84752655000005 -12.38211154899994, 43.84497070300006 -12.37877750399997, 43.84083175700005 -12.37874984699994, 43.83913803100006 -12.37708377799993, 43.83411026000005 -12.37711143499996, 43.83166503900003 -12.37544441199998, 43.82663726800007 -12.37541675599994, 43.82333374000007 -12.37213897699996, 43.82164001500007 -12.37213897699996, 43.82083511400003 -12.37291622199996, 43.81830596900005 -12.37211131999993, 43.81538772600004 -12.37502765699998, 43.81536102300004 -12.37588882399996, 43.81414032000004 -12.37627792399996, 43.81291580200008 -12.37502765699998, 43.81288909900007 -12.37250041999994, 43.81458282500006 -12.37088870999997, 43.81416702300004 -12.36955547299993, 43.80744552600004 -12.37044429799994, 43.80664062500006 -12.36958312999997, 43.79666519200003 -12.36961078599995, 43.79577636700003 -12.36880588499997, 43.79083252000004 -12.36877822899993, 43.78830719000007 -12.36711120599995, 43.78580474900008 -12.36713886299998, 43.78289032000004 -12.36499977099993, 43.78289032000004 -12.36419486999995, 43.78161239600007 -12.36294460299996, 43.77916717500005 -12.36291694599993, 43.77624893200004 -12.36502742799996, 43.77622222900004 -12.36583328199993, 43.77791595500003 -12.36750030499996, 43.77872085600006 -12.37163925199997, 43.77958297700008 -12.37250041999994, 43.77958297700008 -12.37416648899995, 43.77833175700005 -12.37544441199998, 43.77624893200004 -12.37502765699998, 43.77369308500005 -12.37002754199995, 43.77125167800006 -12.36833286299998, 43.77038955700004 -12.36419486999995, 43.76830673200004 -12.36208343499993, 43.76666641200006 -12.36211109199996, 43.76497268700007 -12.36377811399996, 43.76413726800007 -12.36377811399996, 43.76374816900005 -12.36169433599997, 43.76247406000005 -12.36044406899998, 43.75747299200003 -12.35794448899998, 43.75413894700006 -12.35547256499996, 43.75164032000004 -12.35711097699993, 43.75122070300006 -12.35499954199997, 43.74994278000003 -12.35377788499994, 43.74830627400007 -12.35377788499994, 43.74789047200005 -12.35583305399996, 43.74666595500003 -12.35708332099995, 43.74497222900004 -12.35713863399997, 43.74455642700008 -12.35833358799994, 43.74874877900004 -12.36083316799994, 43.74874877900004 -12.36336135899995, 43.74669265700004 -12.36461067199997, 43.74499893200004 -12.36213874799995, 43.74416732800006 -12.36627769499995, 43.74288940400004 -12.36586093899996, 43.74208450300006 -12.36333370199998, 43.73830413800005 -12.35958290099995, 43.73666763300002 -12.35877799999997, 43.73327636700003 -12.35875034299994, 43.73252868700007 -12.35961151099997, 43.72919464100005 -12.35958290099995, 43.72663879400005 -12.35791683199994, 43.72416687000003 -12.35797214499996, 43.72205734300007 -12.36002731299993, 43.72205734300007 -12.36169433599997, 43.72000122100008 -12.36461067199997, 43.71497345000006 -12.36458301499994, 43.71247100800008 -12.36291694599993, 43.71119308500005 -12.36169433599997, 43.71208190900006 -12.35669422099994, 43.70750045800003 -12.35375022899996, 43.70500183100006 -12.35375022899996, 43.70333480800008 -12.35544490799998, 43.70163726800007 -12.35544490799998, 43.69833374000007 -12.35297203099998, 43.69580459600007 -12.35461139699993, 43.69419479400005 -12.35380554199998, 43.69289016700003 -12.35419464099994, 43.69166564900007 -12.35624980899996, 43.68833160400004 -12.35624980899996, 43.68583297700008 -12.35461139699993, 43.68541717500005 -12.35583305399996, 43.68791580200008 -12.35836124399998, 43.68666839600007 -12.36041641199995, 43.68497085600006 -12.36041641199995, 43.68166732800006 -12.35794448899998, 43.67833328200004 -12.35791683199994, 43.67663955700004 -12.35958290099995, 43.67499923700007 -12.35961151099997, 43.67122268700007 -12.35586070999994, 43.67122268700007 -12.35336112999994, 43.67205429100005 -12.35169410699996, 43.67077636700003 -12.35041713699997, 43.66830444300007 -12.35372257199998, 43.66416549700006 -12.35377788499994, 43.66083145100004 -12.35541629799997, 43.65913772600004 -12.35541629799997, 43.65622329700005 -12.35333347299996, 43.65663909900007 -12.35127735099996, 43.65916824300007 -12.35208320599997, 43.66038894700006 -12.35088920599998, 43.65869522100007 -12.34922218299994, 43.65872192400008 -12.34588909099995, 43.65994262700008 -12.34455585499995, 43.66083145100004 -12.34458351099994, 43.66122055100004 -12.34588909099995, 43.66249847400007 -12.34624957999995, 43.66294479400005 -12.34416675599994, 43.66497039800004 -12.34291648899995, 43.66622161900005 -12.34086131999993, 43.66372299200003 -12.33752822899993, 43.66455459600007 -12.33419418299997, 43.66125106800007 -12.33252811399996, 43.66205596900005 -12.33086109199996, 43.66288757300003 -12.32752799999997, 43.66041564900007 -12.32338905299997, 43.65913772600004 -12.32291698499995, 43.65750122100008 -12.32377815199993, 43.65666580200008 -12.32297229799997, 43.65497207600004 -12.32294464099994, 43.65458297700008 -12.32002735099996, 43.65250015300006 -12.31794452699995, 43.65080642700008 -12.31794452699995, 43.64919281000005 -12.31541633599994, 43.64830398600003 -12.31538867999996, 43.64536285400004 -12.31830596899994, 43.64502716100003 -12.31963920599998, 43.64413833600003 -12.31963920599998, 43.64252853400006 -12.31708335899998, 43.64083480800008 -12.31627750399997, 43.63586044300007 -12.31624984699994, 43.63499832200006 -12.31711101499997, 43.63247299200003 -12.31711101499997, 43.63044357300004 -12.31583309199993, 43.63330459600007 -12.31291675599994, 43.63499832200006 -12.31291675599994, 43.63580703700006 -12.31377792399996, 43.63711166400003 -12.31333351099994, 43.63624954200003 -12.30838870999997, 43.63458252000004 -12.30666637399997, 43.63538742100008 -12.30500030499996, 43.63460922200005 -12.30166625999993, 43.63211059600008 -12.29838848099996, 43.63205719000007 -12.29500007599995, 43.62874984700005 -12.29172229799997, 43.62747192400008 -12.28958320599997, 43.62666702300004 -12.28958320599997, 43.62458419800004 -12.28750038099997, 43.62622070300006 -12.28583335899998, 43.62622070300006 -12.28416633599994, 43.62122345000006 -12.28083324399995, 43.62122345000006 -12.27922248799996, 43.62374877900004 -12.27669429799994, 43.62369537400008 -12.27502822899993, 43.62208175700005 -12.27336120599995, 43.62372207600004 -12.27169418299997, 43.62208175700005 -12.27002811399996, 43.62333297700008 -12.26958370199998, 43.62374877900004 -12.26838874799995, 43.62205505400004 -12.26669406899998, 43.62458419800004 -12.26500034299994, 43.62289047200005 -12.26166629799997, 43.62541580200008 -12.25919437399995, 43.62536239600007 -12.25666713699997, 43.62747192400008 -12.25547218299994, 43.62958145100004 -12.25336074799998, 43.63041687000003 -12.25083351099994, 43.63166809100005 -12.24963855699997, 43.63416671800007 -12.24961090099993, 43.63497161900005 -12.25041675599994, 43.63750076300005 -12.25041675599994, 43.63830566400003 -12.25127792399996, 43.64080429100005 -12.25125026699993, 43.64205551100008 -12.25002765699998, 43.64205551100008 -12.24750041999994, 43.64327621500007 -12.24625015299995, 43.64497375500008 -12.24627780899993, 43.64664077800006 -12.24374961899997, 43.64994430500008 -12.24374961899997, 43.65250015300006 -12.24630546599997, 43.65333175700005 -12.24630546599997, 43.65455627400007 -12.24499988599996, 43.65455627400007 -12.24338912999997, 43.65586090100004 -12.24208354899997, 43.65750122100008 -12.24208354899997, 43.65916824300007 -12.24461078599995, 43.66127777100007 -12.24583339699996)), ((44.20622253400006 -12.15919399299997, 44.20622253400006 -12.16252803799995, 44.20416641200006 -12.16291713699997, 44.20166778600003 -12.16463851899994, 44.19997406000005 -12.16463851899994, 44.19786071800007 -12.16255569499998, 44.19874954200003 -12.16002750399997, 44.19997406000005 -12.15877819099995, 44.20166778600003 -12.15963935899998, 44.20330429100005 -12.15791702299998, 44.20500183100006 -12.15791702299998, 44.20622253400006 -12.15919399299997)), ((44.48791503900003 -12.11499977099993, 44.49163818400007 -12.11880588499997, 44.49497222900004 -12.11874961899997, 44.49625015300006 -12.12002754199995, 44.49536132800006 -12.12250041999994, 44.49625015300006 -12.12422180199997, 44.49541854900008 -12.12502765699998, 44.49455642700008 -12.12833309199993, 44.49747085600006 -12.12880516099995, 44.49874877900004 -12.13002777099996, 44.49874877900004 -12.13169479399994, 44.50041580200008 -12.13422203099998, 44.49955368000008 -12.13588905299997, 44.49955368000008 -12.13836097699993, 44.50041580200008 -12.14000034299994, 44.49952697800006 -12.14166641199995, 44.50122070300006 -12.14333343499993, 44.50202941900005 -12.14919471699994, 44.50127792400008 -12.14999961899997, 44.50127792400008 -12.15252780899993, 44.50539016700003 -12.16166686999998, 44.50539016700003 -12.16419410699996, 44.50708389300007 -12.16672229799997, 44.50708389300007 -12.16833305399996, 44.51250076300005 -12.17461109199996, 44.51541519200003 -12.17586135899995, 44.51538848900003 -12.17919444999995, 44.51872253400006 -12.18333339699996, 44.51958465600006 -12.18666648899995, 44.52122116100003 -12.18833351099994, 44.52122116100003 -12.18999957999995, 44.51958465600006 -12.19252777099996, 44.52208328200004 -12.19499969499998, 44.52208328200004 -12.19919490799998, 44.52119445800002 -12.19999980899996, 44.52125167800006 -12.21005535099994, 44.52205658000003 -12.21086120599995, 44.52286148100006 -12.21586131999993, 44.52875137300003 -12.22252750399997, 44.52955627400007 -12.22419452699995, 44.52955627400007 -12.22752761799995, 44.52791595500003 -12.22919464099994, 44.52791595500003 -12.23086070999994, 44.52955627400007 -12.23419475599997, 44.53211212200006 -12.24005508399995, 44.53211212200006 -12.24169444999995, 44.53413772600004 -12.24211120599995, 44.53541564900007 -12.24333286299998, 44.53291702300004 -12.24416637399997, 44.53291702300004 -12.24750041999994, 44.53541564900007 -12.24916648899995, 44.53289032000004 -12.25083351099994, 44.53289032000004 -12.25336074799998, 44.53125000000006 -12.25583362599997, 44.53499984700005 -12.25625038099997, 44.53580474900008 -12.25711154899994, 44.54124832200006 -12.25830554999993, 44.53369522100007 -12.25916671799996, 44.53458404500003 -12.26002788499994, 44.53289032000004 -12.26169490799998, 44.53294372600004 -12.26336097699993, 44.53036117600004 -12.26669406899998, 44.52872085600006 -12.27166652699998, 44.52539062500006 -12.27752780899993, 44.52541732800006 -12.28499984699994, 44.52624893200004 -12.28586101499997, 44.52705383300002 -12.29086112999994, 44.52786254900008 -12.29172229799997, 44.52786254900008 -12.29419422099994, 44.52955627400007 -12.29666709899993, 44.52952957200006 -12.30497264899998, 44.53122329700005 -12.30836105299994, 44.53372192400008 -12.31086158799997, 44.53038787800006 -12.31416702299998, 44.53038787800006 -12.31583309199993, 44.53127670300006 -12.31669425999996, 44.53127670300006 -12.31836128199996, 44.53289032000004 -12.32169437399995, 44.53125000000006 -12.32422256499996, 44.53208160400004 -12.32669448899998, 44.53125000000006 -12.32750034299994, 44.53041839600007 -12.33583354899997, 44.53122329700005 -12.33669471699994, 44.53122329700005 -12.33922195399998, 44.53211212200006 -12.34080600699997, 44.53413772600004 -12.34294414499993, 44.53874969500004 -12.34502792399996, 44.53786087000003 -12.34669399299997, 44.53955459600007 -12.34755516099995, 44.53583145100004 -12.34794425999996, 44.53455734300007 -12.34919452699995, 44.53458404500003 -12.35166645099997, 44.53208160400004 -12.35419464099994, 44.53208160400004 -12.35666656499995, 44.53038787800006 -12.35833358799994, 44.53036117600004 -12.36419486999995, 44.53125000000006 -12.36505508399995, 44.53125000000006 -12.36666679399997, 44.53036117600004 -12.36752796199994, 44.53041839600007 -12.37336158799997, 44.52708435100004 -12.37583351099994, 44.52666854900008 -12.37958335899998, 44.52413940400004 -12.37955570199995, 44.52080535900006 -12.38208293899993, 44.51747131300004 -12.38208293899993, 44.51666641200006 -12.38294410699996, 44.51163864100005 -12.38294410699996, 44.51083374000007 -12.38213920599998, 44.50580596900005 -12.38125038099997, 44.50083160400004 -12.37877750399997, 44.49419403100006 -12.37711143499996, 44.49122238200005 -12.37502765699998, 44.49039077800006 -12.37336158799997, 44.49041748000008 -12.36583328199993, 44.49286270100004 -12.36172199199996, 44.49288940400004 -12.35586070999994, 44.49205398600003 -12.35505580899996, 44.49288940400004 -12.35419464099994, 44.49208450300006 -12.35172176399993, 44.49039077800006 -12.35005569499998, 44.48869323700006 -12.34586143499996, 44.48666763300002 -12.34458351099994, 44.48083496100003 -12.34211158799997, 44.47377777100007 -12.33416652699998, 44.47208404500003 -12.33002757999998, 44.46416854900008 -12.32127761799995, 44.45833206200007 -12.31794452699995, 44.45663833600003 -12.31794452699995, 44.45580673200004 -12.31627750399997, 44.45419311500007 -12.31627750399997, 44.45208358800005 -12.31419467899997, 44.45080566400003 -12.31208324399995, 44.44916534400005 -12.31205558799996, 44.44666671800007 -12.31377792399996, 44.44333267200005 -12.31377792399996, 44.44250106800007 -12.31291675599994, 44.44080734300007 -12.31291675599994, 44.43914032000004 -12.31130599999995, 44.43580627400007 -12.30963897699996, 44.43375015300006 -12.30749988599996, 44.43377685500008 -12.30583286299998, 44.43208313000008 -12.30422210699993, 44.43288803100006 -12.30249977099993, 44.43125152600004 -12.30169486999995, 44.43202590900006 -12.30083370199998, 44.43127822900004 -12.30002784699997, 44.43202590900006 -12.29916667899994, 44.43038940400004 -12.29749965699995, 44.43038940400004 -12.29583358799994, 44.42708206200007 -12.29336070999994, 44.42708206200007 -12.29169464099994, 44.42247390700004 -12.28708362599997, 44.41997146600005 -12.28627777099996, 44.41583252000004 -12.28374957999995, 44.41166687000003 -12.28627777099996, 44.40666580200008 -12.28377819099995, 44.40497207600004 -12.28291702299998, 44.40414047200005 -12.28377819099995, 44.40291595500003 -12.28252792399996, 44.40294265700004 -12.28086090099993, 44.40036010700004 -12.27750015299995, 44.39955520600006 -12.27583312999997, 44.39955520600006 -12.27338886299998, 44.39786148100006 -12.27083301499994, 44.39374923700007 -12.26249980899996, 44.39002609300007 -12.25877761799995, 44.38744354200003 -12.25797176399993, 44.38622283900003 -12.25416660299993, 44.38333511400003 -12.25127792399996, 44.38000106800007 -12.25041675599994, 44.37830734300007 -12.24794483199997, 44.37416839600007 -12.24794483199997, 44.36747360200008 -12.24377822899993, 44.36249923700007 -12.24377822899993, 44.35666656500007 -12.23963928199993, 44.35163879400005 -12.23875045799997, 44.35083389300007 -12.23794460299996, 44.34663772600004 -12.23794460299996, 44.34458160400004 -12.23666667899994, 44.34419632000004 -12.23547267899994, 44.34080505400004 -12.23547267899994, 44.33997345000006 -12.23458290099995, 44.33747100800008 -12.23544406899998, 44.33583450300006 -12.23711109199996, 44.33250045800003 -12.23877811399996, 44.32666778600003 -12.23875045799997, 44.32333374000007 -12.23713874799995, 44.32164001500007 -12.23713874799995, 44.32083511400003 -12.23627757999998, 44.31913757300003 -12.23627757999998, 44.31833267200005 -12.23547267899994, 44.31580734300007 -12.23544406899998, 44.31414032000004 -12.23377799999997, 44.30916595500003 -12.23124980899996, 44.30583190900006 -12.23124980899996, 44.30163955700004 -12.22708320599997, 44.29994583100006 -12.22627735099996, 44.29750061000004 -12.22627735099996, 44.29663848900003 -12.22541713699997, 44.29410934400005 -12.22541713699997, 44.29166793800005 -12.22380542799993, 44.29080581700003 -12.22380542799993, 44.28911209100005 -12.22211074799998, 44.28666687000003 -12.22211074799998, 44.28416824300007 -12.21877765699998, 44.28163909900007 -12.21877765699998, 44.27833175700005 -12.21544456499993, 44.27494430500008 -12.21374988599996, 44.27000045800003 -12.21294403099995, 44.26916503900003 -12.21208286299998, 44.26497268700007 -12.21205520599995, 44.26077652000004 -12.20791625999993, 44.25663757300003 -12.20630550399994, 44.25535965000006 -12.20250034299994, 44.25333404500003 -12.20130538899997, 44.25249862700008 -12.20044422099994, 44.24750137300003 -12.20041656499995, 44.24416732800006 -12.19794464099994, 44.24166488600008 -12.19713878599993, 44.23997116100003 -12.19547176399993, 44.23577880900007 -12.19377803799995, 44.23536300700005 -12.19252777099996, 44.23163986200007 -12.18877792399996, 44.22750091600005 -12.18797206899995, 44.22419357300004 -12.18627738999993, 44.22161102300004 -12.18627738999993, 44.21458435100004 -12.18000030499996, 44.21458435100004 -12.17919444999995, 44.21166610700004 -12.17625045799997, 44.20747375500008 -12.17544460299996, 44.20455551100008 -12.17249965699995, 44.20624923700007 -12.16919422099994, 44.20497131300004 -12.16791629799997, 44.20288848900003 -12.16749954199997, 44.20416641200006 -12.16625022899996, 44.20750045800003 -12.16625022899996, 44.20919418300008 -12.16713905299997, 44.20952606200007 -12.16586112999994, 44.21163940400004 -12.16380596199997, 44.21252822900004 -12.16374969499998, 44.21327590900006 -12.16541671799996, 44.21413803100006 -12.16461086299995, 44.21666717500005 -12.16455554999993, 44.21747207600004 -12.16541671799996, 44.21916580200008 -12.16544437399995, 44.21997070300006 -12.16458320599997, 44.22583389300007 -12.16458320599997, 44.22744369500003 -12.16625022899996, 44.23166656500007 -12.16541671799996, 44.23333358800005 -12.16794490799998, 44.23666763300002 -12.16713905299997, 44.23877716100003 -12.16922187799997, 44.24039077800006 -12.17583370199998, 44.24327850300006 -12.17875003799998, 44.25083160400004 -12.17877769499995, 44.25413894700006 -12.18044471699994, 44.25577926600005 -12.18047237399998, 44.25663757300003 -12.18127822899993, 44.25916671800007 -12.18127822899993, 44.25997161900005 -12.18208312999997, 44.26833343500005 -12.18211078599995, 44.27083206200007 -12.18377780899993, 44.27666854900008 -12.18377780899993, 44.27708435100004 -12.18166637399997, 44.27830505400004 -12.18041706099996, 44.27999877900004 -12.18127822899993, 44.28163909900007 -12.18041706099996, 44.28250122100008 -12.18127822899993, 44.28333282500006 -12.18041706099996, 44.28497314500004 -12.18041706099996, 44.28583145100004 -12.18127822899993, 44.28747177100007 -12.18044471699994, 44.28869628900003 -12.18088912999997, 44.28791809100005 -12.18336105299994, 44.28955459600007 -12.18502807599998, 44.28791809100005 -12.18588924399995, 44.28791809100005 -12.18749999999994, 44.29002761800007 -12.18955516799997, 44.29247283900003 -12.18877792399996, 44.29497146600005 -12.19211101499997, 44.29747390700004 -12.19211101499997, 44.29916763300002 -12.19124984699994, 44.29999923700007 -12.19211101499997, 44.30419540400004 -12.19294452699995, 44.30494308500005 -12.19375038099997, 44.30752944900007 -12.19375038099997, 44.30997085600006 -12.19041633599994, 44.31247329700005 -12.19041633599994, 44.31580734300007 -12.19211101499997, 44.31702804600008 -12.19083309199993, 44.31622314500004 -12.18749999999994, 44.31750106800007 -12.18711090099993, 44.32083511400003 -12.19211101499997, 44.32577896100003 -12.19205570199995, 44.33247375500008 -12.18627738999993, 44.33414077800006 -12.18541622199996, 44.33747100800008 -12.18544483199997, 44.33830642700008 -12.18463897699996, 44.34413909900007 -12.18544483199997, 44.34500122100008 -12.18458366399994, 44.34916687000003 -12.18461131999993, 44.35166549700006 -12.18627738999993, 44.35330581700003 -12.18627738999993, 44.35538864100005 -12.18502807599998, 44.35580444300007 -12.18375015299995, 44.35913848900003 -12.18297195399998, 44.35997390700004 -12.18211078599995, 44.36247253400006 -12.18211078599995, 44.36416626000005 -12.18297195399998, 44.36497116100003 -12.18211078599995, 44.37163925200008 -12.18127822899993, 44.37250137300003 -12.18041706099996, 44.37413787800006 -12.18041706099996, 44.37747192400008 -12.17708301499994, 44.37916564900007 -12.17708301499994, 44.38372039800004 -12.17336082499997, 44.38372039800004 -12.17249965699995, 44.38583374000007 -12.17044448899998, 44.38830566400003 -12.16958332099995, 44.39122390700004 -12.16666698499995,</t>
  </si>
  <si>
    <t>MULTIPOLYGON (((35.69625091600005 23.23672294600004, 35.69541549700006 23.23255538900003, 35.69749832200006 23.23130607600007, 35.70000076300005 23.23130607600007, 35.70041656500007 23.22752761800007, 35.70163726800007 23.22630500800005, 35.70624923700007 23.22422218300005, 35.70580673200004 23.22130584700005, 35.70333480800008 23.22127723700004, 35.69919586200007 23.22550010700007, 35.69752883900003 23.22544479400005, 35.69455719000007 23.22338867200006, 35.69749832200006 23.22127723700004, 35.69916534400005 23.22130584700005, 35.70122146600005 23.21838951100005, 35.70122146600005 23.21502685500008, 35.70413970900006 23.21216583300003, 35.70880508400006 23.21002769500006, 35.71047210700004 23.20672226000005, 35.71044540400004 23.20505523700007, 35.71172332800006 23.20377731300005, 35.71588897700008 23.20216751100003, 35.72044372600004 23.19755554200003, 35.72044372600004 23.19669532800003, 35.72294616700003 23.19502830500005, 35.72258377100007 23.19213867200006, 35.72002792400008 23.19211196900005, 35.71505737300004 23.19713974000007, 35.71419525100004 23.19708252000004, 35.71377944900007 23.19841575600003, 35.71005630500008 23.20127868700007, 35.70838928200004 23.20130538900003, 35.70794296300005 23.20086097700005, 35.70877838100006 23.20005607600007, 35.70672226000005 23.19874954200003, 35.70422363300003 23.20047187800003, 35.70086288500005 23.20127868700007, 35.69877624500003 23.20249939000007, 35.69705581700003 23.20586204500006, 35.69413757300003 23.20877838100006, 35.69086074800003 23.20877838100006, 35.68914032000004 23.20961189300004, 35.68794632000004 23.21169471700006, 35.68583297700008 23.21544456500004, 35.68497085600006 23.21547317500006, 35.68413925200008 23.21713829000004, 35.68333435100004 23.21716690100004, 35.67580413800005 23.22461128200007, 35.67413711500006 23.22544479400005, 35.66663742100008 23.22547149700006, 35.66577911400003 23.22627830500005, 35.66291809100005 23.22588920600003, 35.66458511400003 23.22252845800006, 35.66330719000007 23.22047233600006, 35.66083145100004 23.22133255000006, 35.65791702300004 23.22419357300004, 35.65789032000004 23.22583389300007, 35.65577697800006 23.22880554200003, 35.65414047200005 23.22711181600005, 35.65252685500008 23.22713851900005, 35.65163803100006 23.22630500800005, 35.64661026000005 23.22627830500005, 35.64583206200007 23.22713851900005, 35.64327621500007 23.22713851900005, 35.64250183100006 23.22794532800003, 35.63249969500004 23.22800064100005, 35.63169479400005 23.22713851900005, 35.62497329700005 23.22627830500005, 35.62413787800006 23.22544479400005, 35.62083435100004 23.22463798500007, 35.61747360200008 23.21963882400007, 35.61666488600002 23.21966743500008, 35.61500167800006 23.21797180200002, 35.61333465600006 23.21794509900008, 35.61249923700007 23.21713829000004, 35.60955429100005 23.21755600000006, 35.61080551100002 23.21544456500004, 35.61161041300005 23.21544456500004, 35.61375045800003 23.21333313000002, 35.61247253400006 23.21130561800004, 35.60911178600003 23.21130561800004, 35.60416793800005 23.21544456500004, 35.60250091600005 23.21547317500006, 35.60163879400005 23.21630477900004, 35.60038757300003 23.21586036700006, 35.60333252000004 23.21127700800002, 35.60494613600002 23.21130561800004, 35.60580444300007 23.21044349700003, 35.60916519200003 23.21044349700003, 35.61419296300005 23.20794487000006, 35.61580658000003 23.20797157300007, 35.62038803100006 23.20502853400006, 35.61997222900004 23.20211029100005, 35.61580658000003 23.20213890100007, 35.61502838100006 23.20294380200005, 35.61247253400006 23.20294380200005, 35.60749816900005 23.20541572600007, 35.60580444300007 23.20711135900007, 35.60333252000004 23.20716667200003, 35.60247039800004 23.20797157300007, 35.59999847400007 23.20794487000006, 35.59914016700003 23.20877838100006, 35.59333419800004 23.20961189300004, 35.59038925200008 23.21172142000006, 35.59036254900008 23.21338844300004, 35.59202957200006 23.21669387800006, 35.59083175700005 23.21797180200002, 35.58872222900004 23.21841621400006, 35.58872222900004 23.22172164900007, 35.59041595500003 23.22255516100006, 35.58913803100006 23.22377777100007, 35.58416748000008 23.22380638100003, 35.58288955700004 23.22502708400003, 35.58294296300005 23.22755622900007, 35.58333206200007 23.22794532800003, 35.58499908400006 23.22797203100004, 35.58580398600003 23.22877693200007, 35.58916854900008 23.22877693200007, 35.59002685500008 23.22794532800003, 35.59083175700005 23.22880554200003, 35.59249877900004 23.22797203100004, 35.59288787800006 23.22588920600003, 35.59497070300006 23.22380638100003, 35.59663772600004 23.22711181600005, 35.59830474900008 23.22713851900005, 35.59914016700003 23.22544479400005, 35.60163879400005 23.22880554200003, 35.61249923700007 23.22877693200007, 35.61330413800005 23.22963905300003, 35.61833190900006 23.22961044300007, 35.61916732800006 23.23044395400007, 35.62250137300003 23.23044395400007, 35.62583160400004 23.23211097700005, 35.63085937500006 23.23213958700006, 35.63166809100005 23.23299980200005, 35.64080429100005 23.23294448900003, 35.64749908400006 23.23627853400006, 35.65163803100006 23.23627853400006, 35.65497207600004 23.23461151100003, 35.65663909900007 23.23463821400003, 35.65916824300007 23.23294448900003, 35.66164016700003 23.23294448900003, 35.66413879400005 23.23130607600007, 35.67997360200008 23.23130607600007, 35.68500137300003 23.23541641200006, 35.68661117600004 23.23544502300007, 35.68747329700005 23.23463821400003, 35.69333267200005 23.23963928200004, 35.69499969500004 23.23966598500004, 35.69625091600005 23.23672294600004)), ((35.53877639800004 23.46838951100005, 35.53749847400007 23.46708297700008, 35.53583145100004 23.46711158800002, 35.53499984700005 23.46880531300008, 35.53289032000004 23.47002792400008, 35.53666687000003 23.47547149700006, 35.53958511400003 23.47502708400003, 35.53877639800004 23.46838951100005)), ((36.23580551100002 23.57372283900003, 36.23749923700007 23.57288932800003, 36.24333190900006 23.57291603100003, 36.24497222900004 23.57211113000005, 36.24955368000008 23.56666755700007, 36.24872207600004 23.56580543500007, 36.24874877900004 23.56413841200003, 36.24747085600006 23.56291580200008, 36.24250030500008 23.56288909900007, 36.23833465600006 23.56624984700005, 36.23666763300002 23.56541633600006, 36.23330688500005 23.56541633600006, 36.23211288500005 23.56663894700006, 36.23205566400003 23.56916618300005, 36.23333358800005 23.56955528300006, 36.23372268700007 23.57161140400007, 36.23580551100002 23.57372283900003)), ((36.19499969500004 23.62455558800008, 36.19622039800004 23.62247276300008, 36.19749832200006 23.62122154200006, 36.20333480800008 23.62122154200006, 36.20461273200004 23.61997222900004, 36.20455551100002 23.61663818400007, 36.20580673200004 23.61541748000008, 36.20750045800003 23.61538887000006, 36.20958328200004 23.61330604600005, 36.20955658000003 23.61244392400005, 36.21163940400004 23.61041641200006, 36.21416854900008 23.60955619800006, 36.21455383300002 23.60750007600006, 36.21163940400004 23.60536193800004, 36.20827865600006 23.60455513000005, 36.20666503900003 23.60208320600003, 36.20500183100006 23.60124969500004, 36.20244598400006 23.60124969500004, 36.19830703700006 23.59705543500007, 36.19664001500007 23.59622192400008, 36.19335937500006 23.59627723700004, 36.19080734300007 23.59369468700004, 36.18583297700008 23.59372139000004, 36.18455505400004 23.59497261000007, 36.18455505400004 23.59749984700005, 36.18541717500005 23.59830474900008, 36.18541717500005 23.60336113000005, 36.18708419800004 23.60499954200003, 36.18708419800004 23.61083412200003, 36.18372345000006 23.61580467200002, 36.18497085600006 23.62455558800008, 36.18833160400004 23.62455558800008, 36.19080734300007 23.62288856500004, 36.19499969500004 23.62455558800008)), ((35.54291534400005 23.67675018300002, 35.54077911400003 23.67630577100005, 35.53874969500004 23.67755508400006, 35.53874969500004 23.68008422900004, 35.54124832200006 23.68169403100006, 35.54166793800005 23.68294525100004, 35.54333496100003 23.68297195400004, 35.54375076300005 23.67838859600005, 35.54291534400005 23.67675018300002)), ((35.72827911400003 23.69713974000007, 35.72955703700006 23.69586181600005, 35.72952652000004 23.69419479400005, 35.72744369500003 23.69297218300005, 35.72577667200005 23.69380569500004, 35.72000122100008 23.69377708400003, 35.71916580200008 23.69294357300004, 35.71788787800006 23.69336128200007, 35.71791839600007 23.69502830500005, 35.72000122100008 23.69711113000005, 35.72330474900008 23.69711113000005, 35.72416687000003 23.69630622900007, 35.72499847400007 23.69713974000007, 35.72827911400003 23.69713974000007)), ((35.66702652000004 23.72422218300005, 35.66083145100004 23.71877861000007, 35.65872192400008 23.71922302200005, 35.65872192400008 23.72252845800006, 35.66080474900008 23.72461128200007, 35.66247177100007 23.72377777100007, 35.66413879400005 23.72547149700006, 35.66669464100005 23.72544479400005, 35.66702652000004 23.72422218300005)), ((35.50541687000003 23.74669456500004, 35.50166702300004 23.74625015300006, 35.49958419800004 23.74755477900004, 35.49955368000008 23.75000000000006, 35.50083160400004 23.75124931300007, 35.50333404500003 23.75213813800008, 35.50461196900005 23.75005531300008, 35.50541687000003 23.74669456500004)), ((35.51205444300007 23.80672264100008, 35.51083374000007 23.80541610700004, 35.50914001500007 23.80544471700006, 35.50497055100004 23.80208396900002, 35.50374984700005 23.80336189300004, 35.50374984700005 23.80588913000003, 35.50622177100007 23.81169509900008, 35.50619506800007 23.81422233600006, 35.50833511400003 23.81544494600007, 35.51083374000007 23.81877708400003, 35.51208496100003 23.81836128200007, 35.51205444300007 23.81338882400007, 35.51122283900003 23.81252861000007, 35.51124954200003 23.81086158800002, 35.51211166400003 23.81005477900004, 35.51205444300007 23.80672264100008)), ((35.60163879400005 23.81377792400008, 35.60002899200003 23.81374931300007, 35.59875106800007 23.81583404500003, 35.59958267200005 23.81669426000008, 35.60038757300003 23.81919479400005, 35.60127639800004 23.82002830500005, 35.60122299200003 23.82674980200005, 35.60289001500007 23.82916641200006, 35.60374832200006 23.83255577100005, 35.60625076300005 23.83255577100005, 35.60708236700003 23.82669448900003, 35.60625076300005 23.82586097700005, 35.60622406000005 23.82172203100004, 35.60455703700006 23.81916618300005, 35.60374832200006 23.81586074800003, 35.60163879400005 23.81377792400008)), ((35.50416564900007 23.82541656500007, 35.50160980200008 23.82461166400003, 35.49955368000008 23.82755470300003, 35.50038909900007 23.82922172500002, 35.49874877900004 23.83083343500005, 35.49869537400008 23.83255577100005, 35.49997329700005 23.83380508400006, 35.50413894700006 23.83300018300002, 35.50622177100007 23.83088874800006, 35.50416564900007 23.82541656500007)), ((35.81705474900008 23.83416748000008, 35.81497192400008 23.83211135900007, 35.81080627400007 23.83291626000005, 35.80627822900004 23.83672142000006, 35.80619430500008 23.83919525100004, 35.80916595500003 23.84044456500004, 35.81124877900004 23.84252739000004, 35.81122207600004 23.84338951100005, 35.81291580200008 23.84422302200005, 35.81414032000004 23.84877777100007, 35.81624984700005 23.84841728200007, 35.81624984700005 23.84588813800008, 35.81711196900005 23.84499931300007, 35.81789016700003 23.83755493200005, 35.81705474900008 23.83669471700006, 35.81705474900008 23.83416748000008)), ((35.52541732800006 23.94672203100004, 35.52497100800008 23.94630622900007, 35.52416610700004 23.94633293200008, 35.52286148100006 23.94755554200003, 35.52288818400007 23.94841575600003, 35.52333450300006 23.94880485500005, 35.52494430500008 23.94877815200005, 35.52544403100006 23.94836044300007, 35.52541732800006 23.94672203100004)), ((35.55250167800006 23.96047210700004, 35.55080413800005 23.96044349700003, 35.55038833600003 23.96086120600006, 35.55041503900003 23.96172142000006, 35.55161285400004 23.96294403100006, 35.55250167800006 23.96294403100006, 35.55291748000008 23.96252822900004, 35.55289077800006 23.96086120600006, 35.55250167800006 23.96047210700004)), ((35.76541519200003 24.00661087000003, 35.76497268700007 24.00622177100007, 35.76336288500005 24.00625038100003, 35.76208496100003 24.00747299200003, 35.76211166400003 24.00913810700007, 35.76330566400003 24.01038932800003, 35.76419448900003 24.01041603100003, 35.76452636700003 24.00913810700007, 35.76538848900003 24.00833320600003, 35.76541519200003 24.00661087000003)), ((35.38580703700006 24.32127761800007, 35.38247299200003 24.32119369500003, 35.38205719000007 24.32166671800007, 35.38202667200005 24.32413864100005, 35.38247299200003 24.32458305400007, 35.38580703700006 24.32458305400007, 35.38708496100003 24.32330513000005, 35.38708496100003 24.32250022900007, 35.38580703700006 24.32127761800007)), ((35.39413833600003 24.32544517500003, 35.39250183100006 24.32538795500005, 35.39208221400003 24.32580566400003, 35.39202880900007 24.32666587800003, 35.39291763300002 24.32752800000003, 35.39288711500006 24.32911109900004, 35.39333343500005 24.32958412200003, 35.39502716100003 24.32955551100002, 35.39541626000005 24.32747268700007, 35.39458465600006 24.32663917500003, 35.39458465600006 24.32583427400004, 35.39413833600003 24.32544517500003)), ((35.39788818400007 24.36166572600007, 35.39749908400006 24.36119461100003, 35.39580535900006 24.36122131300004, 35.39291763300002 24.36333274800006, 35.39330673200004 24.36452865600006, 35.39661026000005 24.36461067200003, 35.39791488600002 24.36330604600005, 35.39788818400007 24.36166572600007)), ((35.38452911400003 24.38750076300005, 35.38458252000004 24.38249969500004, 35.38000106800007 24.38205528300006, 35.37708282500006 24.38416671800007, 35.37749862700008 24.38541603100003, 35.37919616700003 24.38538932800003, 35.38039016700003 24.38663864100005, 35.38122177100007 24.39080619800006, 35.38247299200003 24.39125061000004, 35.38377761800007 24.38997268700007, 35.38375091600005 24.38830566400003, 35.38452911400003 24.38750076300005)), ((35.17124939000007 24.66080474900008, 35.17458343500005 24.65416717500005, 35.17455673200004 24.65244483900005, 35.17791748000008 24.64833259600005, 35.17750167800006 24.64622306800004, 35.17330551100002 24.64622306800004, 35.17291641200006 24.64827728300003, 35.17124939000007 24.65077781700006, 35.16958236700003 24.65166664100008, 35.16749954200003 24.65541648900006, 35.16663742100008 24.65541648900006, 35.16164016700003 24.66036033600005, 35.15994262700008 24.66038894700006, 35.15958404500003 24.66166687000003, 35.15747070300006 24.66288948100004, 35.15039062500006 24.66327858000005, 35.15372085600006 24.66747283900003, 35.15372085600006 24.66994476300005, 35.14872360200008 24.67580604600005, 35.14875030500008 24.67666626000005, 35.14794540400004 24.67747306800004, 35.14833450300006 24.67872238200005, 35.15580368000008 24.67874908400006, 35.16080474900008 24.67374992400005, 35.16166687000003 24.67372131300004, 35.16458511400003 24.67083358800005, 35.16872406000005 24.66416740400007, 35.17041778600003 24.66333389300007, 35.17124939000007 24.66080474900008)), ((34.93411254900008 25.07791709900005, 34.93958282500006 25.07333374000007, 34.93955612200006 25.07247161900005, 34.93747329700005 25.07122230500005, 34.93666839600007 25.07288932800003, 34.93500137300003 25.07372283900003, 34.93416595500003 25.07288932800003, 34.93330383300002 25.07455635100007, 34.93205642700008 25.07497215300003, 34.93208313000002 25.07663917500003, 34.93411254900008 25.07791709900005)), ((34.77086257900004 25.31041717500005, 34.76913833600003 25.31038856500004, 34.76374816900005 25.31663894700006, 34.76416778600003 25.31875038100003, 34.76661300700005 25.31872177100007, 34.76872253400006 25.31663894700006, 34.76869583100006 25.31416702300004, 34.77036285400004 25.31250000000006, 34.77086257900004 25.31041717500005)), ((34.79955673200004 25.32330513000005, 34.79752731300005 25.32288932800003, 34.79702758800005 25.32327842700005, 34.79702758800005 25.32833290100007, 34.79830551100002 25.32872200000003, 34.79955673200004 25.32744407700005, 34.79955673200004 25.32330513000005)), ((34.79875183100006 25.33250045800003, 34.79830551100002 25.32958412200003, 34.79619598400006 25.33080482500003, 34.79622268700007 25.33333396900002, 34.79541778600003 25.33413887000006, 34.79583358800005 25.33625030500008, 34.79708480800008 25.33583259600005, 34.79875183100006 25.33250045800003)), ((34.79536056500007 25.33913803100006, 34.79416656500007 25.33875083900006, 34.79124832200006 25.34163856500004, 34.79124832200006 25.34330558800008, 34.79327774000006 25.34375000000006, 34.79538726800007 25.34166717500005, 34.79536056500007 25.33913803100006)), ((34.77375030500008 25.34494400000005, 34.77330398600003 25.34455490100004, 34.77166748000008 25.34458351100005, 34.77122116100003 25.34497261000007, 34.77125167800006 25.34749984700005, 34.77164077800006 25.34791755700007, 34.77327728300003 25.34788894700006, 34.77372360200008 25.34747314500004, 34.77375030500008 25.34494400000005)), ((34.77916717500005 25.34375000000006, 34.77663803100006 25.34372139000004, 34.77622222900004 25.34497261000007, 34.77786254900008 25.34583282500006, 34.77541732800006 25.34666633600006, 34.77580642700008 25.34791755700007, 34.77744293200004 25.34788894700006, 34.77955627400007 25.34580612200006, 34.77952957200006 25.34413909900007, 34.77916717500005 25.34375000000006)), ((34.86747360200008 26.30122184800007, 34.86666488600002 26.30122184800007, 34.86455535900006 26.30416679400003, 34.86497116100003 26.30708313000002, 34.86827850300006 26.30705642700008, 34.86958313000002 26.30583381700006, 34.86955642700008 26.30330467200002, 34.86747360200008 26.30122184800007)), ((34.84869384800004 26.31166648900006, 34.84416580200008 26.31038856500004, 34.83994293200004 26.31291580200008, 34.83708190900006 26.31669426000008, 34.83705520600006 26.31999969500004, 34.83830642700008 26.32125091600005, 34.84413909900007 26.32122230500005, 34.84702682500006 26.31913948100004, 34.84869384800004 26.31583404500003, 34.84869384800004 26.31166648900006)), ((34.17622375500002 26.37747192400008, 34.17419433600003 26.37708282500006, 34.17247390700004 26.37788963300005, 34.17122268700007 26.37997245800005, 34.17124939000007 26.38249969500004, 34.17327880900007 26.38286018400004, 34.17625045800003 26.37916755700007, 34.17622375500002 26.37747192400008)), ((34.18666839600007 26.39038848900003, 34.18583297700008 26.38958358800005, 34.18372345000006 26.38999939000007, 34.18413925200008 26.39291572600007, 34.18580627400007 26.39291572600007, 34.18872070300006 26.39083290100007, 34.18666839600007 26.39038848900003)), ((34.04911041300005 26.64291572600007, 34.04661178600003 26.64286041300005, 34.04541778600003 26.64413833600003, 34.04663848900003 26.64538955700004, 34.04913711500006 26.64536094700003, 34.05038833600003 26.64416694600004, 34.04911041300005 26.64291572600007)), ((33.99369430500008 26.64333343500005, 33.99080658000003 26.64291572600007, 33.98872375500002 26.64586067200003, 33.98958206200007 26.64663887000006, 33.98702621500007 26.64752769500006, 33.98749923700007 26.64958381700006, 33.98997116100003 26.64955520600006, 33.99369430500008 26.64494514500007, 33.99369430500008 26.64333343500005)), ((33.99502944900007 26.64872169500006, 33.99411010700004 26.64872169500006, 33.99291610700004 26.64999961900003, 33.99291610700004 26.65080642700008, 33.99414062500006 26.65205574000004, 33.99497222900004 26.65205574000004, 33.99625015300006 26.65077781700006, 33.99625015300006 26.64997291600002, 33.99502944900007 26.64872169500006)), ((34.06372070300006 26.65163803100006, 34.06327819800003 26.65122222900004, 34.06163787800006 26.65125083900006, 34.06124877900004 26.65163803100006, 34.06124877900004 26.65250015300006, 34.06044387800006 26.65330505400004, 34.06166839600007 26.65455627400007, 34.06250000000006 26.65455627400007, 34.06375122100008 26.65336036700006, 34.06372070300006 26.65163803100006)), ((34.06205368000008 26.65663909900007, 34.06166839600007 26.65622139000004, 34.06083297700008 26.65625000000006, 34.05958175700005 26.65749931300007, 34.05958175700005 26.65830612200006, 34.05997085600006 26.65872192400008, 34.06163787800006 26.65875053400003, 34.06208419800004 26.65836143500007, 34.06205368000008 26.65663909900007)), ((34.10958480800008 26.65494537400008, 34.10752868700007 26.65374946600008, 34.10374832200006 26.65830612200006, 34.10413742100008 26.66044426000008, 34.10580444300007 26.66041755700007, 34.10958480800008 26.65494537400008)), ((34.05622100800008 26.66080474900008, 34.05500030500008 26.65961074800003, 34.05419540400004 26.66041755700007, 34.04997253400006 26.66038894700006, 34.04666519200003 26.65622139000004, 34.04413986200007 26.65625000000006, 34.04330444300007 26.65705490100004, 34.04080581700003 26.65708351100005, 34.03997039800004 26.65622139000004, 34.03869628900003 26.65663909900007, 34.03911209100005 26.65875053400003, 34.04333496100003 26.65958404500003, 34.04583358800005 26.66122245800005, 34.04752731300005 26.66372299200003, 34.05083465600006 26.66374969500004, 34.05166626000005 26.66288948100004, 34.05625152600004 26.66252708400003, 34.05622100800008 26.66080474900008)), ((33.99375152600004 26.65749931300007, 33.99458313000002 26.65663909900007, 33.99372100800008 26.65333366400006, 33.99166488600002 26.65288925200002, 33.98997116100003 26.65708351100005, 33.98749923700007 26.65622139000004, 33.98622131300004 26.65830612200006, 33.98705673200004 26.65916633600006, 33.98708343500005 26.66083335900004, 33.98875045800003 26.66166687000003, 33.98747253400006 26.66208267200005, 33.98622131300004 26.66413879400005, 33.98625183100006 26.66833305400007, 33.98911285400004 26.66872215300003, 33.99372100800008 26.66083335900004, 33.99375152600004 26.65749931300007)), ((33.97288894700006 26.68000030500008, 33.97377777100007 26.67169380200005, 33.97124862700008 26.66747283900003, 33.97122192400008 26.66580581700003, 33.96955490100004 26.66330528300006, 33.96872329700005 26.65419387800006, 33.96747207600004 26.65208244300004, 33.96497345000006 26.65122222900004, 33.96452713000008 26.65666580200008, 33.96289062500006 26.65994453400003, 33.96161270100004 26.66041755700007, 33.96125030500008 26.66163826000007, 33.95750045800003 26.66458320600003, 33.95502853400006 26.66458320600003, 33.95330429100005 26.66622161900005, 33.95372390700004 26.66327858000005, 33.95124816900005 26.66330528300006, 33.95041656500007 26.66497230500005, 33.95038986200007 26.66830635100007, 33.94874954200003 26.67083358800005, 33.94952774000006 26.67247200000003, 33.94788742100008 26.67416572600007, 33.94791793800005 26.67669487000006, 33.94997406000005 26.67958259600005, 33.95247268700007 26.67958259600005, 33.95583343500005 26.67702865600006, 33.95747375500002 26.67708396900002, 33.96077728300003 26.67538833600003, 33.96208190900006 26.67663955700004, 33.96202850300006 26.67916679400003, 33.96330642700008 26.67955589300004, 33.96619415300006 26.68247222900004, 33.96955490100004 26.68747139000004, 33.96958160400004 26.68913841200003, 33.97163772600004 26.69119453400003, 33.97458267200005 26.69083404500003, 33.97544479400005 26.68750000000006, 33.97452926600005 26.68663978600006, 33.97458267200005 26.68333244300004, 33.97288894700006 26.68000030500008)), ((33.99416732800006 26.70544433600003, 33.99250030500008 26.70538902300007, 33.99205398600003 26.70583343500005, 33.99208450300006 26.70830535900006, 33.99414062500006 26.70955467200002, 33.99541854900008 26.70836067200003, 33.99538803100006 26.70663833600003, 33.99416732800006 26.70544433600003)), ((34.10211181600005 26.70747184800007, 34.10166549700006 26.70705604600005, 34.09833145100004 26.70708274800006, 34.09708404500003 26.70830535900006, 34.09747314500004 26.71041679400003, 34.09914016700003 26.71041679400003, 34.09997177100007 26.71125030500008, 34.10080719000007 26.71125030500008, 34.10205459600007 26.70911026000005, 34.10211181600005 26.70747184800007)), ((34.08124923700007 26.75077819800003, 34.07913970900006 26.74955558800008, 34.07541656500007 26.75336074800003, 34.07538986200007 26.75747299200003, 34.07833480800008 26.75786018400004, 34.07958221400003 26.75663948100004, 34.08124923700007 26.75077819800003)), ((33.97789001500007 26.77330589300004, 33.98125076300005 26.77002716100003, 33.98169326800007 26.76788902300007, 33.98327636700003 26.76794433600003, 33.98666763300002 26.76958274800006, 33.98833465600006 26.76874923700007, 33.98791503900003 26.77169418300008, 33.98994445800002 26.77208328200004, 33.99375152600004 26.76666641200006, 33.99369430500008 26.76247215300003, 33.99208450300006 26.75916671800007, 33.99119567900004 26.75333404500003, 33.99041748000008 26.75247192400008, 33.99122238200005 26.74747276300008, 33.99208450300006 26.74666595500003, 33.99369430500008 26.74080467200002, 33.99708175700005 26.73413848900003, 33.99874877900004 26.73244476300005, 33.99877929700006 26.72747230500005, 33.99708175700005 26.72416687000003, 33.99705505400004 26.71577835100004, 33.99622345000006 26.71500015300006, 33.99541854900008 26.71080589300004, 33.99369430500008 26.71083259600005, 33.99288940400004 26.71416664100008, 33.98872375500002 26.71830558800008, 33.98627853400006 26.72330474900008, 33.98622131300004 26.72497177100007, 33.98122406000005 26.72999954200003, 33.98041534400005 26.73247146600005, 33.97789001500007 26.73580551100002, 33.97874832200006 26.73913955700004, 33.97622299200003 26.74166679400003, 33.97538757300003 26.74833297700008, 33.97455596900005 26.74913978600006, 33.97455596900005 26.75000000000006, 33.97163772600004 26.75208282500006, 33.96666717500005 26.75205612200006, 33.96458435100004 26.75413894700006, 33.96377944900007 26.75747299200003, 33.96205520600006 26.75913810700007, 33.96211242700008 26.76333427400004, 33.96289062500006 26.76497268700007, 33.96705627400007 26.76827812200003, 33.96413803100006 26.77036094700003, 33.96247100800008 26.76958274800006, 33.96041488600002 26.77000045800003, 33.96038818400007 26.77163887000006, 33.96166610700004 26.77288818400007, 33.96583175700005 26.77286148100006, 33.96664047200005 26.77205467200002, 33.96702957200006 26.77252769500006, 33.96794509900008 26.77411079400002, 33.96708297700008 26.77916717500005, 33.96913909900007 26.78122139000004, 33.97080612200006 26.78127861000007, 33.97333145100004 26.77705574000004, 33.97789001500007 26.77416610700004, 33.97789001500007 26.77330589300004)), ((33.95375061000004 26.78080558800008, 33.95169448900003 26.77955627400007, 33.94708252000004 26.78416633600006, 33.94702911400003 26.78577804600008, 33.94913864100005 26.78788948100004, 33.95247268700007 26.78872299200003, 33.95375061000004 26.78080558800008)), ((33.95711135900007 26.78416633600006, 33.95500183100006 26.78372192400008, 33.95372390700004 26.78499984700005, 33.95375061000004 26.78747177100007, 33.95497131300004 26.78877830500005, 33.95663833600003 26.78874969500004, 33.95788955700004 26.78750038100003, 33.95750045800003 26.78622245800005, 33.95622253400006 26.78583335900004, 33.95711135900007 26.78497314500004, 33.95711135900007 26.78416633600006)), ((33.98708343500005 26.78666687000003, 33.98663711500006 26.78619384800004, 33.98497390700004 26.78622245800005, 33.98458480800008 26.78666687000003, 33.98452758800005 26.78827858000005, 33.98583221400003 26.78958320600003, 33.98666763300002 26.78958320600003, 33.98702621500007 26.78911018400004, 33.98708343500005 26.78666687000003)), ((33.99538803100006 26.80999946600008, 33.99416732800006 26.80952835100004, 33.99291610700004 26.81080627400007, 33.99286270100004 26.81333351100005, 33.99416732800006 26.81458282500006, 33.99580383300002 26.81458282500006, 33.99625015300006 26.81416702300004, 33.99625015300006 26.81163978600006, 33.99541854900008 26.81086158800002, 33.99538803100006 26.80999946600008)), ((33.97869491600005 26.81583404500003, 33.97666549700006 26.81538963300005, 33.97622299200003 26.81580543500007, 33.97624969500004 26.81997299200003, 33.97747039800004 26.82122230500005, 33.97913742100008 26.82122230500005, 33.97955703700006 26.81836128200007, 33.97872161900005 26.81749916100006, 33.97869491600005 26.81583404500003)), ((33.97916793800005 26.82374954200003, 33.97833252000004 26.82374954200003, 33.97705459600007 26.82497215300003, 33.97624969500004 26.82749939000007, 33.97452926600005 26.82916641200006, 33.97460937500006 26.83580589300004, 33.97583389300007 26.83786201500004, 33.97833252000004 26.83872222900004, 33.97997283900003 26.83625030500008, 33.98208236700003 26.83583259600005, 33.98288726800007 26.83416748000008, 33.98125076300005 26.83077812200003, 33.98122406000005 26.82747268700007, 33.98038864100005 26.82666587800003, 33.98038864100005 26.82500076300005, 33.97916793800005 26.82374954200003)), ((33.96205520600006 26.83413887000006, 33.96083450300006 26.83291626000005, 33.95705413800005 26.83330535900006, 33.95869445800002 26.83833313000002, 33.96083450300006 26.83958244300004, 33.96122360200008 26.83499908400006, 33.96205520600006 26.83413887000006)), ((33.99580383300002 26.84375000000006, 33.99708175700005 26.84247207600004, 33.99708175700005 26.84161186200004, 33.99416732800006 26.83872222900004, 33.99327850300006 26.83872222900004, 33.99208450300006 26.84000015300006, 33.99208450300006 26.84080505400004, 33.99414062500006 26.84291648900006, 33.99497222900004 26.84288978600006, 33.99580383300002 26.84375000000006)), ((33.96333313000002 26.84288978600006, 33.96083450300006 26.84124946600008, 33.95994567900004 26.84291648900006, 33.95786285400004 26.84413909900007, 33.95830535900006 26.84538841200003, 33.96586227400007 26.84538841200003, 33.96705627400007 26.84333419800004, 33.96333313000002 26.84288978600006)), ((33.92166519200003 27.02874946600008, 33.92083358800005 27.02874946600008, 33.91955566400003 27.02997207600004, 33.91955566400003 27.03163909900007, 33.92002868700007 27.03208351100005, 33.92250061000004 27.03205490100004, 33.92288970900006 27.03166580200008, 33.92288970900006 27.03000068700004, 33.92166519200003 27.02874946600008)), ((33.95536041300005 27.13916587800003, 33.95497131300004 27.13788795500005, 33.95163726800007 27.13791656500007, 33.95124816900005 27.13833427400004, 33.95127868700007 27.13999939000007, 33.95249939000007 27.14125061000004, 33.95333480800008 27.14125061000004, 33.95536041300005 27.13916587800003)), ((33.85874939000007 27.14747238200005, 33.85749816900005 27.14622306800004, 33.85541534400005 27.14749908400006, 33.85458374000007 27.14916610700004, 33.85580444300007 27.15122222900004, 33.85749816900005 27.15205574000004, 33.85833358800005 27.15205574000004, 33.85952758800005 27.15083313000002, 33.85874939000007 27.14747238200005)), ((33.86833190900006 27.15458297700008, 33.86744308500005 27.15458297700008, 33.86622238200005 27.15586090100004, 33.86622238200005 27.16336059600008, 33.87080383300002 27.16872215300003, 33.87369537400008 27.16830635100007, 33.87374877900004 27.16663932800003, 33.87458419800004 27.16583252000004, 33.87455368000008 27.16163826000007, 33.87041854900008 27.15747261000007, 33.87041854900008 27.15661048900006, 33.86833190900006 27.15458297700008)), ((33.98083496100003 27.15788841200003, 33.97833252000004 27.15786171000008, 33.97708511400003 27.15919494600007, 33.97708511400003 27.16166687000003, 33.97872161900005 27.16416740400007, 33.97872161900005 27.16583252000004, 33.98288726800007 27.17244529700002, 33.98336029100005 27.17374992400005, 33.98502731300005 27.17374992400005, 33.98622131300004 27.17166709900005, 33.98536300700005 27.17083358800005, 33.98541641200006 27.16749954200003, 33.98372268700007 27.16500091600005, 33.98374939000007 27.16080474900008, 33.98083496100003 27.15788841200003)), ((33.97327804600008 27.20961189300004, 33.97499847400007 27.20872306800004, 33.97750091600005 27.20872306800004, 33.97874832200006 27.20411109900004, 33.98038864100005 27.20163917500003, 33.98294448900003 27.19997215300003, 33.98291778600003 27.19916725200005, 33.98374939000007 27.19836044300007, 33.98374939000007 27.19663810700007, 33.98288726800007 27.19497299200003, 33.98458480800008 27.19163894700006, 33.98372268700007 27.18833351100005, 33.98249816900005 27.18705558800008, 33.97999954200003 27.18708419800004, 33.97916793800005 27.18622207600004, 33.97666549700006 27.18625068700004, 33.97583389300007 27.18705558800008, 33.96955490100004 27.18750000000006, 33.96958160400004 27.19083404500003, 33.96705627400007 27.19497299200003, 33.96791839600007 27.19663810700007, 33.96791839600007 27.19830513000005, 33.96702957200006 27.19916725200005, 33.96705627400007 27.20333290100007, 33.96958160400004 27.20663833600003, 33.96955490100004 27.20997238200005, 33.97077941900005 27.21122169500006, 33.97244262700008 27.21122169500006, 33.97327804600008 27.20961189300004)), ((33.88416671800007 27.21794509900008, 33.88541793800005 27.21580505400004, 33.88249969500004 27.21288871</t>
  </si>
  <si>
    <t>MULTIPOLYGON (((6.610833168000056 4.324583530000041, 6.609972000000027 4.324583530000041, 6.608722210000053 4.325778008000043, 6.608694553000021 4.327499866000039, 6.609166622000032 4.327916622000032, 6.610027790000061 4.327916622000032, 6.611222267000073 4.326666832000058, 6.611222267000073 4.324999809000076, 6.610833168000056 4.324583530000041)), ((6.265416622000032 4.351638794000053, 6.263305664000029 4.35044431700004, 6.259583473000021 4.350833416000057, 6.259583473000021 4.352499962000024, 6.261250019000045 4.354166508000048, 6.260416508000048 4.357500076000065, 6.261610985000061 4.358749866000039, 6.264138699000057 4.358694553000021, 6.265388966000046 4.357500076000065, 6.265416622000032 4.351638794000053)), ((5.988749981000069 4.361639023000066, 5.988722324000037 4.35830545400006, 5.985000134000074 4.354583263000052, 5.981638908000036 4.355389118000062, 5.977083206000032 4.359944344000041, 5.97702789300007 4.361666679000052, 5.979138851000073 4.362055779000059, 5.980000019000045 4.361249924000049, 5.981249809000076 4.362444401000062, 5.981277943000066 4.364166737000062, 5.982472420000022 4.365388870000061, 5.985000134000074 4.365416527000036, 5.988749981000069 4.361639023000066)), ((6.051666737000062 4.363749981000069, 6.050805569000033 4.363749981000069, 6.05038881300004 4.364139080000029, 6.05038881300004 4.366666794000025, 6.050833225000076 4.367083549000029, 6.051639080000029 4.367083549000029, 6.052916527000036 4.36583328200004, 6.052916527000036 4.364972115000057, 6.051666737000062 4.363749981000069)), ((6.055833340000049 4.365388870000061, 6.054166794000025 4.365361214000075, 6.053750038000032 4.36583328200004, 6.053750038000032 4.367499828000064, 6.054944515000045 4.368750095000053, 6.056666851000045 4.368777752000028, 6.057055473000048 4.368305683000074, 6.057055473000048 4.367444515000045, 6.056277752000028 4.366638660000035, 6.055833340000049 4.365388870000061)), ((6.056638718000045 4.372083187000044, 6.054999828000064 4.372083187000044, 6.054583549000029 4.372472286000061, 6.054583549000029 4.374138832000028, 6.054972172000021 4.374555588000021, 6.055777550000073 4.374555588000021, 6.057111263000024 4.373305321000032, 6.057055473000048 4.372499943000037, 6.056638718000045 4.372083187000044)), ((6.246638775000065 4.359555721000049, 6.243333340000049 4.359555721000049, 6.241194248000056 4.361666679000052, 6.242027760000042 4.367472172000021, 6.247111320000045 4.374138832000028, 6.247111320000045 4.375000000000057, 6.251666546000024 4.378749847000051, 6.253722191000065 4.378305435000073, 6.253749847000051 4.370833397000069, 6.252888680000069 4.369972229000041, 6.25291681300007 4.366638660000035, 6.252055645000041 4.365777969000021, 6.251249790000031 4.362500191000038, 6.246638775000065 4.359555721000049)), ((6.056638718000045 4.376222134000045, 6.054972172000021 4.376222134000045, 6.054583549000029 4.376666546000024, 6.054555416000028 4.379138947000058, 6.055027962000054 4.379611015000023, 6.056611061000069 4.379555702000062, 6.057083130000024 4.379138947000058, 6.057083130000024 4.376694679000025, 6.056638718000045 4.376222134000045)), ((5.982500076000065 4.37041664100002, 5.979972363000059 4.370388985000034, 5.977083206000032 4.374166489000061, 5.977889061000042 4.374972343000024, 5.977083206000032 4.37577772100002, 5.977083206000032 4.37750005700002, 5.97875022900007 4.379166603000044, 5.97875022900007 4.380027771000073, 5.980833530000041 4.381222248000029, 5.982916832000058 4.379138947000058, 5.982916832000058 4.375027657000032, 5.983694553000021 4.374138832000028, 5.983749866000039 4.371638775000065, 5.982500076000065 4.37041664100002)), ((6.056222439000067 4.38247203800006, 6.054999828000064 4.382055759000025, 6.053750038000032 4.383333206000032, 6.053750038000032 4.38500022900007, 6.054999828000064 4.386194229000068, 6.055860996000035 4.386194229000068, 6.056250095000053 4.385805607000066, 6.056222439000067 4.38247203800006)), ((6.150388718000045 4.384972095000023, 6.146638870000061 4.380416870000033, 6.144583225000076 4.381666660000064, 6.144555569000033 4.389138699000057, 6.146666527000036 4.392055511000024, 6.150388718000045 4.389138699000057, 6.150388718000045 4.384972095000023)), ((6.247472286000061 4.382055759000025, 6.245805740000037 4.382055759000025, 6.243750095000053 4.384972095000023, 6.244527817000062 4.389972210000053, 6.245388985000034 4.390833378000025, 6.245388985000034 4.392499924000049, 6.246694565000041 4.393750191000038, 6.248750210000026 4.390833378000025, 6.249583244000064 4.38500022900007, 6.247472286000061 4.382055759000025)), ((6.107472420000022 4.41544437400006, 6.10580539700004 4.415416718000074, 6.104610920000027 4.416638851000073, 6.105000019000045 4.417889118000062, 6.10911130900007 4.417916775000037, 6.109583378000025 4.417500019000045, 6.109583378000025 4.416638851000073, 6.107472420000022 4.41544437400006)), ((6.325805664000029 4.427916527000036, 6.329972267000073 4.42538881300004, 6.333305359000065 4.425416470000073, 6.334166527000036 4.424555779000059, 6.340805531000058 4.424583435000045, 6.344583511000053 4.42080545400006, 6.344583511000053 4.419138908000036, 6.345388889000048 4.418277740000065, 6.345416546000024 4.414138794000053, 6.346277714000053 4.413277626000024, 6.345416546000024 4.411666870000033, 6.345444679000025 4.405833244000064, 6.344583511000053 4.404972076000035, 6.344583511000053 4.403305531000058, 6.345805645000041 4.402027607000036, 6.349166870000033 4.402916431000051, 6.35122203800006 4.400861263000024, 6.35044431700004 4.399138927000024, 6.34875011400004 4.392472267000073, 6.34625005700002 4.389138699000057, 6.34625005700002 4.383333206000032, 6.34952783600005 4.379166603000044, 6.34952783600005 4.378305435000073, 6.354166508000048 4.376249790000031, 6.360805511000024 4.372083187000044, 6.369972229000041 4.372055531000058, 6.370833397000069 4.371194363000029, 6.372472286000061 4.371194363000029, 6.374138832000028 4.369611263000024, 6.379583359000037 4.366638660000035, 6.379527569000061 4.364972115000057, 6.381249905000061 4.362444401000062, 6.381277561000047 4.359972000000027, 6.382888794000053 4.356666565000069, 6.383749962000024 4.352472305000049, 6.386222363000059 4.350833416000057, 6.38955545400006 4.345777988000066, 6.390416622000032 4.343305588000021, 6.392083168000056 4.34166669800004, 6.392027855000038 4.340000153000062, 6.393750191000038 4.338333130000024, 6.393750191000038 4.337472439000067, 6.399555683000074 4.33163881300004, 6.399555683000074 4.330833435000045, 6.401222229000041 4.328305721000049, 6.410388947000058 4.319166660000064, 6.410388947000058 4.318305492000036, 6.415389061000042 4.312472343000024, 6.415389061000042 4.309999943000037, 6.414138794000053 4.308722019000072, 6.409972191000065 4.308722019000072, 6.409111023000037 4.30791664100002, 6.40666675600005 4.30791664100002, 6.405805588000021 4.307055473000048, 6.402500153000062 4.307083130000024, 6.401638985000034 4.306222439000067, 6.39413881300004 4.306194305000076, 6.393305779000059 4.305388927000024, 6.384139061000042 4.305416584000056, 6.383361340000022 4.304555416000028, 6.374138832000028 4.304583549000029, 6.373277664000057 4.303722382000046, 6.364999771000043 4.303750038000032, 6.364139080000029 4.302944660000037, 6.352472305000049 4.302888870000061, 6.351638794000053 4.302083492000065, 6.348305702000062 4.302083492000065, 6.347527981000042 4.301222324000037, 6.344999790000031 4.301222324000037, 6.344139099000074 4.30038881300004, 6.340833187000044 4.30038881300004, 6.339166641000077 4.301249981000069, 6.337472439000067 4.299583435000045, 6.332499981000069 4.299555779000059, 6.33163881300004 4.298749924000049, 6.310833454000033 4.298722267000073, 6.309972286000061 4.297916889000021, 6.301639080000029 4.29788875600002, 6.300833225000076 4.297083378000025, 6.293333530000041 4.297055721000049, 6.292500019000045 4.296194553000021, 6.27916669800004 4.296278000000029, 6.278305531000058 4.295416832000058, 6.25750017200005 4.295388699000057, 6.256639004000021 4.294583321000061, 6.248305321000032 4.294555664000029, 6.247444630000075 4.295416832000058, 6.241611004000049 4.295388699000057, 6.240805626000054 4.296249866000039, 6.239166737000062 4.296249866000039, 6.236222267000073 4.299166679000052, 6.234555721000049 4.302472115000057, 6.234527588000049 4.308333397000069, 6.23538875600002 4.309138775000065, 6.23538875600002 4.310805321000032, 6.239611149000041 4.315805435000073, 6.242027760000042 4.322472095000023, 6.243750095000053 4.324139118000062, 6.244583130000024 4.326666832000058, 6.247083187000044 4.32913875600002, 6.253749847000051 4.341639042000054, 6.255388737000033 4.34336090100004, 6.256249905000061 4.345833302000074, 6.259139061000042 4.34875011400004, 6.267889023000066 4.349138737000033, 6.267944336000028 4.352527618000067, 6.267083168000056 4.353333473000021, 6.267055511000024 4.360833168000056, 6.267889023000066 4.361639023000066, 6.269610882000052 4.364972115000057, 6.270389080000029 4.369111061000069, 6.27916669800004 4.37791681300007, 6.280027866000069 4.377861023000037, 6.284583569000063 4.38247203800006, 6.287916660000064 4.389138699000057, 6.287916660000064 4.391666889000021, 6.289555550000046 4.393277645000069, 6.289555550000046 4.39413881300004, 6.300000191000038 4.404583454000033, 6.300833225000076 4.404583454000033, 6.302027702000032 4.406639099000074, 6.305388927000024 4.410833359000037, 6.305388927000024 4.412444592000043, 6.307888985000034 4.415833473000021, 6.309527874000025 4.419972420000022, 6.312083244000064 4.424110889000076, 6.315861225000049 4.427916527000036, 6.317444324000064 4.428722382000046, 6.320833206000032 4.428750038000032, 6.32169437400006 4.429555416000028, 6.322472095000023 4.428694248000056, 6.325805664000029 4.427916527000036)), ((6.129166603000044 4.424527645000069, 6.128305435000073 4.423722267000073, 6.127027988000066 4.424166679000052, 6.127083302000074 4.429972172000021, 6.129972458000054 4.43291664100002, 6.130833149000068 4.43291664100002, 6.133694649000063 4.429999828000064, 6.132916451000028 4.425805569000033, 6.131666660000064 4.424527645000069, 6.129166603000044 4.424527645000069)), ((6.679972172000021 4.41625022900007, 6.676639080000029 4.416222095000023, 6.673722267000073 4.419138908000036, 6.673722267000073 4.42080545400006, 6.672916889000021 4.42161130900007, 6.67288875600002 4.429999828000064, 6.675000191000038 4.432944298000052, 6.675805569000033 4.432944298000052, 6.677861214000075 4.430805683000074, 6.679583549000029 4.425833225000076, 6.682055473000048 4.424166679000052, 6.682055473000048 4.422500134000074, 6.682861328000058 4.421638966000046, 6.682861328000058 4.419166565000069, 6.679972172000021 4.41625022900007)), ((6.257083416000057 4.429138660000035, 6.255833149000068 4.427888870000061, 6.253305435000073 4.427916527000036, 6.252055645000041 4.429138660000035, 6.252027988000066 4.431638718000045, 6.250360966000073 4.434111118000033, 6.25041675600005 4.438305378000052, 6.249555588000021 4.439166546000024, 6.250389099000074 4.44250011400004, 6.252055645000041 4.44497203800006, 6.252027988000066 4.446639061000042, 6.254138947000058 4.447888851000073, 6.255416870000033 4.44497203800006, 6.259555340000077 4.44000005700002, 6.259583473000021 4.434999943000037, 6.257083416000057 4.430805683000074, 6.257083416000057 4.429138660000035)), ((6.34625005700002 4.464194298000052, 6.34494447700007 4.463722229000041, 6.342083454000033 4.466639042000054, 6.341249943000037 4.470833302000074, 6.337083340000049 4.474138737000033, 6.337861061000069 4.474999905000061, 6.337861061000069 4.47661113700002, 6.339166641000077 4.47794437400006, 6.341639042000054 4.477889061000042, 6.343694210000024 4.475833416000057, 6.345388889000048 4.469972134000045, 6.34625005700002 4.469194412000036, 6.34625005700002 4.464194298000052)), ((5.712888718000045 4.517499924000049, 5.709166527000036 4.517055511000024, 5.707444668000051 4.517916679000052, 5.704555511000024 4.521666527000036, 5.704972267000073 4.522916794000025, 5.707472324000037 4.522916794000025, 5.709194660000037 4.522027969000021, 5.712888718000045 4.518305779000059, 5.712888718000045 4.517499924000049)), ((7.395833492000065 4.525388718000045, 7.394166470000073 4.525388718000045, 7.393722057000048 4.525833130000024, 7.394166470000073 4.526249886000073, 7.394972324000037 4.526249886000073, 7.395833492000065 4.527055740000037, 7.396611214000075 4.527055740000037, 7.39708328200004 4.52666664100002, 7.395833492000065 4.525388718000045)), ((6.702444553000021 4.522916794000025, 6.699999809000076 4.522888660000035, 6.698722363000059 4.524166584000056, 6.69877767600002 4.528305531000058, 6.69955539700004 4.529972076000035, 6.702472210000053 4.532083511000053, 6.70413875600002 4.53202772100002, 6.704611301000057 4.530833244000064, 6.702888966000046 4.52916669800004, 6.703750134000074 4.527444363000029, 6.703750134000074 4.524166584000056, 6.702444553000021 4.522916794000025)), ((7.379944324000064 4.535416603000044, 7.38247203800006 4.532888889000048, 7.384139061000042 4.532888889000048, 7.38500022900007 4.532083511000053, 7.388305664000029 4.532083511000053, 7.388722420000022 4.529972076000035, 7.384139061000042 4.526222229000041, 7.38250017200005 4.526222229000041, 7.381639004000021 4.525361061000069, 7.379111290000026 4.525416851000045, 7.37791681300007 4.52666664100002, 7.37791681300007 4.528277874000025, 7.376249790000031 4.53166675600005, 7.376249790000031 4.533333302000074, 7.378361225000049 4.535388947000058, 7.379944324000064 4.535416603000044)), ((7.270805359000065 4.497083187000044, 7.275805473000048 4.494555473000048, 7.278305531000058 4.494583130000024, 7.279110909000053 4.493722439000067, 7.280833244000064 4.493722439000067, 7.281639099000074 4.494583130000024, 7.287472248000029 4.494583130000024, 7.288333416000057 4.495388985000034, 7.291638851000073 4.49541664100002, 7.292500019000045 4.496222019000072, 7.300000191000038 4.497083187000044, 7.305833340000049 4.499583244000064, 7.308277607000036 4.499583244000064, 7.311666489000061 4.501249790000031, 7.324999809000076 4.501222134000045, 7.328722000000027 4.498305321000032, 7.328722000000027 4.495777607000036, 7.32705545400006 4.493305683000074, 7.32705545400006 4.491638660000035, 7.325416565000069 4.488305569000033, 7.32250022900007 4.486222267000073, 7.320388794000053 4.485833168000056, 7.319611073000033 4.480833530000041, 7.317888737000033 4.479972363000059, 7.318749905000061 4.479166508000048, 7.317888737000033 4.477499962000024, 7.317888737000033 4.474972248000029, 7.317027569000061 4.474166870000033, 7.317055702000062 4.469972134000045, 7.318777561000047 4.467500210000026, 7.318722248000029 4.46416664100002, 7.317916870000033 4.463305473000048, 7.317083359000037 4.455777645000069, 7.316222191000065 4.454972267000073, 7.316249847000051 4.447472095000023, 7.315388680000069 4.446666718000074, 7.315388680000069 4.44419431700004, 7.316249847000051 4.443333149000068, 7.316249847000051 4.440805435000073, 7.317861080000057 4.438333511000053, 7.318722248000029 4.434138775000065, 7.319583416000057 4.433333397000069, 7.319527626000024 4.431666851000045, 7.321249962000024 4.429972172000021, 7.321249962000024 4.428360939000072, 7.32286119500003 4.427499771000043, 7.323722363000059 4.425833225000076, 7.323722363000059 4.422500134000074, 7.319166660000064 4.418749809000076, 7.311666489000061 4.417083263000052, 7.310833454000033 4.416277885000056, 7.308305740000037 4.41625022900007, 7.307444572000065 4.415389061000042, 7.301610947000029 4.414583206000032, 7.300805569000033 4.41372203800006, 7.293333530000041 4.412889004000021, 7.290805340000077 4.411222458000054, 7.287499905000061 4.410416603000044, 7.286638737000033 4.409555435000073, 7.284111023000037 4.409555435000073, 7.283305645000041 4.40875005700002, 7.279139042000054 4.407916546000024, 7.278277874000025 4.407055378000052, 7.275833130000024 4.407055378000052, 7.274972439000067 4.406250000000057, 7.273305416000028 4.406250000000057, 7.272444248000056 4.405388832000028, 7.268333435000045 4.404583454000033, 7.265833378000025 4.402888775000065, 7.263305664000029 4.402888775000065, 7.262499809000076 4.402083397000069, 7.26000022900007 4.402083397000069, 7.259139061000042 4.402888775000065, 7.256611347000046 4.399610996000035, 7.250000000000057 4.396194458000025, 7.249138832000028 4.397055626000054, 7.245833397000069 4.396249771000043, 7.242444515000045 4.393722057000048, 7.238333225000076 4.392889023000066, 7.236610889000076 4.392027855000038, 7.235833168000056 4.390416622000032, 7.231638908000036 4.388750076000065, 7.223305702000062 4.38786125200005, 7.222499847000051 4.38705539700004, 7.219139099000074 4.385388851000073, 7.212500095000053 4.384583473000021, 7.211638927000024 4.383722305000049, 7.208333492000065 4.383694649000063, 7.207472324000037 4.382888794000053, 7.202499866000039 4.382888794000053, 7.201638699000057 4.382083416000057, 7.199972153000033 4.382944584000029, 7.187500000000057 4.382916451000028, 7.186638832000028 4.382027626000024, 7.179999828000064 4.382083416000057, 7.178305626000054 4.381222248000029, 7.177499771000043 4.382083416000057, 7.169138908000036 4.382055759000025, 7.168333530000041 4.381249905000061, 7.165833473000021 4.381249905000061, 7.164972305000049 4.382055759000025, 7.162499905000061 4.382027626000024, 7.161638737000033 4.381222248000029, 7.145805359000065 4.381249905000061, 7.144999981000069 4.380388737000033, 7.141694546000053 4.380388737000033, 7.139972210000053 4.381249905000061, 7.13705539700004 4.385027885000056, 7.137027740000065 4.386639118000062, 7.13955545400006 4.388305664000029, 7.134555340000077 4.391611099000045, 7.13536119500003 4.393333435000045, 7.134555340000077 4.396611214000075, 7.136222363000059 4.399138927000024, 7.136194229000068 4.403333187000044, 7.13705539700004 4.404139042000054, 7.137888908000036 4.408333302000074, 7.140416622000032 4.413333416000057, 7.144972324000037 4.417944431000024, 7.144972324000037 4.41375017200005, 7.148305416000028 4.415416718000074, 7.148749828000064 4.417500019000045, 7.147888660000035 4.419138908000036, 7.153749943000037 4.425027847000024, 7.153749943000037 4.427499771000043, 7.159583569000063 4.432499886000073, 7.159583569000063 4.434166431000051, 7.16202783600005 4.436638832000028, 7.16202783600005 4.437500000000057, 7.16375017200005 4.438305378000052, 7.164583206000032 4.44077777900003, 7.168694496000057 4.44577789300007, 7.171194553000021 4.450778008000043, 7.172055721000049 4.45663881300004, 7.173305511000024 4.457916737000062, 7.174972057000048 4.458722115000057, 7.179138660000035 4.458722115000057, 7.182916641000077 4.462472439000067, 7.182888985000034 4.464944363000029, 7.18541669800004 4.467472076000035, 7.18541669800004 4.468333244000064, 7.186666489000061 4.469555378000052, 7.188333511000053 4.469555378000052, 7.192083359000037 4.471638680000069, 7.192083359000037 4.474944592000043, 7.192888737000033 4.475833416000057, 7.193722248000029 4.48080539700004, 7.195833206000032 4.483749866000039, 7.197027683000044 4.484166622000032, 7.197888851000073 4.485833168000056, 7.197888851000073 4.488360882000052, 7.198750019000045 4.489166737000062, 7.199583530000041 4.491638660000035, 7.201638699000057 4.493750095000053, 7.202499866000039 4.493750095000053, 7.204972267000073 4.496222019000072, 7.207472324000037 4.497055531000058, 7.209194660000037 4.499583244000064, 7.211638927000024 4.500389099000074, 7.218722343000024 4.504138947000058, 7.217916489000061 4.507527828000036, 7.221222401000034 4.51000022900007, 7.222083569000063 4.513333321000061, 7.221222401000034 4.514138699000057, 7.221222401000034 4.516666889000021, 7.224583149000068 4.51913881300004, 7.224583149000068 4.522527695000065, 7.22544431700004 4.523333549000029, 7.22544431700004 4.525000095000053, 7.22702789300007 4.52666664100002, 7.227889061000042 4.530805588000021, 7.230000019000045 4.531194210000024, 7.230389118000062 4.533333302000074, 7.235805511000024 4.53875017200005, 7.238333225000076 4.53875017200005, 7.241250038000032 4.535833359000037, 7.242055416000028 4.533305645000041, 7.247055531000058 4.528305531000058, 7.247055531000058 4.527444363000029, 7.249583244000064 4.525000095000053, 7.250389099000074 4.521666527000036, 7.253777981000042 4.51913881300004, 7.255388737000033 4.514166832000058, 7.257055759000025 4.511639118000062, 7.257916451000028 4.50750017200005, 7.264972210000053 4.500389099000074, 7.270805359000065 4.497083187000044)), ((7.431611061000069 4.537861347000046, 7.429166794000025 4.537861347000046, 7.428694248000056 4.538333416000057, 7.431611061000069 4.540389061000042, 7.433333397000069 4.540416718000074, 7.433722019000072 4.539944649000063, 7.433333397000069 4.53875017200005, 7.432472229000041 4.53875017200005, 7.431611061000069 4.537861347000046)), ((5.697944641000049 4.540833473000021, 5.69500017200005 4.53794431700004, 5.693694592000043 4.538333416000057, 5.693694592000043 4.539999962000024, 5.695027828000036 4.54125022900007, 5.697472095000023 4.54125022900007, 5.697944641000049 4.540833473000021)), ((7.407916546000024 4.521638870000061, 7.405000210000026 4.519555569000033, 7.401611328000058 4.519555569000033, 7.400805473000048 4.520416737000062, 7.399166584000056 4.519555569000033, 7.396638870000061 4.519527912000058, 7.393333435000045 4.517916679000052, 7.389944553000021 4.514583111000036, 7.389166832000058 4.514583111000036, 7.386639118000062 4.511250019000045, 7.384139061000042 4.511250019000045, 7.378722191000065 4.517499924000049, 7.378722191000065 4.521666527000036, 7.381639004000021 4.523749828000064, 7.385805607000066 4.524555683000074, 7.387083530000041 4.523305416000028, 7.387472153000033 4.521249771000043, 7.389138699000057 4.522055626000054, 7.39244461100003 4.522055626000054, 7.394166470000073 4.523722172000021, 7.399138927000024 4.525388718000045, 7.399555683000074 4.525805473000048, 7.397888660000035 4.52666664100002, 7.397944450000068 4.527472019000072, 7.400000095000053 4.528722286000061, 7.40416669800004 4.528749943000037, 7.407083511000053 4.530805588000021, 7.406222343000024 4.531610966000073, 7.406222343000024 4.533333302000074, 7.407888889000048 4.534138680000069, 7.407888889000048 4.535805702000062, 7.408722401000034 4.536611080000057, 7.406222343000024 4.538333416000057, 7.406222343000024 4.539999962000024, 7.408333302000074 4.542083263000052, 7.411638737000033 4.542083263000052, 7.412499905000061 4.542889118000062, 7.415805340000077 4.542889118000062, 7.416222095000023 4.540027618000067, 7.415416718000074 4.538305759000025, 7.412055492000036 4.535833359000037, 7.410416603000044 4.532499790000031, 7.410416603000044 4.527500153000062, 7.409555435000073 4.526638985000034, 7.409555435000073 4.524166584000056, 7.407916546000024 4.522500038000032, 7.407916546000024 4.521638870000061)), ((7.399138927000024 4.532055378000052, 7.398333549000029 4.532055378000052, 7.397916794000025 4.534972191000065, 7.396666527000036 4.535388947000058, 7.394527912000058 4.537444592000043, 7.394527912000058 4.539166451000028, 7.395389080000029 4.539972305000049, 7.394527912000058 4.54330539700004, 7.396638870000061 4.546249866000039, 7.398305416000028 4.546249866000039, 7.400361061000069 4.541638851000073, 7.399583340000049 4.539972305000049, 7.401222229000041 4.539138794000053, 7.400388718000045 4.538333416000057, 7.402027607000036 4.535805702000062, 7.400388718000045 4.533333302000074, 7.399138927000024 4.532055378000052)), ((7.423305511000024 4.547111034000068, 7.421638966000046 4.547111034000068, 7.421249866000039 4.547500134000074, 7.421249866000039 4.548305511000024, 7.423305511000024 4.550361156000065, 7.424166679000052 4.55038881300004, 7.425416470000073 4.549166679000052, 7.425027847000024 4.547916889000021, 7.424166679000052 4.547916889000021, 7.423305511000024 4.547111034000068)), ((7.401666641000077 4.548722267000073, 7.400805473000048 4.548722267000073, 7.399555683000074 4.549972057000048, 7.399610996000035 4.551639080000029, 7.400805473000048 4.552916527000036, 7.402527809000048 4.552916527000036, 7.402916431000051 4.552444458000025, 7.402916431000051 4.549972057000048, 7.401666641000077 4.548722267000073)), ((6.724972248000029 4.559555531000058, 6.724138737000033 4.559527874000025, 6.722916603000044 4.560805321000032, 6.722916603000044 4.561666489000061, 6.724972248000029 4.563722134000045, 6.725833416000057 4.563749790000031, 6.72622203800006 4.563333511000053, 6.72625017200005 4.560805321000032, 6.724972248000029 4.559555531000058)), ((7.013333321000061 4.588749886000073, 7.014999866000039 4.587888718000045, 7.019972324000037 4.587888718000045, 7.020833492000065 4.587110996000035, 7.028277874000025 4.587055683000074, 7.029139042000054 4.586249828000064, 7.03166675600005 4.586277962000054, 7.032527924000021 4.585416794000025, 7.038361073000033 4.584555626000054, 7.039972305000049 4.582916737000062, 7.044138908000036 4.581194401000062, 7.047861099000045 4.577472210000053, 7.04788875600002 4.57000017200005, 7.048749924000049 4.569139004000021, 7.04869461100003 4.564944267000044, 7.047916889000021 4.564138889000048, 7.047916889000021 4.559166431000051, 7.048722267000073 4.558305740000037, 7.049611092000021 4.551639080000029, 7.052083492000065 4.546638966000046, 7.052888870000061 4.539138794000053, 7.053750038000032 4.538333416000057, 7.053777695000065 4.532472134000045, 7.057055473000048 4.525027752000028, 7.062055588000021 4.51663875600002, 7.067055702000062 4.511666775000037, 7.067055702000062 4.510805607000066, 7.072888851000073 4.504972458000054, 7.072888851000073 4.503305435000073, 7.071639061000042 4.502027988000066, 7.068333149000068 4.50041675600005, 7.064555645000041 4.496666431000051, 7.063722134000045 4.494138718000045, 7.062055588000021 4.493333340000049, 7.062055588000021 4.491666794000025, 7.061250210000026 4.490805626000054, 7.061222076000035 4.486610889000076, 7.057916641000077 4.484138966000046, 7.058305740000037 4.482888699000057, 7.059166431000051 4.483749866000039, 7.06041669800004 4.483333111000036, 7.059583187000044 4.48161125200005, 7.059583187000044 4.475833416000057, 7.061194420000049 4.471638680000069, 7.06291675600005 4.469972134000045, 7.06291675600005 4.468305588000021, 7.064583302000074 4.466639042000054, 7.064583302000074 4.464972019000072, 7.065388680000069 4.464138985000034, 7.065388680000069 4.461666584000056, 7.06461095800006 4.460805416000028, 7.067055702000062 4.459138870000061, 7.067472458000054 4.457860947000029, 7.068333149000068 4.457889080000029, 7.070388794000053 4.455805779000059, 7.070388794000053 4.454999924000049, 7.073305607000066 4.452888966000046, 7.074972153000033 4.452888966000046, 7.077499866000039 4.449583530000041, 7.079166889000021 4.449583530000041, 7.082472324000037 4.447916508000048, 7.084555626000054 4.445805550000046, 7.084555626000054 4.444139004000021, 7.083361149000041 4.442916870000033, 7.079111099000045 4.442916870000033, 7.075805664000029 4.441249847000051, 7.075416565000069 4.439972401000034, 7.07250022900007 4.43791675600005, 7.070833206000032 4.437889099000074, 7.069139004000021 4.436222076000035, 7.067472458000054 4.436222076000035, 7.062500000000057 4.433750153000062, 7.056666851000045 4.433722019000072, 7.054944515000045 4.432055473000048, 7.044138908000036 4.432027817000062, 7.043277740000065 4.431222439000067, 7.036638737000033 4.431277752000028, 7.035833359000037 4.432055473000048, 7.034138680000069 4.432055473000048, 7.032916546000024 4.433333397000069, 7.032916546000024 4.435805321000032, 7.030000210000026 4.43791675600005, 7.027944565000041 4.439166546000024, 7.027055740000037 4.44250011400004, 7.026194572000065 4.443305492000036, 7.026249886000073 4.445027828000036, 7.028305531000058 4.445416451000028, 7.029972076000035 4.443694592000043, 7.030833244000064 4.443722248000029, 7.031250000000057 4.44497203800006, 7.030361176000042 4.446639061000042, 7.024583340000049 4.452472210000053, 7.025361061000069 4.459138870000061, 7.021249771000043 4.462444305000076, 7.017027855000038 4.470833302000074, 7.016222000000027 4.479944229000068, 7.015416622000032 4.48080539700004, 7.015388966000046 4.487472057000048, 7.014583111000036 4.488333225000076, 7.014583111000036 4.490805626000054, 7.013722420000022 4.491666794000025, 7.013694286000032 4.496666431000051, 7.012916565000069 4.497527599000023, 7.012888908000036 4.499972343000024, 7.012027740000065 4.500833511000053, 7.012027740000065 4.503305435000073, 7.011222363000059 4.504972458000054, 7.010416508000048 4.505833149000068, 7.010388851000073 4.515833378000025, 7.012111187000073 4.517499924000049, 7.011250019000045 4.518361092000021, 7.011222363000059 4.527472019000072, 7.012083530000041 4.528333187000044, 7.012083530000041 4.529944420000049, 7.011222363000059 4.53166675600005, 7.007944584000029 4.538333416000057, 7.007916451000028 4.539999962000024, 7.005388737000033 4.544166565000069, 7.005388737000033 4.548305511000024, 7.003722191000065 4.550027847000024, 7.002055645000041 4.557472229000041, 7.001249790000031 4.558333397000069, 7.001249790000031 4.559138775000065, 7.000389099000074 4.559999943000037, 7.000000000000057 4.561194420000049, 6.99791669800004 4.56327772100002, 6.997889042000054 4.565805435000073, 6.999555588000021 4.566666603000044, 6.999555588000021 4.56827783600005, 6.997889042000054 4.570805550000046, 6.997944355000072 4.574139118000062, 6.997083187000044 4.574999809000076, 6.997055531000058 4.580805779000059, 6.99791669800004 4.582527637000055, 6.994583130000024 4.587500095000053, 6.994583130000024 4.589111328000058, 6.993777752000028 4.589972019000072, 6.993750095000053 4.59416675600005, 6.999111176000042 4.60044431700004, 7.000000000000057 4.600361347000046, 7.005833149000068 4.593722343000024, 7.009166718000074 4.592055321000032, 7.013333321000061 4.588749886000073)), ((6.951694489000033 4.602083206000032, 6.952499866000039 4.60122203800006, 6.95413875600002 4.60122203800006, 6.957472324000037 4.599555492000036, 6.960833549000029 4.599583149000068, 6.961638927000024 4.598722458000054, 6.967472076000035 4.597944260000077, 6.96994447700007 4.596222401000034, 6.97166681300007 4.596222401000034, 6.97625017200005 4.593305588000021, 6.977055550000046 4.591639042000054, 6.977055550000046 4.588305473000048, 6.977860928000041 4.587444305000076, 6.977889061000042 4.582472324000037, 6.97875022900007 4.581666470000073, 6.978694439000037 4.574999809000076, 6.979555607000066 4.574139118000062, 6.980444431000024 4.571666718000074, 6.978722095000023 4.569944382000074, 6.978722095000023 4.565805435000073, 6.979583263000052 4.564944267000044, 6.979610920000027 4.562500000000057, 6.980416775000037 4.561638832000028, 6.981222153000033 4.553305626000054, 6.982083321000061 4.552499771000043, 6.982028008000043 4.549110889000076, 6.982888699000057 4.548305511000024, 6.982916832000058 4.544972420000022, 6.983778000000029 4.544138908000036, 6.983749866000039 4.532472134000045, 6.984555721000049 4.53166675600005, 6.984555721000049 4.527472019000072, 6.985416889000021 4.52666664100002, 6.98538875600002 4.519972324000037, 6.986249924000049 4.519166470000073, 6.987055779000059 4.511639118000062, 6.985805511000024 4.510388851000073, 6.982500076000065 4.51036119500003, 6.980416775000037 4.512472153000033, 6.980416775000037 4.514138699000057, 6.979555607000066 4.514999866000039, 6.979555607000066 4.518277645000069, 6.97875022900007 4.51913881300004, 6.978722095000023 4.529139042000054, 6.977055550000046 4.532499790000031, 6.977111340000022 4.534972191000065, 6.975389004000021 4.537499905000061, 6.975361347000046 4.539166451000028, 6.965000153000062 4.549583435000045, 6.962472439000067 4.55038881300004, 6.957889080000029 4.554166794000025, 6.957889080000029 4.556638718000045, 6.955805779000059 4.559555531000058, 6.951638699000057 4.559527874000025, 6.948305607000066 4.56291675600005, 6.942527771000073 4.564555645000041, 6.938277721000077 4.567888737000033, 6.931638718000045 4.568722248000029, 6.930833340000049 4.569583416000057, 6.925000191000038 4.569555759000025, 6.924139023000066 4.568749905000061, 6.920833111000036 4.568749905000061, 6.918694496000057 4.570805550000046, 6.918694496000057 4.573333263000052, 6.922916889000021 4.577472210000053, 6.923777580000035 4.57994461100003, 6.926222324000037 4.581611156000065, 6.927083492000065 4.584138870000061, 6.927888870000061 4.584972382000046, 6.927916527000036 4.590805531000058, 6.932472229000041 4.595416546000024, 6.935805321000032 4.59702777900003, 6.943333149000068 4.600389004000021, 6.94500017200005 4.602055550000046, 6.945861340000022 4.601194382000074, 6.946639061000042 4.602055550000046, 6.951694489000033 4.602083206000032)), ((7.005833149000068 4.610361099000045, 7.006639004000021 4.609555721000049, 7.008305550000046 4.609583378000025, 7.009583473000021 4.607444286000032, 7.007055759000025 4.60330534000002, 7.007083416000057 4.601638794000053, 7.005805492000036 4.600389004000021, 7.004166603000044 4.600361347000046, 7.000000000000057 4.</t>
  </si>
  <si>
    <t>Congo</t>
  </si>
  <si>
    <t>MULTIPOLYGON (((17.46836900000005 3.707791000000043, 17.47396700000007 3.706768000000068, 17.48043300000006 3.707262000000071, 17.48385600000006 3.705976000000021, 17.48557000000005 3.70622000000003, 17.48835500000007 3.706706000000054, 17.49045500000005 3.70658700000007, 17.49401000000006 3.705110000000047, 17.49705100000006 3.701511000000039, 17.49963400000007 3.698105000000055, 17.50265900000005 3.69468100000006, 17.50805100000002 3.691237000000058, 17.51149100000004 3.690994000000046, 17.51593300000008 3.690997000000038, 17.52040200000005 3.691887000000065, 17.52421200000003 3.693455000000029, 17.52876800000007 3.694426000000021, 17.53137300000003 3.695034000000021, 17.53432200000003 3.694045000000074, 17.53670600000004 3.691576000000055, 17.54042400000003 3.68882300000007, 17.54805600000003 3.687178000000074, 17.55139500000007 3.683547000000033, 17.55212800000004 3.68085700000006, 17.55523000000005 3.674438000000066, 17.55614300000008 3.670994000000064, 17.55805200000003 3.668186000000048, 17.56042400000007 3.668264000000022, 17.56287600000007 3.668138000000056, 17.56588200000004 3.667864000000066, 17.56850900000006 3.668818000000044, 17.57039600000007 3.669417000000067, 17.57395200000008 3.669087000000047, 17.57841500000006 3.666360000000054, 17.58371300000005 3.664848000000063, 17.58813300000003 3.66360700000007, 17.59206900000004 3.660906000000068, 17.59235000000007 3.659208000000035, 17.59298800000005 3.655017000000043, 17.59417700000006 3.650186000000076, 17.59553400000004 3.647450000000049, 17.59671000000003 3.644044000000065, 17.59839000000005 3.64204200000006, 17.60337800000008 3.641000000000076, 17.60772700000007 3.641305000000045, 17.61295000000007 3.642100000000028, 17.61817300000007 3.642724000000044, 17.62287400000002 3.643615000000068, 17.62898800000005 3.642923000000053, 17.63395600000007 3.641248000000076, 17.63936700000005 3.641157000000021, 17.64220300000005 3.640942000000052, 17.64622900000006 3.640116000000035, 17.65116900000004 3.641139000000067, 17.65317400000004 3.642389000000037, 17.65497100000005 3.642886000000033, 17.65687100000002 3.642858000000047, 17.66041100000007 3.64173100000005, 17.66393100000005 3.641362000000072, 17.66858600000006 3.641106000000036, 17.67346800000007 3.642043000000058, 17.67789700000003 3.64343400000007, 17.67979300000007 3.645314000000042, 17.68176200000005 3.646836000000064, 17.68378000000007 3.647177000000056, 17.68556300000006 3.646745000000067, 17.68649500000004 3.645969000000036, 17.68763100000007 3.643410000000074, 17.69237700000002 3.640002000000038, 17.69606600000003 3.636148000000048, 17.69930000000005 3.633669000000054, 17.70077700000007 3.632578000000024, 17.70225200000004 3.632578000000024, 17.70455700000002 3.632385000000056, 17.70682400000004 3.634130000000027, 17.71001800000005 3.637538000000063, 17.71221700000007 3.640317000000039, 17.71302000000003 3.641113000000075, 17.71534700000007 3.643391000000065, 17.71908600000006 3.646026000000063, 17.72228600000005 3.648880000000077, 17.72555700000004 3.65113400000007, 17.72821200000004 3.653470000000027, 17.73037800000003 3.65420800000004, 17.73251900000002 3.654017000000067, 17.73535000000004 3.653227000000072, 17.73886900000002 3.650928000000022, 17.74087600000007 3.648512000000039, 17.74584400000003 3.642858000000047, 17.74877100000003 3.641144000000054, 17.75153100000006 3.640288000000055, 17.75374400000004 3.640264000000059, 17.75629000000004 3.640716000000054, 17.75964500000003 3.640002000000038, 17.76733100000007 3.635767000000044, 17.77558800000003 3.632126000000028, 17.77682500000003 3.631413000000066, 17.78067900000008 3.630092000000047, 17.78413000000006 3.628391000000022, 17.78696100000008 3.627891000000034, 17.78911200000005 3.626431000000025, 17.79180200000008 3.626007000000072, 17.79372900000004 3.626031000000069, 17.79475200000007 3.626007000000072, 17.79639400000008 3.626293000000032, 17.79927400000003 3.62790700000005, 17.80219800000003 3.629184000000066, 17.80561600000004 3.629271000000074, 17.80813800000004 3.629747000000066, 17.81042300000007 3.629319000000066, 17.81235000000004 3.628438000000074, 17.81456300000008 3.627820000000042, 17.81765600000006 3.627272000000062, 17.82103500000005 3.627296000000058, 17.82315300000005 3.627724000000057, 17.82473600000003 3.627992000000063, 17.82712000000004 3.627055000000041, 17.82885200000004 3.625778000000025, 17.83007500000002 3.624136000000021, 17.83050300000002 3.621281000000067, 17.83322400000003 3.614026000000024, 17.83440100000007 3.611279000000025, 17.83133700000008 3.606118000000038, 17.83050400000008 3.601335000000063, 17.83132500000005 3.597717000000046, 17.83335600000004 3.596024000000057, 17.83083200000004 3.591192000000035, 17.82864900000004 3.58873600000004, 17.82751500000006 3.586768000000063, 17.82677800000005 3.58483700000005, 17.82689900000003 3.581902000000071, 17.82788300000004 3.578974000000073, 17.82890200000003 3.577375000000075, 17.82932700000003 3.576141000000064, 17.83126500000003 3.575249000000042, 17.83268400000003 3.574950000000058, 17.83479700000004 3.574882000000059, 17.83595600000007 3.57486700000004, 17.83708000000007 3.574981000000037, 17.83874300000002 3.575141000000031, 17.83941400000003 3.574840000000052, 17.84062500000005 3.573312000000044, 17.84171200000003 3.570125000000075, 17.84278000000006 3.56661900000006, 17.84410700000006 3.562489000000028, 17.84477700000002 3.559578000000045, 17.84772100000004 3.550248000000067, 17.84878900000007 3.547133000000031, 17.84847600000006 3.544574000000068, 17.84850800000004 3.542385000000024, 17.84821900000003 3.541153000000065, 17.84833700000007 3.540131000000031, 17.84775900000005 3.535646000000042, 17.84830300000004 3.533546000000058, 17.85219100000006 3.528721000000075, 17.85409000000004 3.530001000000027, 17.85446400000006 3.531673000000069, 17.85445600000003 3.533233000000052, 17.85617050000008 3.534434500000032, 17.85786700000006 3.534421000000066, 17.86002500000006 3.535183000000075, 17.86230900000004 3.536833000000058, 17.86430800000005 3.538831000000073, 17.86643400000003 3.541845000000023, 17.86760700000008 3.544669000000056, 17.86864700000007 3.547868000000051, 17.87066900000008 3.550914000000034, 17.87404800000007 3.554602000000045, 17.87726100000003 3.557696000000021, 17.87930700000004 3.559028000000069, 17.88087700000005 3.559504000000061, 17.88202200000006 3.559468000000038, 17.88282900000007 3.559127000000046, 17.88417600000002 3.556488000000058, 17.88729800000004 3.555409000000054, 17.89033600000005 3.554161000000022, 17.89361900000006 3.554001000000028, 17.89649600000007 3.557570000000055, 17.89885200000003 3.561639000000071, 17.90182600000003 3.564637000000062, 17.90520400000003 3.567302000000041, 17.90756000000005 3.569134000000076, 17.91039200000006 3.571870000000047, 17.91246500000005 3.575465000000065, 17.91369900000007 3.578581000000042, 17.91576900000007 3.581222000000025, 17.91776800000002 3.582126000000073, 17.91895800000003 3.583244000000036, 17.92081500000006 3.58488600000004, 17.92150600000002 3.587360000000047, 17.92314800000003 3.58966700000002, 17.92431300000004 3.592621000000065, 17.92519200000004 3.596284000000026, 17.92804800000005 3.599877000000049, 17.93156900000002 3.602970000000028, 17.93473400000005 3.60439800000006, 17.93751800000007 3.604755000000068, 17.93906100000004 3.604101000000071, 17.94060300000007 3.603455000000054, 17.94051600000006 3.602003000000025, 17.94188400000007 3.599606000000051, 17.94233800000006 3.598414000000048, 17.94172100000003 3.59693500000003, 17.94060300000007 3.594532000000072, 17.94005600000003 3.59170000000006, 17.94027000000006 3.589463000000023, 17.94113400000003 3.587890000000073, 17.94163800000007 3.586374000000035, 17.94539400000002 3.582988000000057, 17.94701200000003 3.580752000000075, 17.95053500000006 3.577495000000056, 17.95012900000006 3.57473200000004, 17.95145000000002 3.571646000000044, 17.95174700000007 3.56944900000002, 17.95350700000006 3.566523000000075, 17.95230200000003 3.559582000000034, 17.96208100000007 3.553788000000054, 17.96463500000004 3.551630000000046, 17.96732400000008 3.549845000000062, 17.96858800000007 3.54913700000003, 17.96944200000007 3.548084000000074, 17.97001300000005 3.546704000000034, 17.97020400000002 3.54482500000006, 17.97063200000002 3.542945000000032, 17.97091700000004 3.541850000000068, 17.97146500000002 3.541303000000028, 17.97241600000007 3.541113000000053, 17.97344000000004 3.541184000000044, 17.97586700000005 3.541255000000035, 17.97850800000003 3.541374000000076, 17.97923500000007 3.541542000000049, 17.98005500000005 3.541731000000027, 17.98128400000007 3.542844500000058, 17.98150600000002 3.543611000000055, 17.98169600000006 3.545063000000027, 17.98277100000007 3.546527000000026, 17.98395500000004 3.548066000000063, 17.98492200000004 3.549315000000036, 17.98621000000003 3.55001900000002, 17.98736000000002 3.550298000000055, 17.98932100000007 3.550728000000049, 17.99135000000007 3.553322000000037, 17.99426500000004 3.554356000000041, 17.99763000000007 3.554519000000028, 18.00006000000008 3.553708000000029, 18.00110700000005 3.553422000000069, 18.00253700000007 3.552626000000032, 18.00508500000007 3.551988000000051, 18.00801800000005 3.552455000000066, 18.01103800000004 3.55159800000007, 18.01447600000006 3.549923000000035, 18.01929600000005 3.549583000000041, 18.02249200000006 3.549413000000072, 18.02647000000007 3.554077000000063, 18.03301000000005 3.557991000000072, 18.03783200000004 3.563980000000072, 18.04474600000003 3.567833000000064, 18.05548100000004 3.570827000000065, 18.06738800000005 3.572330000000022, 18.07942700000007 3.569416000000047, 18.08332400000006 3.569745000000069, 18.08734900000007 3.571048000000076, 18.09259100000003 3.57163300000002, 18.09703100000007 3.571462000000054, 18.10155500000008 3.569382000000076, 18.11001700000003 3.565252000000044, 18.11450300000007 3.565187000000037, 18.12736200000006 3.561586000000034, 18.12986400000005 3.562731000000042, 18.13303300000007 3.563285000000064, 18.13545100000005 3.56379000000004, 18.13897200000002 3.560339000000056, 18.13993200000004 3.556431000000032, 18.14423100000005 3.554581000000042, 18.14861800000006 3.552599000000043, 18.15388500000006 3.544823000000065, 18.15474800000004 3.541066000000058, 18.16097900000005 3.532146000000068, 18.16338500000006 3.528545000000065, 18.16683500000005 3.523525000000063, 18.16876300000007 3.520812000000035, 18.16966700000006 3.518790000000024, 18.17026200000004 3.515863000000024, 18.17035700000002 3.512770000000046, 18.16930700000006 3.507976000000042, 18.16834900000003 3.502558000000022, 18.16717900000003 3.497181000000069, 18.16791000000006 3.491194000000064, 18.16940900000003 3.487487000000044, 18.17278400000004 3.483810000000062, 18.17722000000003 3.482551000000058, 18.18415800000002 3.483423000000073, 18.19724500000007 3.484450000000038, 18.19960700000007 3.484198000000049, 18.20338500000003 3.485798000000045, 18.20668200000006 3.485553000000039, 18.20973900000007 3.486583000000053, 18.21242700000005 3.487321000000065, 18.21763300000003 3.488816000000043, 18.22474000000005 3.49052800000004, 18.23181700000004 3.492351000000042, 18.23602700000004 3.496739000000048, 18.23915700000003 3.501503000000071, 18.24124300000005 3.506285000000048, 18.24382400000007 3.512312000000065, 18.24438600000008 3.517131000000063, 18.24778600000008 3.522571000000028, 18.24992000000003 3.526022000000069, 18.25496200000003 3.539574000000073, 18.26105900000005 3.554877000000033, 18.26275100000004 3.557084000000032, 18.26413100000008 3.557819000000052, 18.26488500000005 3.559382500000027, 18.26510900000005 3.560656000000051, 18.26508500000006 3.56151200000005, 18.26503700000006 3.56234500000005, 18.26506100000006 3.563297000000034, 18.26518000000004 3.564701000000071, 18.26550000000003 3.566507000000058, 18.26550300000002 3.567135000000064, 18.26575700000006 3.567946000000063, 18.26635700000003 3.569438000000048, 18.26617400000003 3.572155000000066, 18.26611000000003 3.577842000000032, 18.26563900000002 3.582171000000073, 18.26517300000006 3.586547000000053, 18.27129500000007 3.592058000000065, 18.27748200000008 3.593706000000054, 18.28309700000005 3.592969000000039, 18.28697400000004 3.58965500000005, 18.28986400000002 3.586816000000056, 18.29792700000007 3.586583000000076, 18.30449800000002 3.587894000000063, 18.31063900000004 3.586550000000045, 18.31877300000002 3.586639000000048, 18.32690100000008 3.588490000000036, 18.32895400000007 3.591454000000056, 18.32867300000004 3.593445000000031, 18.32938900000005 3.595632000000023, 18.33516300000002 3.597007000000076, 18.33889400000004 3.596745000000055, 18.34063100000003 3.597211000000073, 18.34123100000005 3.597495000000038, 18.34192500000006 3.598194000000035, 18.34229600000003 3.59907000000004, 18.34353400000003 3.601196000000073, 18.34701400000006 3.604677000000038, 18.34967800000004 3.609025000000031, 18.35402500000004 3.613226000000054, 18.35774600000008 3.612624000000039, 18.35950500000007 3.610831000000076, 18.36169200000006 3.61057500000004, 18.36504800000006 3.610545000000059, 18.36875900000007 3.607005000000072, 18.36782100000005 3.601085000000069, 18.36934700000006 3.599100000000021, 18.37303300000008 3.596647000000075, 18.37435400000004 3.594957000000022, 18.37628300000006 3.593313000000023, 18.37889900000005 3.59082200000006, 18.38225100000005 3.586606000000074, 18.38354800000008 3.58447300000006, 18.38521400000008 3.583069000000023, 18.38707000000005 3.582307000000071, 18.38942500000007 3.582141000000036, 18.39167400000002 3.582124000000022, 18.39256600000004 3.582117000000039, 18.39527900000007 3.581570000000056, 18.39751700000005 3.580759000000057, 18.40242800000004 3.580133000000046, 18.40771600000005 3.580218000000059, 18.41219300000006 3.580145000000073, 18.41457900000006 3.581494000000021, 18.41612500000002 3.582359000000054, 18.41755200000006 3.583199000000036, 18.41867700000006 3.584523000000047, 18.41858400000007 3.587116000000037, 18.41392000000008 3.593263000000036, 18.41252000000003 3.596782000000076, 18.41316400000005 3.600679000000071, 18.41930500000007 3.604075000000023, 18.42224100000004 3.606261000000075, 18.42667500000005 3.609555000000057, 18.43220000000002 3.608351000000027, 18.43499400000007 3.604954000000021, 18.43827200000004 3.59518300000002, 18.43924200000004 3.594554000000073, 18.43998500000004 3.59512200000006, 18.44100600000007 3.595797000000061, 18.44214300000004 3.596619000000032, 18.44404500000007 3.597898000000043, 18.44917100000004 3.600952000000063, 18.45321000000007 3.603567000000055, 18.45398000000006 3.606278000000032, 18.45350400000007 3.608600000000024, 18.45398700000004 3.611008000000027, 18.45452000000006 3.611764000000051, 18.45470200000005 3.612846000000047, 18.45388200000008 3.615551000000039, 18.45397700000007 3.616367000000025, 18.45379000000003 3.617904000000067, 18.45314700000006 3.620141000000046, 18.45210000000003 3.623139000000037, 18.45119600000004 3.626803000000052, 18.45129100000003 3.628945000000044, 18.45311700000008 3.629774000000054, 18.45523600000007 3.631060000000048, 18.45678800000007 3.631705000000068, 18.45890600000007 3.631538000000035, 18.46033800000004 3.631159000000025, 18.46133300000002 3.630896000000064, 18.46380700000003 3.630896000000064, 18.46541300000007 3.630682000000036, 18.46624900000006 3.630502000000035, 18.46754600000003 3.630865000000028, 18.46865100000002 3.631290000000035, 18.46968600000002 3.632362000000057, 18.47088400000007 3.634345000000053, 18.47165900000005 3.636488000000043, 18.47206400000005 3.638700000000028, 18.47213500000004 3.640580000000057, 18.47246100000007 3.642368000000033, 18.47395500000005 3.645789000000036, 18.47663700000004 3.648960000000045, 18.48014300000006 3.652100000000075, 18.48230500000005 3.652814000000035, 18.48396000000002 3.653198000000032, 18.48532800000004 3.653068000000076, 18.48615000000007 3.653406000000075, 18.48718400000007 3.653372000000047, 18.48762600000003 3.652858000000037, 18.48935700000004 3.651814000000059, 18.49009900000004 3.650785000000042, 18.49185100000005 3.648078000000055, 18.49414400000006 3.647065000000055, 18.49515100000008 3.643241000000046, 18.49894900000004 3.64269500000006, 18.50190600000008 3.641518000000076, 18.50388100000004 3.639098000000047, 18.50586300000003 3.638066000000038, 18.51881600000007 3.626320000000021, 18.52122800000006 3.623729000000026, 18.52316000000008 3.622340000000065, 18.52569300000005 3.620587000000057, 18.52856300000008 3.618893000000071, 18.53674300000006 3.613452000000052, 18.53972700000003 3.610721000000069, 18.54123600000003 3.609440000000063, 18.54339900000002 3.604967000000045, 18.54387300000008 3.599700000000041, 18.54436100000004 3.593837000000065, 18.54535900000008 3.589825000000076, 18.54588800000005 3.587470000000053, 18.54657300000002 3.584242000000074, 18.54718100000002 3.581238000000042, 18.55066100000005 3.56931000000003, 18.55253500000003 3.563408000000038, 18.55515100000002 3.55784600000004, 18.55833900000005 3.553464000000076, 18.56015300000007 3.550336000000073, 18.56258500000007 3.546963000000062, 18.56371800000005 3.54445800000002, 18.56546400000008 3.542303000000061, 18.56713900000005 3.540468000000033, 18.56841000000003 3.53908000000007, 18.56885000000005 3.538513000000023, 18.56924600000008 3.537948000000029, 18.56955000000005 3.537568000000022, 18.57003200000003 3.536961000000076, 18.56985000000003 3.536213000000032, 18.56990800000005 3.535795000000064, 18.57011050000006 3.535357500000032, 18.57059500000003 3.535058000000049, 18.57098100000007 3.534710000000075, 18.57122100000004 3.534267000000057, 18.57138000000003 3.53378900000007, 18.57150300000006 3.533345000000054, 18.57191650000004 3.53284350000007, 18.57220100000006 3.532296000000031, 18.57245800000004 3.531921000000068, 18.57307650000007 3.531032000000039, 18.57334650000007 3.530619000000058, 18.57352400000008 3.529941000000065, 18.57347400000003 3.529178000000059, 18.57376200000004 3.52802900000006, 18.57387600000004 3.52724900000004, 18.57444450000003 3.526884500000051, 18.57472800000005 3.526456000000053, 18.57477100000006 3.526118000000054, 18.57580100000007 3.524447000000066, 18.57638200000002 3.523871000000042, 18.57719100000003 3.523773000000062, 18.57764200000003 3.523781000000042, 18.57818900000007 3.523716000000036, 18.57868900000005 3.524037000000021, 18.57914900000003 3.524410000000046, 18.57960600000007 3.524358000000063, 18.58022600000004 3.523956500000054, 18.58071800000005 3.523467000000039, 18.58098600000005 3.523022000000026, 18.58125300000006 3.522577000000069, 18.58143100000007 3.522177000000056, 18.58144800000002 3.521569000000056, 18.58119600000003 3.521244000000024, 18.58140900000006 3.520796000000075, 18.58170450000006 3.520319000000029, 18.58182900000003 3.519666000000029, 18.58192800000006 3.519080000000031, 18.58196300000003 3.518555000000049, 18.58219200000008 3.518081000000052, 18.58175100000005 3.517414000000031, 18.58209000000005 3.516890000000046, 18.58269300000006 3.516560000000027, 18.58321900000004 3.516432000000066, 18.58293266700002 3.51599733300003, 18.58269450000006 3.51559050000003, 18.58290500000004 3.51520400000004, 18.58335200000005 3.51534300000003, 18.58379900000006 3.51570300000003, 18.58424400000007 3.515789000000041, 18.58442000000002 3.515337000000045, 18.58441600000003 3.515079250000042, 18.58434600000004 3.514642500000036, 18.58475700000002 3.514394000000038, 18.58525400000008 3.514235000000042, 18.58556550000003 3.513982500000054, 18.58583650000003 3.513382000000036, 18.58662200000003 3.512777000000028, 18.58678000000003 3.512132000000065, 18.58689800000008 3.511706000000061, 18.58655700000003 3.511196000000041, 18.58650400000005 3.510726000000034, 18.58657850000003 3.510115000000042, 18.58684650000004 3.50945100000007, 18.58682600000003 3.509114000000068, 18.58680900000007 3.508679500000028, 18.58655200000004 3.508221000000049, 18.58655100000004 3.507732000000033, 18.58667900000006 3.506942800000047, 18.58661800000004 3.506439000000057, 18.58643700000005 3.506015000000048, 18.58624300000002 3.50555600000007, 18.58624200000003 3.505066000000056, 18.58624000000003 3.504576000000043, 18.58619400000003 3.504085000000032, 18.58614800000004 3.503640000000075, 18.58605700000004 3.503239000000065, 18.58605600000004 3.502794000000051, 18.58645650000005 3.502104000000031, 18.58671600000002 3.501490000000047, 18.58685600000007 3.50110200000006, 18.58712300000008 3.500746000000049, 18.58716800000008 3.500300000000038, 18.58708000000007 3.499810000000025, 18.58734900000007 3.499453000000074, 18.58795500000002 3.49805850000007, 18.58800900000006 3.497437000000048, 18.58827600000006 3.497104000000036, 18.58853200000004 3.496777000000066, 18.58862700000003 3.496149000000059, 18.58921700000008 3.495745000000056, 18.58976700000005 3.495587000000057, 18.59021300000006 3.495074000000045, 18.59036000000003 3.494474000000025, 18.59025200000008 3.493490000000065, 18.59067350000004 3.493280500000026, 18.59175000000005 3.493497000000048, 18.59217400000006 3.493306000000075, 18.59250200000002 3.492628000000025, 18.59266700000006 3.49205100000006, 18.59271500000006 3.491434000000027, 18.59276800000004 3.490828000000022, 18.59344600000003 3.490605000000073, 18.59382600000004 3.490233000000046, 18.59391500000004 3.489707000000067, 18.59382800000003 3.48918500000002, 18.59415300000006 3.488630000000057, 18.59421700000007 3.488223000000062, 18.59407800000002 3.487640000000056, 18.59398200000004 3.486893000000066, 18.59391400000004 3.486233000000027, 18.59396100000004 3.485587000000066, 18.59436500000004 3.484931000000074, 18.59446200000008 3.484440500000062, 18.59523600000006 3.484164000000021, 18.59562750000003 3.483679500000051, 18.59550200000007 3.483068500000059, 18.59608300000008 3.482883500000071, 18.59670400000005 3.481606000000056, 18.59705500000007 3.480825000000038, 18.59723600000007 3.480322000000058, 18.59835300000003 3.480443000000037, 18.59897100000006 3.48061800000005, 18.59952500000003 3.480488000000037, 18.59951100000006 3.479853000000048, 18.60185800000005 3.477264000000048, 18.60750700000006 3.472777000000065, 18.60898800000007 3.472356000000048, 18.61010200000004 3.472468000000049, 18.61178700000005 3.472829000000047, 18.61342200000007 3.473856000000069, 18.61410433300006 3.473994333000064, 18.61422600000003 3.474527500000022, 18.61463100000003 3.474765000000048, 18.61532700000004 3.474754000000075, 18.61577200000005 3.474928000000034, 18.61559400000004 3.47545400000007, 18.61589200000003 3.475990000000024, 18.61615100000006 3.476542000000052, 18.61672000000004 3.47656900000004, 18.61727050000007 3.476008000000036, 18.61758900000007 3.475412000000063, 18.61780850000002 3.475041000000033, 18.61836350000004 3.475099500000056, 18.61869800000005 3.475240000000042, 18.61905900000005 3.475057000000049, 18.61956300000003 3.474632000000042, 18.61980400000004 3.474416000000076, 18.62029350000006 3.474359500000048, 18.62078900000006 3.474166000000025, 18.62117133300006 3.473983333000035, 18.62129300000004 3.473543500000062, 18.62127150000003 3.473045500000069, 18.62144600000005 3.472193000000061, 18.62156800000002 3.471544000000051, 18.62132400000007 3.470654000000025, 18.62144800000004 3.470139000000074, 18.62208600000002 3.469993000000045, 18.62226000000004 3.470631000000026, 18.62254000000007 3.470943000000034, 18.62296700000007 3.471005000000048, 18.62363033300005 3.470976667000059, 18.62408100000005 3.471034000000031, 18.62581700000004 3.471246000000065, 18.62591100000003 3.469632000000047, 18.62622300000004 3.467893000000061, 18.62694500000003 3.465834000000029, 18.62888900000007 3.463055000000054, 18.62972200000007 3.461111000000074, 18.63166600000005 3.456389000000058, 18.63305600000007 3.450833000000046, 18.63361100000003 3.44472200000007, 18.63416600000005 3.438611000000037, 18.63416600000005 3.431944000000044, 18.63472200000007 3.425834000000066, 18.63416600000005 3.419722000000036, 18.63416600000005 3.41277800000006, 18.63333400000005 3.406945000000064, 18.63277700000003 3.400833000000034, 18.63194500000003 3.394444000000021, 18.63250000000005 3.388611000000026, 18.63333400000005 3.38250000000005, 18.63444500000003 3.376944000000037, 18.63527800000003 3.370833000000061, 18.63638900000007 3.365278000000046, 18.63777700000003 3.360001000000068, 18.63916600000005 3.354445000000055, 18.64055600000006 3.349167000000023, 18.64166700000004 3.343611000000067, 18.64250000000004 3.337500000000034, 18.64305600000006 3.331389000000058, 18.64361100000008 3.325278000000026, 18.64361100000008 3.318611000000033, 18.64361100000008 3.311666000000059, 18.64222200000006 3.306389000000024, 18.64138900000006 3.300278000000048, 18.64000000000004 3.294723000000033, 18.63861100000003 3.28944400000006, 18.63666600000005 3.284723000000042, 18.63444500000003 3.28000000000003, 18.63305600000007 3.274443000000076, 18.63250000000005 3.268334000000038, 18.63250000000005 3.261667000000045, 18.63305600000007 3.25555600000007, 18.63361100000003 3.249445000000037, 18.63444500000003 3.243334000000061, 18.63555600000007 3.237778000000048, 18.63694500000003 3.232222000000036, 18.63833400000004 3.226945000000057, 18.64027800000002 3.222222000000045, 18.64166700000004 3.216667000000029, 18.64222200000006 3.210556000000054, 18.64138900000006 3.204445000000021, 18.63944500000002 3.199722000000065, 18.63750000000005 3.19500000000005, 18.63527800000003 3.190278000000035, 18.63333400000005 3.185555000000022, 18.63111100000003 3.180834000000061, 18.62972200000007 3.175278000000048, 18.62777700000004 3.170555000000036, 18.62638800000008 3.16527700000006, 18.62416600000006 3.160556000000042, 18.62277800000004 3.15500000000003, 18.62138800000002 3.149723000000051, 18.62000000000006 3.144167000000039, 18.61722200000003 3.140277000000026, 18.61444500000005 3.136111000000028, 18.61166700000007 3.131944000000033, 18.60833300000007 3.128612000000032, 18.60500000000008 3.125278000000037, 18.60138900000004 3.121945000000039, 18.59805600000004 3.118611000000044, 18.59388900000005 3.115833000000066, 18.59055600000005 3.112500000000068, 18.58722200000005 3.10916700000007, 18.58305600000006 3.106389000000036, 18.57972200000006 3.10305500000004, 18.57555500000007 3.10027800000006, 18.57138900000007 3.097778000000062, 18.56722200000007 3.095000000000027, 18.56333300000006 3.092223000000047, 18.55916700000006 3.089722000000052, 18.55583300000006 3.086389000000054, 18.55166700000007 3.083611000000076, 18.54750000000007 3.080833000000041, 18.54333300000008 3.078333000000043, 18.53944500000006 3.075555000000065, 18.53496200000006 3.067050000000052, 18.53080800000004 3.055916000000025, 18.53011600000008 3.049653000000035, 18.52665500000006 3.037822000000062, 18.52457800000008 3.023903000000075, 18.52042400000005 3.012768000000051, 18.51482466700003 3.000086667000062, 18.51211800000004 2.993281000000025, 18.50588700000003 2.982842000000062, 18.50000000000006 2.973372500000039, 18.49896400000006 2.971707000000038, 18.48512000000005 2.951523000000066, 18.47612000000004 2.942475000000059, 18.46573700000005 2.92089900000002, 18.46088900000007 2.905588000000023, 18.45812200000006 2.897931000000028, 18.45327600000007 2.884707000000049, 18.44635300000004 2.870786000000066, 18.44282100000004 2.862113000000022, 18.44111100000003 2.856111000000055, 18.43222200000002 2.837778000000071, 18.43083400000006 2.832500000000039, 18.42770300000007 2.824048000000062, 18.42527700000005 2.817500000000052, 18.42444500000005 2.81138900000002, 18.42083300000007 2.795833000000073, 18.41694500000006 2.786389000000042, 18.41527800000006 2.78083300000003, 18.41333300000002 2.776111000000071, 18.41250000000002 2.770000000000039, 18.41041700000005 2.761806000000036, 18.40833300000003 2.753611000000035, 18.40777700000007 2.747500000000059, 18.40638900000005 2.742222000000027, 18.40416700000003 2.737501000000066, 18.40263900000002 2.731250000000045, 18.40000000000003 2.725277000000062, 18.39805600000005 2.720556000000045, 18.39527800000008 2.716389000000049, 18.39166700000004 2.713055000000054, 18.38833300000005 2.709722000000056, 18.38555600000007 2.705556000000058, 18.38277800000003 2.701667000000043, 18.38083300000005 2.69694400000003, 18.37861100000003 2.691944000000035, 18.37666700000005 2.68722200000002, 18.37388900000008 2.683333000000061, 18.37111100000004 2.679167000000064, 18.36888900000002 2.674444000000051, 18.36638900000003 2.670278000000053, 18.36361100000005 2.666389000000038, 18.36138900000003 2.661667000000023, 18.35861100000005 2.657500000000027, 18.35666700000007 2.652778000000069, 18.35444400000006 2.648055000000056, 18.35250000000008 2.643333000000041, 18.35111100000006 2.637778000000026, 18.34972200000004 2.63250000000005, 18.34750000000003 2.627778000000035, 18.34555600000004 2.62305600000002, 18.34555600000004 2.616944000000046, 18.32972200000006 2.591666000000032, 18.31361100000004 2.572500000000048, 18.29583400000007 2.560555000000022, 18.29341500000004 2.558863000000031, 18.29305500000004 2.558611000000042, 18.28527800000006 2.553611000000046, 18.25361100000003 2.528056000000049, 18.24083400000006 2.515555000000063, 18.23666600000007 2.50722200000007, 18.23555600000003 2.506111000000033, 18.23305600000003 2.501944000000037, 18.23172650000004 2.50008500000007, 18.23027800000006 2.49805600000002, 18.22782150000006 2.494508000000053, 18.22750000000008 2.493889000000024, 18.22527800000006 2.489167000000066, 18.22388900000004 2.483611000000053, 18.22388900000004 2.47694400000006, 18.22388900000004 2.470278000000064, 18.22388900000004 2.463334000000032, 18.22361100000006 2.456389000000058, 18.22222200000004 2.451112000000023, 18.22166700000002 2.446389000000067, 18.22027800000006 2.44222300000007, 18.22136750000004 2.434587500000021, 18.22166550000003 2.43085700000006, 18.22166700000002 2.429722000000027, 18.21444500000007 2.401389000000052, 18.21166700000003 2.397500000000036, 18.20972200000006 2.392778000000021, 18.20694500000008 2.388611000000026, 18.20416700000004 2.384445000000028, 18.20138900000006 2.38055600000007, 18.19777800000003 2.377222000000074, 18.19527800000003 2.37305600000002, 18.19250000000005 2.368889000000024, 18.18972200000007 2.364999000000068, 18.18694400000004 2.360833000000071, 18.18416700000006 2.356667000000073, 18.18139000000002 2.35277700000006, 18.17861100000005 2.348611000000062, 18.17583300000007 2.344722000000047, 18.17388900000003 2.340000000000032, 18.17111100000005 2.335833000000036, 18.16833300000008 2.331667000000039, 18.16416700000008 2.329166000000043, 18.16000100000002 2.326389000000063, 18.15666700000003 2.323055000000068, 18.15250000000003 2.320277000000033, 18.14833300000004 2.317500000000052, 18.14416700000004 2.315000000000055, 18.14027800000002 2.312223000000074, 18.13611100000003 2.309444000000042, 18.13194400000003 2.306944000000044, 18.12861100000003 2.303334000000063, 18.12500000000006 2.300000000000068, 18.12166700000006 2.29666700000007, 18.11888900000002 2.292500000000075, 18.11611200000004 2.28861100000006, 18.11333300000007 2.284444000000065, 18.11055500000003 2.280556000000047, 18.10916700000007 2.275000000000034, 18.10777800000005 2.269444000000021, 18.10638900000004 2.264166000000046, 18.10500000000008 2.25861100000003, 18.10416700000007 2.252500000000055, 18.10222200000004 2.247778000000039, 18.10083300000002 2.242500000000064, 18.09805500000004 2.238333000000068, 18.09611100000006 2.233612000000051, 18.09333400000003 2.229445000000055, 18.09194400000007 2.224166000000025, 18.09111100000007 2.218056000000047, 18.09166600000003 2.211944000000074, 18.09305500000005 2.206389000000058, 18.09444400000007 2.200834000000043, 18.09555500000005 2.195556000000067, 18.09555500000005 2.188612000000035, 18.09555500000005 2.181944000000044, 18.09555500000005 2.176389000000029, 18.09611100000006 2.170278000000053, 18.09666600000003 2.164166000000023, 18.09611100000006 2.158055000000047, 18.09527800000006 2.151944000000071, 18.09472200000005 2.145833000000039, 18.09444400000007 2.138889000000063, 18.09305500000005 2.13361100000003, 18.09166600000003 2.128055000000074, 18.09027800000007 2.122778000000039, 18.08888900000005 2.117222000000027, 18.08750000000003 2.113056000000029, 18.08611100000007 2.10916700000007, 18.08472200000006 2.103612000000055, 18.08333400000004 2.099444000000062, 18.08194400000008 2.09416600000003, 18.08055500000006 2.088611000000071, 18.07972200000006 2.082500000000039, 18.07833300000004 2.077222000000063, 18.07638900000006 2.072222000000068, 18.07500000000005 2.066944000000035, 18.07416600000005 2.060834000000057, 18.07333300000005 2.054722000000027, 18.07277800000003 2.048611000000051, 18.07194500000003 2.042499000000021, 18.07250000000005 2.036389000000042, 18.07388900000007 2.03083300000003, 18.07527700000003 2.025278000000071, 18.07666600000005 2.020000000000039, 18.07861100000002 2.015278000000023, 18.08055500000006 2.010278000</t>
  </si>
  <si>
    <t>Congo, DRC</t>
  </si>
  <si>
    <t>MULTIPOLYGON (((25.54823600000003 5.378963000000056, 25.54921200000007 5.378868000000068, 25.55016400000005 5.378939000000059, 25.55130600000007 5.379106000000036, 25.55180600000006 5.379082000000039, 25.55271000000005 5.378892000000064, 25.55344700000006 5.378939000000059, 25.55435200000005 5.379130000000032, 25.55544600000007 5.379510000000039, 25.55630300000007 5.379844000000048, 25.55708800000008 5.379939000000036, 25.55808700000006 5.380034000000023, 25.55913400000003 5.380200000000059, 25.56041900000002 5.380510000000072, 25.56191800000005 5.380938000000071, 25.56322700000004 5.38124700000003, 25.56532100000004 5.38158100000004, 25.56736700000005 5.381676000000027, 25.56955600000003 5.381723000000022, 25.57136500000007 5.381366000000071, 25.57317300000005 5.380772000000036, 25.57507700000008 5.380105000000071, 25.57664700000004 5.379415000000051, 25.57812200000006 5.378559000000052, 25.57924100000002 5.377631000000065, 25.58002600000003 5.376488000000052, 25.58057300000007 5.375299000000041, 25.58102500000007 5.374085000000036, 25.58131100000003 5.373133000000053, 25.58147700000006 5.371872000000053, 25.58143000000007 5.370802000000026, 25.58109700000006 5.370231000000047, 25.58059700000007 5.369636000000071, 25.58009700000002 5.369017000000042, 25.57976400000007 5.36839800000007, 25.57955000000004 5.367589000000066, 25.57938300000006 5.366471000000047, 25.57912200000004 5.365852000000075, 25.57859800000006 5.364948000000027, 25.57781300000005 5.363616000000036, 25.57738500000005 5.36247400000002, 25.57731300000006 5.361522000000036, 25.57736100000005 5.360760000000028, 25.57778900000005 5.35997500000002, 25.57888400000007 5.358595000000037, 25.57997800000004 5.357572000000062, 25.58081100000004 5.357120000000066, 25.58202500000004 5.356620000000021, 25.58319000000006 5.356239000000073, 25.58409500000005 5.356025000000045, 25.58564100000007 5.355406000000073, 25.58723600000008 5.354574000000071, 25.58837800000003 5.353836000000058, 25.58906800000005 5.353027000000054, 25.58944900000006 5.352313000000038, 25.58971000000003 5.351433000000043, 25.58982900000007 5.350410000000068, 25.58968700000003 5.349553000000071, 25.58959100000004 5.348958000000039, 25.58963900000003 5.348482000000047, 25.59002000000004 5.348268000000076, 25.59071000000006 5.348054000000047, 25.59454100000005 5.348244000000022, 25.59539700000005 5.348435000000052, 25.59604000000007 5.348530000000039, 25.59644400000008 5.348768000000064, 25.59696800000006 5.349220000000059, 25.59784800000006 5.350195000000042, 25.59870500000005 5.351004000000046, 25.59960900000004 5.351718000000062, 25.60079900000005 5.352313000000038, 25.60172700000004 5.352432000000022, 25.60329700000005 5.352432000000022, 25.60539100000005 5.352432000000022, 25.60681900000003 5.352575000000058, 25.60824600000007 5.352741000000037, 25.60965000000004 5.353146000000038, 25.61100700000003 5.353550000000041, 25.61267200000003 5.353788000000065, 25.61405200000007 5.353788000000065, 25.61543200000006 5.353574000000037, 25.61712200000005 5.352956000000063, 25.61876400000006 5.352170000000058, 25.62009600000005 5.351266000000066, 25.62140500000004 5.350124000000051, 25.62216600000005 5.349458000000027, 25.62254700000005 5.348958000000039, 25.62254700000005 5.348435000000052, 25.62233300000003 5.347840000000076, 25.62164300000006 5.347316000000035, 25.62057200000004 5.346793000000048, 25.62007200000005 5.346174000000076, 25.61778800000008 5.343676000000073, 25.61693100000002 5.342605000000049, 25.61631300000005 5.341915000000029, 25.61557500000004 5.341487000000029, 25.61500400000006 5.34127200000006, 25.61383800000004 5.341225000000065, 25.61279100000007 5.341011000000037, 25.61183900000003 5.340511000000049, 25.61114900000007 5.340202000000033, 25.61017400000003 5.340130000000045, 25.60872200000006 5.34008300000005, 25.60743700000006 5.339964000000066, 25.60631900000004 5.339702000000045, 25.60474900000003 5.339298000000042, 25.60401100000007 5.33882200000005, 25.60370100000006 5.33813200000003, 25.60313100000008 5.336609000000067, 25.60279800000006 5.33575200000007, 25.60246400000005 5.335086000000047, 25.60177400000003 5.334420000000023, 25.60018000000002 5.333658000000071, 25.59910900000006 5.332873000000063, 25.59811000000008 5.331874000000028, 25.59673000000004 5.330327000000068, 25.59644400000008 5.329756000000032, 25.59630100000004 5.329256000000044, 25.59599200000002 5.328733000000057, 25.59537400000005 5.32816200000002, 25.59494500000005 5.327852000000064, 25.59473100000002 5.327448000000061, 25.59451700000005 5.326901000000021, 25.59446900000006 5.326258000000053, 25.59458800000004 5.325473000000045, 25.59494500000005 5.324473000000069, 25.59563500000007 5.323664000000065, 25.59653900000006 5.323046000000033, 25.59753900000004 5.322570000000042, 25.59863300000006 5.322284000000025, 25.59987100000006 5.322118000000046, 25.60146500000008 5.322070000000053, 25.60358300000007 5.32223700000003, 25.60517700000003 5.322380000000067, 25.60620000000006 5.322380000000067, 25.60712800000005 5.322213000000033, 25.60793700000005 5.321999000000062, 25.60862700000007 5.321856000000025, 25.60924600000004 5.321832000000029, 25.60986400000007 5.321927000000073, 25.61084000000005 5.322380000000067, 25.61252900000005 5.323641000000066, 25.61348100000004 5.324331000000029, 25.61417100000006 5.324616000000049, 25.61486100000008 5.324592000000052, 25.61612200000008 5.324069000000065, 25.61738400000007 5.323522000000025, 25.61828800000006 5.323165000000074, 25.61900100000003 5.322855000000061, 25.61940600000003 5.322451000000058, 25.61988200000008 5.321832000000029, 25.62021500000003 5.320999000000029, 25.62040500000006 5.32000000000005, 25.62081000000006 5.318525000000022, 25.62121400000007 5.317811000000063, 25.62166700000006 5.317026000000055, 25.62219000000005 5.316336000000035, 25.62247500000007 5.315622000000076, 25.62261800000005 5.314789000000076, 25.62266600000004 5.31281400000006, 25.62271300000003 5.311505000000068, 25.62285600000007 5.310601000000077, 25.62302300000005 5.309816000000069, 25.62335600000006 5.309102000000053, 25.62383200000005 5.308531000000073, 25.62457000000006 5.308246000000054, 25.62566400000003 5.307865000000049, 25.62675800000005 5.307532000000037, 25.62756800000005 5.307318000000066, 25.62809100000004 5.306961000000058, 25.62868600000007 5.306342000000029, 25.62930500000004 5.30534300000005, 25.62982800000003 5.304605000000038, 25.63039900000007 5.304153000000042, 25.63101800000004 5.303915000000075, 25.63173200000006 5.303701000000046, 25.63282600000002 5.303582000000063, 25.63363500000003 5.303629000000058, 25.63446800000003 5.303915000000075, 25.63523000000004 5.30451000000005, 25.63591900000006 5.305247000000065, 25.63670500000006 5.306342000000029, 25.63715700000006 5.307508000000041, 25.63741900000002 5.308650000000057, 25.63744200000008 5.309935000000053, 25.63725200000005 5.310815000000048, 25.63663300000007 5.31169600000004, 25.63582400000007 5.312291000000073, 25.63525300000003 5.312743000000069, 25.63444400000003 5.313552000000072, 25.63358800000003 5.314646000000039, 25.63285000000008 5.315598000000023, 25.63220700000005 5.316502000000071, 25.63163600000007 5.317478000000051, 25.63132700000006 5.318215000000066, 25.63130300000006 5.319120000000055, 25.63144600000004 5.319952000000058, 25.63220700000005 5.321023000000025, 25.63320700000003 5.322332000000074, 25.63394400000004 5.32356900000002, 25.63449200000002 5.324283000000037, 25.63484900000003 5.324997000000053, 25.63496800000007 5.325544000000036, 25.63496800000007 5.326567000000068, 25.63489600000003 5.328066000000035, 25.63499200000007 5.328947000000028, 25.63542000000007 5.32954200000006, 25.63622900000007 5.330041000000051, 25.63727600000004 5.330398000000059, 25.63889400000005 5.330517000000043, 25.63998800000007 5.330613000000028, 25.64172500000006 5.330732000000069, 25.64277200000004 5.330779000000064, 25.64446200000003 5.330969000000039, 25.64572300000003 5.331303000000048, 25.64684100000005 5.331897000000026, 25.64791200000008 5.332135000000051, 25.64900600000004 5.331897000000026, 25.64991100000003 5.331088000000022, 25.65205200000003 5.329042000000072, 25.65369400000003 5.327567000000045, 25.65436000000005 5.327162000000044, 25.65536000000003 5.327091000000053, 25.65716800000007 5.326996000000065, 25.65831000000003 5.326520000000073, 25.65885700000007 5.325830000000053, 25.65902400000004 5.325092000000041, 25.65883400000007 5.324307000000033, 25.65828600000003 5.323474000000033, 25.65800100000007 5.32249900000005, 25.65790600000003 5.321047000000021, 25.65788200000003 5.319524000000058, 25.65788200000003 5.317716000000075, 25.65778700000004 5.316597000000058, 25.65757300000007 5.315503000000035, 25.65709700000008 5.314408000000071, 25.65650200000005 5.313242000000059, 25.65583600000008 5.312076000000047, 25.65545500000007 5.311315000000036, 25.65533600000003 5.310839000000044, 25.65531200000004 5.31017300000002, 25.65552600000007 5.309745000000021, 25.65612100000004 5.309102000000053, 25.65735800000004 5.308055000000024, 25.65807200000006 5.307484000000045, 25.65873900000003 5.307413000000054, 25.65950000000004 5.30743700000005, 25.66026100000005 5.307651000000021, 25.66085600000002 5.308103000000074, 25.66157000000004 5.308745000000044, 25.66221300000007 5.30919700000004, 25.66302200000007 5.309530000000052, 25.66378300000002 5.309768000000076, 25.66435400000006 5.310102000000029, 25.66468700000007 5.310506000000032, 25.66494900000004 5.311101000000065, 25.66528200000005 5.312005000000056, 25.66566300000005 5.312981000000036, 25.66625800000003 5.313861000000031, 25.66706700000003 5.314908000000059, 25.66780400000005 5.315717000000063, 25.66844700000007 5.316098000000068, 25.66939900000006 5.316169000000059, 25.67037400000004 5.316026000000022, 25.67082600000003 5.31555000000003, 25.67106400000006 5.314837000000068, 25.67104000000006 5.314075000000059, 25.67087400000003 5.312743000000069, 25.67075500000004 5.311648000000048, 25.67094500000007 5.311125000000061, 25.67146900000006 5.31045800000004, 25.67232500000006 5.309768000000076, 25.67318200000005 5.30934000000002, 25.67382400000002 5.309007000000065, 25.67439500000006 5.30850700000002, 25.67510900000008 5.307722000000069, 25.67572800000005 5.307032000000049, 25.67637000000008 5.30646100000007, 25.67756000000003 5.306318000000033, 25.67858300000006 5.30646100000007, 25.67984400000006 5.306794000000025, 25.68122500000004 5.307199000000026, 25.68260400000003 5.307556000000034, 25.68377100000004 5.307627000000025, 25.68512700000002 5.307389000000057, 25.68645900000007 5.306961000000058, 25.68700700000005 5.306509000000062, 25.68736300000006 5.305866000000037, 25.68769700000007 5.305057000000033, 25.68817300000006 5.304153000000042, 25.68883900000003 5.303463000000022, 25.68969500000003 5.303035000000023, 25.69071900000006 5.302725000000066, 25.69195600000006 5.302630000000022, 25.69409700000006 5.302582000000029, 25.69597700000003 5.302630000000022, 25.69759500000004 5.30284400000005, 25.69935600000002 5.303130000000067, 25.70087900000004 5.303439000000026, 25.70202100000006 5.303606000000059, 25.70306800000003 5.303487000000075, 25.70456700000005 5.303130000000067, 25.70575700000006 5.302916000000039, 25.70651800000007 5.302535000000034, 25.70701800000006 5.301892000000066, 25.70749400000005 5.301060000000064, 25.70754100000005 5.30006000000003, 25.70737500000007 5.29922700000003, 25.70716000000004 5.298490000000072, 25.70704200000006 5.297728000000063, 25.70720800000004 5.297015000000044, 25.70754100000005 5.296562000000051, 25.70842200000004 5.295920000000024, 25.70918300000005 5.295301000000052, 25.70996800000006 5.294373000000064, 25.71061100000003 5.293445000000077, 25.71080100000006 5.292827000000045, 25.71082500000006 5.292113000000029, 25.71053900000004 5.291470000000061, 25.71018300000003 5.290614000000062, 25.70982600000008 5.289900000000046, 25.70944500000007 5.289376000000061, 25.70918300000005 5.288829000000021, 25.70901700000007 5.288115000000062, 25.70899300000008 5.287378000000047, 25.70920700000005 5.28637800000007, 25.70975400000003 5.285331000000042, 25.71004000000005 5.284617000000026, 25.71013500000004 5.284094000000039, 25.71051600000004 5.283523000000059, 25.71120600000006 5.282428000000039, 25.71182400000004 5.28183400000006, 25.71232400000002 5.281310000000076, 25.71313300000003 5.28016800000006, 25.71437000000003 5.278550000000052, 25.71510800000004 5.277170000000069, 25.71522700000003 5.276741000000072, 25.71517900000003 5.276313000000073, 25.71515600000004 5.275576000000058, 25.71534600000007 5.274743000000058, 25.71548900000005 5.274148000000025, 25.71548900000005 5.273720000000026, 25.71525100000002 5.273196000000041, 25.71496500000006 5.27243500000003, 25.71475100000004 5.271697000000074, 25.71477500000003 5.27088800000007, 25.71520300000003 5.270579000000055, 25.71606000000003 5.270460000000071, 25.71720200000004 5.270222000000047, 25.71874800000006 5.269817000000046, 25.72041400000006 5.269437000000039, 25.72146100000003 5.269080000000031, 25.72236500000002 5.268556000000046, 25.72319800000002 5.267985000000067, 25.72400700000003 5.267652000000055, 25.72507800000005 5.267700000000048, 25.72631500000006 5.267747000000043, 25.72731500000003 5.267747000000043, 25.72817100000003 5.267938000000072, 25.72914700000007 5.26853200000005, 25.72990800000002 5.269056000000035, 25.73045500000006 5.269770000000051, 25.73112200000003 5.270745000000034, 25.73155000000003 5.271578000000034, 25.73190700000004 5.271935000000042, 25.73247800000007 5.272006000000033, 25.73412000000008 5.271816000000058, 25.73519100000004 5.271530000000041, 25.73622550000005 5.270911500000068, 25.73640400000005 5.270127000000059, 25.73638000000005 5.268889000000058, 25.73630900000006 5.268413000000066, 25.73611800000003 5.267914000000076, 25.73602300000005 5.267247000000054, 25.73607100000004 5.265487000000064, 25.73623800000007 5.263892000000055, 25.73649900000004 5.262512000000072, 25.73678500000005 5.261584000000028, 25.73714200000006 5.260894000000064, 25.73771300000004 5.260252000000037, 25.73856900000004 5.259419000000037, 25.73930700000005 5.258467000000053, 25.73985400000004 5.257539000000065, 25.74040200000007 5.256302000000062, 25.74064000000004 5.255303000000026, 25.74071100000003 5.25444600000003, 25.74075900000003 5.253566000000035, 25.74075900000003 5.252923000000067, 25.74044900000007 5.252281000000039, 25.73968800000006 5.251138000000026, 25.73906900000003 5.249973000000068, 25.73852200000005 5.249092000000076, 25.73818900000003 5.248069000000044, 25.73811700000005 5.246951000000024, 25.73814100000004 5.245904000000053, 25.73840300000006 5.245285000000024, 25.73871200000008 5.244571000000064, 25.73883100000006 5.243976000000032, 25.73892600000005 5.243381000000056, 25.73897400000004 5.242572000000052, 25.73899800000004 5.241644000000065, 25.73906900000003 5.24116900000007, 25.73940200000004 5.240812000000062, 25.73995000000008 5.240455000000054, 25.74054400000006 5.24033600000007, 25.74121100000008 5.240669000000025, 25.74244800000002 5.241644000000065, 25.74401800000004 5.242858000000069, 25.74523200000004 5.243619000000024, 25.74620700000003 5.243929000000037, 25.74720700000006 5.243929000000037, 25.74863500000004 5.243929000000037, 25.75013400000006 5.243881000000044, 25.75120400000003 5.243786000000057, 25.75179900000006 5.243810000000053, 25.75263200000006 5.244143000000065, 25.75448800000004 5.245713000000023, 25.75582050000003 5.246807500000045, 25.75691500000005 5.246927000000028, 25.75898500000005 5.246951000000024, 25.75984200000005 5.247093000000064, 25.76077000000004 5.247379000000024, 25.76155500000004 5.247760000000028, 25.76241200000004 5.248283000000072, 25.76303000000007 5.248807000000056, 25.76357700000005 5.249520000000075, 25.76395800000006 5.250329000000022, 25.76419600000003 5.251257000000066, 25.76460100000003 5.25220900000005, 25.76529100000005 5.252875000000074, 25.76621900000004 5.253328000000067, 25.76714700000002 5.253566000000035, 25.76771800000006 5.25347000000005, 25.76843200000008 5.253328000000067, 25.76905000000005 5.253256000000022, 25.76969300000007 5.253304000000071, 25.77054900000007 5.253399000000059, 25.77114400000005 5.253399000000059, 25.77185800000007 5.253328000000067, 25.77247700000004 5.253304000000071, 25.77307200000007 5.253447000000051, 25.77383300000002 5.253827000000058, 25.77438000000006 5.254470000000026, 25.77480900000006 5.255065000000059, 25.77523700000006 5.255612000000042, 25.77595100000008 5.25639700000005, 25.77671200000003 5.256849000000045, 25.77745000000004 5.257111000000066, 25.77840200000003 5.257254000000046, 25.77933000000007 5.257539000000065, 25.78018600000007 5.258087000000046, 25.78063800000007 5.258539000000042, 25.78101900000007 5.259181000000069, 25.78135200000003 5.260537000000056, 25.78149500000006 5.26163200000002, 25.78163800000004 5.262441000000024, 25.78147100000007 5.26315500000004, 25.78101900000007 5.263654000000031, 25.77885400000002 5.264773000000048, 25.77742600000005 5.265534000000059, 25.77635500000002 5.266034000000047, 25.77540300000004 5.266415000000052, 25.77459500000003 5.266629000000023, 25.77392800000007 5.266605000000027, 25.77309600000007 5.266415000000052, 25.77228600000007 5.266129000000035, 25.77159600000005 5.265677000000039, 25.77085900000003 5.265154000000052, 25.77033500000005 5.264582000000075, 25.76990700000005 5.263869000000057, 25.76957400000003 5.263107000000048, 25.76926400000008 5.262679000000048, 25.76876500000003 5.262560000000065, 25.76809900000006 5.262893000000076, 25.76726600000006 5.264130000000023, 25.76667100000003 5.265463000000068, 25.76614800000004 5.266819000000055, 25.76545700000003 5.267914000000076, 25.76498100000003 5.268580000000043, 25.76502900000003 5.269127000000026, 25.76555200000007 5.269556000000023, 25.76610000000005 5.269722000000058, 25.76667100000003 5.269912000000033, 25.76762300000007 5.270460000000071, 25.76869300000004 5.271102000000042, 25.76952600000004 5.271649000000025, 25.77033500000005 5.272339000000045, 25.77123900000004 5.273006000000066, 25.77214400000003 5.273363000000074, 25.77285800000004 5.273743000000024, 25.77364300000005 5.27424300000007, 25.77452300000004 5.274909000000036, 25.77545100000003 5.275480000000073, 25.77635500000002 5.27590900000007, 25.77697400000005 5.27640800000006, 25.77756900000003 5.276908000000049, 25.77792600000004 5.277693000000056, 25.77842500000003 5.27864500000004, 25.77906800000005 5.279240000000073, 25.78021000000007 5.279430000000048, 25.78151900000006 5.279430000000048, 25.78287500000005 5.279169000000024, 25.78416000000004 5.278693000000032, 25.78506400000003 5.278193000000044, 25.78594500000003 5.277360000000044, 25.78715800000003 5.276194000000032, 25.78775300000007 5.27571800000004, 25.78865700000006 5.275123000000065, 25.78941900000007 5.27452900000003, 25.78972800000003 5.274005000000045, 25.78979900000007 5.273220000000038, 25.78994200000005 5.272696000000053, 25.79032300000006 5.272078000000022, 25.79091800000003 5.271340000000066, 25.79141700000002 5.270507000000066, 25.79179800000003 5.269722000000058, 25.79194100000007 5.269056000000035, 25.79201200000006 5.268128000000047, 25.79194100000007 5.267581000000064, 25.79163200000005 5.267081000000076, 25.79115600000006 5.266367000000059, 25.79072700000006 5.265629000000047, 25.79060800000008 5.264701000000059, 25.79063200000007 5.263512000000048, 25.79075100000006 5.262727000000041, 25.79098900000002 5.26217900000006, 25.79120300000005 5.261608000000024, 25.79134600000003 5.261037000000044, 25.79137000000003 5.260490000000061, 25.79148900000007 5.260085000000061, 25.79191700000007 5.259562000000074, 25.79272600000007 5.258729000000073, 25.79334500000004 5.257991000000061, 25.79358200000007 5.257539000000065, 25.79365400000006 5.256992000000025, 25.79351100000002 5.256468000000041, 25.79303500000003 5.255088000000057, 25.79258300000004 5.254279000000054, 25.79201200000006 5.253566000000035, 25.79156000000006 5.252875000000074, 25.79110800000007 5.251995000000022, 25.79072700000006 5.251043000000038, 25.79044200000004 5.250282000000027, 25.78994200000005 5.249639000000059, 25.78932300000002 5.249021000000027, 25.78803800000003 5.248164000000031, 25.78649200000007 5.247379000000024, 25.78501700000004 5.246784000000048, 25.78380300000003 5.24642700000004, 25.78261300000003 5.246046000000035, 25.78166100000004 5.245618000000036, 25.78094700000003 5.244833000000028, 25.78073400000005 5.244095000000073, 25.78071000000006 5.24243000000007, 25.78080500000004 5.24154900000002, 25.78111400000006 5.240883000000053, 25.78166100000004 5.240502000000049, 25.78237500000006 5.240264000000025, 25.78308900000007 5.240050000000053, 25.78377900000004 5.239717000000041, 25.78451700000005 5.23938400000003, 25.78535000000005 5.239146000000062, 25.78682500000008 5.239027000000021, 25.78777700000006 5.239194000000055, 25.78922800000004 5.239717000000041, 25.79068000000007 5.240455000000054, 25.79172700000004 5.241311000000053, 25.79279700000006 5.242263000000037, 25.79372500000005 5.243239000000074, 25.79515300000003 5.244143000000065, 25.79670000000004 5.244976000000065, 25.79812700000008 5.245499000000052, 25.79946000000007 5.24599900000004, 25.80007900000004 5.246451000000036, 25.80081600000005 5.247212000000047, 25.80153000000007 5.247688000000039, 25.80233900000007 5.248188000000027, 25.80295800000005 5.248664000000076, 25.80350500000003 5.249473000000023, 25.80452800000006 5.250805000000071, 25.80581300000006 5.251614000000075, 25.80719300000004 5.25206600000007, 25.80866800000007 5.252138000000059, 25.81147600000003 5.251900000000035, 25.81345100000004 5.251662000000067, 25.81430800000004 5.251162000000022, 25.81499800000006 5.250615000000039, 25.81537900000006 5.250234000000034, 25.81535400000007 5.249663000000055, 25.81499800000006 5.248997000000031, 25.81414100000006 5.248045000000047, 25.81292800000006 5.247022000000072, 25.81104800000003 5.245618000000036, 25.80995300000006 5.244619000000057, 25.80940600000002 5.243810000000053, 25.80909700000007 5.242715000000032, 25.80895400000003 5.241716000000054, 25.80883500000004 5.241097000000025, 25.80869200000006 5.240693000000022, 25.80854900000003 5.240241000000026, 25.80857300000002 5.23938400000003, 25.80876400000005 5.237385000000074, 25.80881100000005 5.236481000000026, 25.80876400000005 5.235767000000067, 25.80854900000003 5.234815000000026, 25.80824000000007 5.233578000000023, 25.80795500000005 5.232864000000063, 25.80738300000007 5.232079000000056, 25.80686000000003 5.231270000000052, 25.80655100000007 5.230485000000044, 25.80636000000004 5.229985000000056, 25.80619400000006 5.229366000000027, 25.80598000000003 5.229010000000073, 25.80540800000006 5.228224000000068, 25.80410000000006 5.226725000000044, 25.80288600000006 5.225250000000074, 25.80191100000008 5.223846000000037, 25.80110200000007 5.22291800000005, 25.80045900000005 5.22222800000003, 25.79998300000005 5.221609000000058, 25.79981700000008 5.220991000000026, 25.79991200000006 5.220515000000034, 25.80055500000003 5.219872000000066, 25.80186300000003 5.218992000000071, 25.80321900000007 5.218135000000075, 25.80400500000007 5.217755000000068, 25.80469500000004 5.217707000000075, 25.80536100000006 5.217993000000035, 25.80626500000005 5.218778000000043, 25.80747900000006 5.219872000000066, 25.80859700000008 5.220991000000026, 25.80971500000004 5.22222800000003, 25.81028600000008 5.222989000000041, 25.81100000000004 5.223561000000075, 25.81166700000006 5.22375100000005, 25.81254700000005 5.223727000000054, 25.81345100000004 5.22332300000005, 25.81395100000003 5.222704000000022, 25.81454600000006 5.221847000000025, 25.81480700000003 5.221110000000067, 25.81471200000004 5.220467000000042, 25.81418900000006 5.219444000000067, 25.81361700000008 5.218683000000055, 25.81304700000004 5.217826000000059, 25.81285600000007 5.21720700000003, 25.81276100000002 5.216208000000051, 25.81295100000006 5.214780000000076, 25.81335600000006 5.213495000000023, 25.81423600000005 5.212187000000029, 25.81495000000007 5.211425000000077, 25.81542600000006 5.21071100000006, 25.81590200000005 5.210069000000033, 25.81644900000003 5.209379000000069, 25.81694900000002 5.208784000000037, 25.81744900000007 5.208284000000049, 25.81818600000003 5.207737000000066, 25.81863800000008 5.207118000000037, 25.81866200000007 5.206286000000034, 25.81844800000005 5.205453000000034, 25.81811500000003 5.204620000000034, 25.81797200000005 5.203787000000034, 25.81811500000003 5.202740000000063, 25.81866200000007 5.201455000000067, 25.81911400000007 5.200861000000032, 25.81987600000008 5.200575000000072, 25.82073200000008 5.200646000000063, 25.82147000000003 5.200932000000023, 25.82204100000007 5.201384000000076, 25.82282600000008 5.202169000000026, 25.82339700000006 5.202526000000034, 25.82415900000007 5.202598000000023, 25.82558600000004 5.202312000000063, 25.82606200000004 5.201931000000059, 25.82634800000005 5.201432000000068, 25.82639500000005 5.200432000000035, 25.82641900000004 5.198219000000051, 25.82653800000003 5.196649000000036, 25.82670500000006 5.194864000000052, 25.82689500000004 5.193603000000053, 25.82713300000006 5.192723000000058, 25.82744200000008 5.19179500000007, 25.82794200000006 5.191200000000038, 25.82856100000004 5.190843000000029, 25.82922700000006 5.190772000000038, 25.82984600000003 5.190986000000066, 25.83039300000007 5.191628000000037, 25.83091600000006 5.192580000000021, 25.83103500000004 5.193746000000033, 25.83105900000004 5.195435000000032, 25.83115400000003 5.196554000000049, 25.83139200000005 5.196958000000052, 25.83213000000006 5.197387000000049, 25.83320100000003 5.19760100000002, 25.83408100000003 5.197577000000024, 25.83508000000006 5.197339000000056, 25.83588900000007 5.197291000000064, 25.83662700000008 5.197720000000061, 25.83755500000007 5.198767000000032, 25.83836400000007 5.19981400000006, 25.83865000000003 5.200408000000039, 25.83879200000007 5.201265000000035, 25.83903000000004 5.203383000000031, 25.83936300000005 5.204810000000066, 25.83953000000002 5.205953000000022, 25.83993500000003 5.206999000000053, 25.84033900000003 5.207927000000041, 25.84041000000008 5.209117000000049, 25.84024400000004 5.210259000000065, 25.84010100000006 5.211068000000068, 25.84010100000006 5.212092000000041, 25.84033900000003 5.213614000000064, 25.84067200000004 5.214828000000068, 25.84136200000006 5.215922000000035, 25.84226600000005 5.216922000000068, 25.84319400000004 5.217493000000047, 25.84469300000006 5.218159000000071, 25.84678700000006 5.219611000000043, 25.84828700000003 5.220586000000026, 25.84973800000006 5.221443000000022, 25.85102300000005 5.222157000000038, 25.85183200000006 5.22249000000005, 25.85266500000006 5.223132000000021, 25.85385400000007 5.223870000000034, 25.85473500000006 5.224417000000074, 25.85542500000003 5.224703000000034, 25.85609100000005 5.224726000000032, 25.85685200000006 5.224607000000049, 25.85759000000007 5.22458400000005, 25.85875600000003 5.22458400000005, 25.85961300000002 5.224631000000045, 25.86025500000005 5.224845000000073, 25.86082600000003 5.225345000000061, 25.86142100000006 5.22610700000007, 25.86194450000005 5.226392000000033, 25.86265800000007 5.22610700000007, 25.86361000000005 5.225369000000057, 25.86415800000003 5.224893000000066, 25.86463300000003 5.224703000000034, 25.86539500000003 5.224607000000049, 25.86672700000003 5.224536000000057, 25.86789300000004 5.22439300000002, 25.86891600000007 5.224155000000053, 25.86986800000005 5.223679000000061, 25.87070100000005 5.223227000000065, 25.87136700000008 5.222989000000041, 25.87203300000004 5.22291800000005, 25.87286600000004 5.222942000000046, 25.87353300000007 5.223394000000042, 25.87486500000006 5.224227000000042, 25.87636400000002 5.224822000000074, 25.87781600000005 5.225202000000024, 25.87869600000005 5.225155000000029, 25.87936200000007 5.224822000000074, 25.88102800000007 5.223917000000029, 25.88183700000008 5.223394000000042, 25.88240800000005 5.222847000000058, 25.88255100000003 5.222299000000021, 25.88259800000003 5.220991000000026, 25.88269400000007 5.219539000000054, 25.88264600000002 5.218992000000071, 25.88259800000003 5.218397000000039, 25.88243100000005 5.217755000000068, 25.88243100000005 5.217255000000023, 25.88231300000007 5.216779000000031, 25.88214600000003 5.216351000000031, 25.88195600000006 5.215803000000051, 25.88183700000008 5.215209000000073, 25.88174200000003 5.214566000000048, 25.88145600000007 5.214185000000043, 25.88071900000006 5.21378100000004, 25.87983800000006 5.213448000000028, 25.87862400000006 5.213257000000056, 25.87753000000004 5.213210000000061, 25.87686400000007 5.212972000000036, 25.87629300000003 5.212329000000068, 25.87543600000004 5.211116000000061, 25.87519800000007 5.21035500000005, 25.87529300000006 5.20952200000005, 25.87560300000007 5.208855000000028, 25.87610200000006 5.208189000000061, 25.87700700000005 5.207642000000021, 25.87810100000007 5.207404000000054, 25.87926700000003 5.207047000000046, 25.88005200000003 5.206643000000042, 25.88159900000005 5.205286000000058, 25.88271700000007 5.204549000000043, 25.88376400000004 5.203954000000067, 25.88504900000004 5.203549000000066, 25.88595300000003 5.203121000000067, 25.88673900000003 5.202598000000023, 25.88764300000003 5.202312000000063, 25.88895100000008 5.202122000000031, 25.89016500000002 5.202241000000072, 25.89152100000007 5.202288000000067, 25.89214000000004 5.202550000000031, 25.89266300000003 5.203073000000074, 25.89330600000005 5.203930000000071, 25.89371000000006 5.204168000000038, 25.89421000000004 5.204144000000042, 25.89461500000004 5.203882000000021, 25.89463800000004 5.203050000000076, 25.89451900000006 5.202026000000046, 25.89418600000005 5.200908000000027, 25.89404300000007 5.200052000000028, 25.89380500000004 5.199528000000043, 25.89361500000007 5.198909000000072, 25.89344900000003 5.198267000000044, 25.89340100000004 5.197363000000053, 25.89366300000006 5.196459000000061, 25.89432900000003 5.195150000000069, 25.89492400000006 5.19388900000007, 25.89530400000007 5.19286500000004, 25.89575700000006 5.191557000000046, 25.89606600000008 5.190605000000062, 25.89609000000007 5.189772000000062, 25.89618500000006 5.187750000000051, 25.89644700000002 5.186036000000058, 25.89666100000005 5.185132000000067, 25.89699400000006 5.184180000000026, 25.89749400000005 5.182919000000027, 25.89789800000005 5.181872000000055, 25.89830300000006 5.180754000000036, 25.89849300000003 5.18015900000006, 25.89854100000002 5.179374000000053, 25.89882600000004 5.17463900000007, 25.89885000000004 5.174020000000041, 25.89863600000007 5.173449000000062, 25.89827900000006 5.172592000000066, 25.89794600000005 5.171974000000034, 25.89789800000005 5.171284000000071, 25.89789800000005 5.170380000000023, 25.89806500000003 5.169713000000058, 25.89863600000007 5.169047000000035, 25.89942100000007 5.168547000000046, 25.90025400000007 5.168524000000048, 25.90106300000008 5.168762000000072, 25.90172900000005 5.169285000000059, 25.90249100000005 5.170284000000038, 25.90320400000007 5.170784000000026, 25.90420400000005 5.171141000000034, 25.90534600000007 5.171760000000063, 25.90610700000008 5.17242600000003, 25.90667800000006 5.172759000000042, 25.90729700000003 5.173164000000043, 25.90822500000007 5.17409200000003, 25.90896300000003 5.174996000000021, 25.90974800000004 5.175876000000073, 25.91086600000006 5.176923000000045, 25.91139000000004 5.177756000000045, 25.91181800000004 5.178232000000037, 25.91265100000004 5.178660000000036, 25.91305500000004 5.179065000000037, 25.91331700000006 5.17961200000002, 25.91341200000005 5.180683000000045, 25.91341200000005 5.182087000000024, 25.91305500000004 5.183490000000063, 25.91248400000006 5.184823000000051, 25.91193700000002 5.186679000000026, 25.91124700000006 5.188059000000067, 25.91065200000003 5.188987000000054, 25.90986700000008 5.189725000000067, 25.90853400000003 5.190534000000071, 25.90703500000006 5.191462000000058, 25.90563100000003 5.192199000000073, 25.90458400000006 5.192913000000033, 25.90401300000008 5.193746000000033, 25.90372800000006 5.19453100000004, 25.90377600000005 5.195768000000044, 25.90399000000008 5.197268000000065, 25.90401300000008 5.198529000000065, 25.90394200000003 5.199599000000035, 25.90372800000006 5.200861000000032, 25.90327600000006 5.201979000000051, 25.90277600000007 5.202740000000063, 25.90239500000007 5.203383000000031, 25.90237200000007 5.20423900000003, 25.90275200000008 5.205048000000033, 25.90339500000005 5.205500000000029, 25.90415600000006 5.205524000000025, 25.90498900000006 5.205405000000042, 25.90556000000004 5.205429000000038, 25.90660700000006 5.205953000000022, 25.90798700000005 5.206500000000062, 25.90941500000002 5.206690000000037, 25.91098500000004 5.206666000000041, 25.91203200000007 5.206643000000042, 25.91300800000005 5.206428000000074, 25.91415000000006 5.2</t>
  </si>
  <si>
    <t>Cote d'Ivoire</t>
  </si>
  <si>
    <t>MULTIPOLYGON (((-7.477055549999932 4.354083538000054, -7.478305339999963 4.352833271000065, -7.479527949999976 4.353250027000058, -7.479527949999976 4.354972363000059, -7.478722094999966 4.355750084000022, -7.478722094999966 4.356555462000074, -7.478305339999963 4.357028008000043, -7.476583480999977 4.357028008000043, -7.47619438199996 4.355750084000022, -7.477055549999932 4.354944229000068, -7.477055549999932 4.354083538000054)), ((-6.90583324399995 4.652055740000037, -6.906694411999979 4.652055740000037, -6.907944678999968 4.653305531000058, -6.907944678999968 4.654972076000035, -6.906666755999936 4.656250000000057, -6.905000209999969 4.656222343000024, -6.90374994299998 4.654972076000035, -6.90374994299998 4.65416669800004, -6.90583324399995 4.652055740000037)), ((-6.875805377999939 4.662861347000046, -6.879194259999963 4.662861347000046, -6.87958335899998 4.663333416000057, -6.87958335899998 4.664138794000053, -6.878333568999949 4.665389061000042, -6.876666545999967 4.665389061000042, -6.875416755999936 4.664194584000029, -6.875805377999939 4.662861347000046)), ((-6.72333335899998 4.686277866000069, -6.725027560999933 4.686277866000069, -6.725444316999926 4.686666489000061, -6.725444316999926 4.687472343000024, -6.725027560999933 4.687889099000074, -6.723305701999948 4.687860966000073, -6.722916602999931 4.687472343000024, -6.722916602999931 4.686666489000061, -6.72333335899998 4.686277866000069)), ((-6.735000133999961 4.686250210000026, -6.737500190999981 4.686194420000049, -6.737916469999959 4.686666489000061, -6.737916469999959 4.687527657000032, -6.737500190999981 4.68791675600005, -6.735000133999961 4.68791675600005, -6.734583377999968 4.687500000000057, -6.734583377999968 4.686638832000028, -6.735000133999961 4.686250210000026)), ((-6.713361262999967 4.687083244000064, -6.714166640999963 4.687083244000064, -6.71455573999998 4.687500000000057, -6.71455573999998 4.688305378000052, -6.714166640999963 4.68869447700007, -6.713361262999967 4.68869447700007, -6.71297216399995 4.688305378000052, -6.71297216399995 4.687500000000057, -6.713361262999967 4.687083244000064)), ((-6.708333491999952 4.689555645000041, -6.710027694999951 4.689555645000041, -6.710444449999954 4.69000005700002, -6.710444449999954 4.690805435000073, -6.710027694999951 4.691222191000065, -6.70838880499997 4.691222191000065, -6.707916736999948 4.690805435000073, -6.707916736999948 4.69000005700002, -6.708333491999952 4.689555645000041)), ((-6.102111339999965 4.965777874000025, -6.105027675999963 4.965388775000065, -6.107944488999976 4.967472076000035, -6.107944488999976 4.969139099000074, -6.106666564999955 4.969583511000053, -6.102111339999965 4.965777874000025)), ((-6.106722354999931 4.97125005700002, -6.108333110999979 4.97125005700002, -6.11044454599994 4.972472191000065, -6.110416888999964 4.974138737000033, -6.110027789999947 4.97452783600005, -6.10836124399998 4.974583149000068, -6.106249808999962 4.972444534000033, -6.106277942999952 4.97166681300007, -6.106722354999931 4.97125005700002)), ((-6.088333129999967 4.991194248000056, -6.08588886299998 4.989583492000065, -6.084166526999979 4.989583492000065, -6.080861091999964 4.98788881300004, -6.080055713999968 4.986222267000073, -6.077944278999951 4.984944344000041, -6.077944278999951 4.984138966000046, -6.075444220999941 4.981666565000069, -6.075444220999941 4.979138851000073, -6.076666831999944 4.977889061000042, -6.077527999999973 4.977889061000042, -6.081666469999959 4.982916832000058, -6.086638926999967 4.982916832000058, -6.088361262999967 4.983749866000039, -6.091277598999966 4.986666679000052, -6.09124994299998 4.989999771000043, -6.090055465999967 4.991194248000056, -6.088333129999967 4.991194248000056)), ((-6.093360900999926 4.991222382000046, -6.092111110999952 4.988277912000058, -6.092138766999938 4.985805511000024, -6.087527751999971 4.981222153000033, -6.08169460299996 4.980444431000024, -6.077916621999975 4.976638794000053, -6.077944278999951 4.973305702000062, -6.079611300999943 4.969972134000045, -6.079611300999943 4.968333244000064, -6.082555770999932 4.966222286000061, -6.086666583999943 4.966222286000061, -6.087527751999971 4.967083454000033, -6.09083318699993 4.967055321000032, -6.092500209999969 4.967916489000061, -6.094999789999974 4.96952772100002, -6.102499961999968 4.970361233000062, -6.105389117999948 4.973305702000062, -6.105389117999948 4.974166870000033, -6.109166621999975 4.97625017200005, -6.118777751999971 4.986610889000076, -6.118777751999971 4.988333225000076, -6.120416640999963 4.989972115000057, -6.119166850999932 4.992083549000029, -6.11749982799995 4.992083549000029, -6.114194392999934 4.989583492000065, -6.112527846999967 4.989583492000065, -6.111694335999971 4.988722324000037, -6.106694220999941 4.988694668000051, -6.100861072999976 4.992055416000028, -6.095027923999965 4.992083549000029, -6.093360900999926 4.991222382000046)), ((-6.103361129999939 4.992055416000028, -6.106694220999941 4.990416527000036, -6.107888698999943 4.99083328200004, -6.107944488999976 4.991638660000035, -6.105027675999963 4.993750095000053, -6.102111339999965 4.993333340000049, -6.103361129999939 4.992055416000028)), ((-6.107139110999981 4.994138718000045, -6.109194278999951 4.992083549000029, -6.110861300999943 4.992111206000061, -6.111277579999978 4.992499828000064, -6.110055446999979 4.993694305000076, -6.109194278999951 4.993694305000076, -6.108333110999979 4.994555473000048, -6.107139110999981 4.994138718000045)), ((-4.996250152999949 5.137499809000076, -4.997555732999956 5.136250019000045, -4.99922227899998 5.138305664000029, -4.999166488999947 5.138722420000022, -4.99749994299998 5.138722420000022, -4.996250152999949 5.137499809000076)), ((-4.990027904999977 5.142860889000076, -4.989166736999948 5.142083168000056, -4.985027789999947 5.142083168000056, -4.983777999999973 5.140833378000025, -4.986694335999971 5.138750076000065, -4.995833396999956 5.138722420000022, -4.997111319999931 5.139972210000053, -4.99672222099997 5.142055511000024, -4.99499988599996 5.142055511000024, -4.994194507999964 5.141194344000041, -4.992472171999964 5.142916679000052, -4.990027904999977 5.142860889000076)), ((-5.010860919999971 5.141222000000027, -5.012527942999952 5.141222000000027, -5.013722419999965 5.142472267000073, -5.012527942999952 5.143750191000038, -5.011666774999981 5.143750191000038, -5.010416507999935 5.142499924000049, -5.010472297999968 5.14163875600002, -5.010860919999971 5.141222000000027)), ((-3.774166583999943 5.205416679000052, -3.77669453599998 5.205416679000052, -3.77797222099997 5.20663881300004, -3.776638984999977 5.207889080000029, -3.775055646999931 5.207889080000029, -3.773777722999966 5.20663881300004, -3.773777722999966 5.205833435000045, -3.774166583999943 5.205416679000052)), ((-3.72163891799994 5.214555740000037, -3.717111110999952 5.209166527000036, -3.717111110999952 5.207444668000051, -3.718361138999967 5.206250191000038, -3.722500085999968 5.206222057000048, -3.723750113999927 5.207499981000069, -3.723750113999927 5.209166527000036, -3.725027799999964 5.210361004000049, -3.727499961999968 5.210361004000049, -3.728749989999926 5.211694241000032, -3.727944373999946 5.214166641000077, -3.726694344999942 5.215361118000033, -3.72163891799994 5.214555740000037)), ((-3.72333335899998 5.235416889000021, -3.729166745999976 5.233749866000039, -3.731250047999936 5.236666679000052, -3.731250047999936 5.243333340000049, -3.729194402999951 5.245388985000034, -3.724999904999947 5.243750095000053, -3.722944497999947 5.241666794000025, -3.72333335899998 5.235416889000021)), ((-8.138862249999931 9.534513750000031, -8.138742999999977 9.533950000000061, -8.138441999999941 9.533562000000074, -8.138158999999973 9.533312000000024, -8.13788599999998 9.533624000000032, -8.138015499999938 9.533951500000057, -8.13854299999997 9.534315000000049, -8.138862249999931 9.534513750000031, -8.138811999999973 9.53504300000003, -8.13891099999995 9.535593000000063, -8.139042999999958 9.536191000000031, -8.138965999999925 9.536675000000059, -8.138730332999955 9.537031333000073, -8.139474499999949 9.537791000000027, -8.139224999999954 9.538417000000038, -8.13867799999997 9.53879900000004, -8.138053999999954 9.539008000000024, -8.137662999999975 9.539319000000035, -8.137175999999954 9.539536000000055, -8.136661999999944 9.539568000000031, -8.136547666999945 9.540027667000061, -8.13705699999997 9.540168000000051, -8.137514999999951 9.540547000000061, -8.137449999999944 9.541075500000034, -8.137749999999926 9.54148900000007, -8.138345999999956 9.541287500000067, -8.13872699999996 9.540746500000068, -8.139445499999965 9.540957000000049, -8.13951499999996 9.541400500000066, -8.139411999999936 9.541890500000022, -8.138467999999932 9.541991000000053, -8.137888999999973 9.542170000000056, -8.137224999999944 9.542503000000067, -8.136848999999927 9.543040000000076, -8.13710999999995 9.543542000000059, -8.137309999999957 9.543983000000026, -8.137553999999966 9.544443000000058, -8.137592499999926 9.544953500000076, -8.138425999999981 9.545754000000045, -8.139047499999947 9.545837000000063, -8.139425999999958 9.545586000000071, -8.139724999999942 9.545224000000076, -8.139971999999943 9.544876000000045, -8.140320999999972 9.544794500000023, -8.140672999999936 9.545074000000056, -8.140510499999948 9.545486500000038, -8.140045999999927 9.545804000000032, -8.139835999999946 9.546269000000052, -8.140014999999948 9.546916000000067, -8.140492999999935 9.547198000000037, -8.142290999999943 9.54812000000004, -8.14309499999996 9.548711000000026, -8.143425999999977 9.549113000000034, -8.143696999999975 9.549681500000077, -8.143438999999944 9.550325000000043, -8.143047999999965 9.550934000000041, -8.142683499999976 9.551333000000056, -8.142288999999948 9.551850500000057, -8.141990332999967 9.552203333000023, -8.142063999999948 9.552488000000039, -8.142433666999978 9.55289300000004, -8.142251499999929 9.553239500000075, -8.142371999999966 9.553540000000055, -8.142357999999945 9.553881000000047, -8.142105999999956 9.554223000000036, -8.141748499999949 9.554768500000023, -8.140372999999954 9.554537000000039, -8.13974799999994 9.555226000000062, -8.139589999999941 9.555798000000038, -8.139531999999974 9.556615000000022, -8.139633999999944 9.557023000000072, -8.140183999999977 9.557403500000021, -8.140684999999962 9.557354000000032, -8.141580999999974 9.557453000000066, -8.141953999999942 9.557861000000059, -8.141910999999936 9.558486333000076, -8.141558999999972 9.558958500000074, -8.141840999999943 9.559329000000048, -8.142078999999967 9.559683000000064, -8.142531499999961 9.559727500000065, -8.143089999999972 9.560061000000076, -8.143044999999972 9.560570000000041, -8.142925999999932 9.561338000000035, -8.143104999999935 9.561955000000069, -8.142966999999942 9.562453500000061, -8.142176999999947 9.56239800000003, -8.141361999999958 9.562424000000021, -8.140574499999957 9.562704000000053, -8.13990199999995 9.562427000000071, -8.139442999999972 9.562151500000027, -8.13897099999997 9.562253000000055, -8.138712999999939 9.562731000000042, -8.138534999999933 9.563134000000048, -8.138224999999977 9.563054000000022, -8.137957999999969 9.562562000000071, -8.137255499999981 9.562401500000021, -8.136759999999981 9.56332800000007, -8.136565999999959 9.563830000000053, -8.136170999999933 9.564504000000056, -8.135696999999936 9.564969000000076, -8.135093999999981 9.564840500000059, -8.134766999999954 9.565124000000026, -8.134629999999959 9.565400000000068, -8.134793499999944 9.566408500000023, -8.134590999999944 9.567076000000043, -8.134879999999953 9.568009000000075, -8.134852999999964 9.568619000000069, -8.134850999999969 9.569052000000056, -8.135044999999934 9.569541000000072, -8.135128499999951 9.570060500000068, -8.135460499999965 9.570339500000046, -8.135933999999963 9.570108000000062, -8.136496999999963 9.569921000000022, -8.136950999999954 9.570145500000024, -8.137163999999927 9.570577000000071, -8.136952999999949 9.57147800000007, -8.137312999999949 9.571734000000049, -8.137130999999954 9.572407500000054, -8.136573999999939 9.572846500000026, -8.136364999999955 9.573267500000043, -8.136636999999951 9.573441000000059, -8.13701466699996 9.573525333000021, -8.136551999999938 9.574137000000064, -8.136122999999941 9.574341000000061, -8.135297999999977 9.574774000000048, -8.134932499999934 9.57537700000006, -8.135014999999953 9.576020000000028, -8.13511699999998 9.576581000000033, -8.135475999999926 9.576937000000044, -8.136165999999946 9.576863500000059, -8.136543999999958 9.577355000000068, -8.136724499999957 9.577834000000053, -8.136615499999948 9.578562000000034, -8.136699999999962 9.579077000000041, -8.137073999999927 9.579264000000023, -8.137467999999956 9.579527000000041, -8.137789999999939 9.579830000000072, -8.137918999999954 9.580441000000064, -8.138355999999931 9.58102400000007, -8.138543999999968 9.582062500000063, -8.138703999999962 9.583042000000034, -8.138474999999971 9.583471000000031, -8.138699999999972 9.584043000000065, -8.138856999999973 9.584545000000048, -8.13945149999995 9.585045500000035, -8.140128999999945 9.585157000000038, -8.140603999999939 9.58497200000005, -8.141781999999978 9.585151000000053, -8.142387999999926 9.584722667000051, -8.142865499999971 9.584403500000064, -8.143605999999977 9.584670000000074, -8.143684999999948 9.585136000000034, -8.143622999999934 9.58548200000007, -8.143472499999973 9.585874000000047, -8.14313199999998 9.585894000000053, -8.142718499999944 9.586090500000068, -8.142334499999947 9.586422000000027, -8.142525999999975 9.586831000000075, -8.142905999999925 9.587211000000025, -8.143198999999981 9.587626000000057, -8.143430499999965 9.588164000000063, -8.143997499999955 9.588356000000033, -8.144250499999941 9.587897000000055, -8.144509999999968 9.58772300000004, -8.144672499999956 9.588021500000025, -8.14484699999997 9.588360000000023, -8.145211499999959 9.589369500000032, -8.145204499999977 9.589789000000053, -8.144485999999972 9.589865000000032, -8.14409999999998 9.590113000000031, -8.143938499999933 9.590505000000064, -8.143912999999941 9.591285000000028, -8.144016999999963 9.592249500000037, -8.143682999999953 9.592849000000058, -8.14332399999995 9.59318600000006, -8.143063999999981 9.593534000000034, -8.142700499999933 9.594434500000034, -8.14161299999995 9.594654500000047, -8.141712999999982 9.595109000000036, -8.14204849999993 9.595408000000077, -8.142372999999964 9.595745000000022, -8.142950999999925 9.59582000000006, -8.14338349999997 9.595529500000055, -8.143609999999967 9.595929000000069, -8.143517499999973 9.59655900000007, -8.142490499999951 9.597124500000064, -8.14237449999996 9.597592500000076, -8.142801332999966 9.597698000000037, -8.142634499999929 9.598092000000065, -8.142130999999949 9.598816000000056, -8.141569999999945 9.598805000000027, -8.141647499999976 9.599263500000063, -8.141883999999948 9.59972300000004, -8.141640999999936 9.600060000000042, -8.141565999999955 9.600949000000071, -8.141164999999944 9.601619000000028, -8.141013499999929 9.602523000000076, -8.142129499999953 9.602939500000048, -8.141670999999974 9.603448000000071, -8.141287999999975 9.603597000000036, -8.14082099999996 9.603265000000022, -8.140619999999956 9.60306033300003, -8.140109999999936 9.603074500000048, -8.139986999999962 9.603648000000021, -8.139878999999951 9.604032500000073, -8.140245666999931 9.604434333000029, -8.140496499999927 9.604976500000021, -8.140798999999959 9.605432500000063, -8.140628999999933 9.605969000000073, -8.140305499999954 9.606418000000076, -8.140155499999935 9.607314000000031, -8.13998799999996 9.607928000000072, -8.140098999999964 9.608378000000073, -8.139713999999969 9.608640000000037, -8.139053249999961 9.609001000000035, -8.138525332999961 9.608350667000025, -8.138215999999943 9.608152000000075, -8.13793899999996 9.608489000000077, -8.137814999999932 9.608947000000057, -8.137556666999956 9.609395000000063, -8.137157999999943 9.609698000000037, -8.136733999999933 9.609770000000026, -8.136382999999967 9.609528000000068, -8.135874999999942 9.609576000000061, -8.135699999999929 9.610256000000049, -8.135584999999935 9.610811000000069, -8.135265999999945 9.611012000000073, -8.134845999999925 9.610708500000044, -8.134391999999934 9.610926000000063, -8.134200499999963 9.611346000000026, -8.134046999999953 9.61177200000003, -8.133893332999946 9.612564000000077, -8.13319249999995 9.612661500000058, -8.133070999999973 9.613028000000043, -8.13313949999997 9.613368000000037, -8.13329699999997 9.613863000000038, -8.133655499999975 9.614254500000072, -8.134119999999939 9.614765000000034, -8.13422799999995 9.615492500000073, -8.134464999999977 9.616118500000027, -8.134691999999973 9.61669900000004, -8.134750999999937 9.617147000000045, -8.135066499999937 9.617512500000032, -8.13567299999994 9.617673000000025, -8.136540499999967 9.617522500000064, -8.137054499999977 9.617560000000026, -8.137549999999976 9.617755000000045, -8.137882499999932 9.617911500000048, -8.138243999999929 9.618123000000026, -8.138653999999974 9.618252000000041, -8.139208332999942 9.618562000000054, -8.139497499999948 9.619080000000054, -8.139453999999944 9.619650000000036, -8.139568499999939 9.620122500000036, -8.14013499999993 9.620295000000056, -8.140532999999948 9.620510000000024, -8.141027999999949 9.620585000000062, -8.141266999999971 9.621091000000035, -8.141073999999946 9.62190350000003, -8.141488999999979 9.622181000000069, -8.142224999999939 9.621992000000034, -8.142833999999937 9.622067000000072, -8.143389999999954 9.62179100000003, -8.144153999999958 9.621511000000055, -8.144747999999936 9.621690000000058, -8.145171999999945 9.622070000000065, -8.145302999999956 9.622493000000077, -8.145255999999961 9.623279000000025, -8.14512499999995 9.624047000000076, -8.145032999999955 9.624497000000076, -8.144807999999955 9.625056000000029, -8.144277999999929 9.625924000000055, -8.143472999999972 9.626793000000021, -8.142639999999972 9.627377000000024, -8.141449999999963 9.627756000000034, -8.140733999999952 9.627737000000025, -8.139780999999971 9.627376000000027, -8.139245999999957 9.626991000000032, -8.138782999999933 9.626476000000025, -8.138333999999929 9.625818000000038, -8.138242499999933 9.624800500000049, -8.137914999999964 9.624564000000021, -8.137357999999949 9.624333500000034, -8.137388999999928 9.623962000000063, -8.13711399999994 9.623553000000072, -8.136600999999928 9.623214000000075, -8.136179999999968 9.623077000000023, -8.135675999999933 9.623045000000047, -8.135271499999931 9.622381000000075, -8.134623999999974 9.622423000000026, -8.134005999999943 9.622755000000041, -8.133564999999976 9.622959000000037, -8.132768999999939 9.623115000000041, -8.132113499999946 9.623367500000029, -8.131940499999928 9.623924500000044, -8.132598999999971 9.624295500000073, -8.133204999999975 9.624820000000057, -8.133602999999937 9.625144000000034, -8.134254999999939 9.625881000000049, -8.134654999999952 9.626492000000042, -8.134583999999961 9.62706600000007, -8.134395999999981 9.627710000000036, -8.134122999999931 9.62828200000007, -8.133722999999975 9.628718000000049, -8.13289199999997 9.62948700000004, -8.132433999999932 9.629884000000061, -8.131939999999929 9.630213000000026, -8.131611999999961 9.630607000000055, -8.131246999999973 9.631171000000052, -8.130885999999975 9.631484000000057, -8.130361999999934 9.631698000000029, -8.129921999999965 9.631773000000067, -8.129397999999981 9.631880000000024, -8.128683999999964 9.631647000000044, -8.128330999999946 9.632092000000057, -8.128150999999946 9.632669000000021, -8.12770299999994 9.633244000000047, -8.127290999999957 9.633541000000037, -8.126371499999948 9.633841000000075, -8.125977499999976 9.633165000000076, -8.12551099999996 9.632866000000035, -8.125051999999926 9.632743000000062, -8.124498499999959 9.632970000000057, -8.12376949999998 9.633346500000073, -8.123344999999972 9.633870000000059, -8.123277999999971 9.634430000000066, -8.123753999999963 9.635125500000072, -8.124207999999953 9.635610000000042, -8.124172999999928 9.636075000000062, -8.123776499999963 9.63629050000003, -8.123390499999971 9.636523000000068, -8.123657999999978 9.637082500000076, -8.12389399999995 9.637669000000074, -8.123648499999945 9.638097500000072, -8.123418999999956 9.638471000000038, -8.123381999999935 9.638954000000069, -8.123175999999944 9.639333000000022, -8.122717499999965 9.639468500000021, -8.122377999999969 9.639112000000068, -8.122256999999934 9.638657000000023, -8.12196849999998 9.638516500000037, -8.121828999999934 9.638806000000045, -8.12130499999995 9.639180000000067, -8.121129499999938 9.639807500000074, -8.121298999999965 9.640528000000074, -8.121677999999974 9.640915000000064, -8.122419499999978 9.64121700000004, -8.123032499999965 9.641785500000026, -8.123437999999965 9.64227900000003, -8.124095599999976 9.642479800000046, -8.124598999999932 9.642666000000077, -8.124611499999958 9.643255500000066, -8.124189499999943 9.643687000000057, -8.123544999999979 9.643914000000052, -8.123085332999949 9.643745333000027, -8.122761999999966 9.644326000000035, -8.122261999999978 9.644606000000067, -8.121822499999951 9.644773000000043, -8.121519999999975 9.645201000000043, -8.121210499999961 9.645565000000033, -8.120693999999958 9.645608000000038, -8.120181499999944 9.64569750000004, -8.120107499999961 9.646332000000029, -8.119676999999967 9.646629000000075, -8.119114499999966 9.647183000000041, -8.119110999999975 9.647880000000043, -8.119490499999927 9.648302000000058, -8.119546666999952 9.649096000000043, -8.119151999999929 9.649013000000025, -8.118431999999927 9.649244000000067, -8.117798999999934 9.649060000000077, -8.117228999999952 9.649000000000058, -8.116681999999969 9.648867000000052, -8.116324999999961 9.649524000000042, -8.116377999999941 9.650006000000076, -8.116031999999961 9.650363000000027, -8.115749999999935 9.650910000000067, -8.115903999999944 9.652337000000045, -8.115900999999951 9.652788000000044, -8.115133499999956 9.653733500000044, -8.115404999999953 9.653939000000037, -8.115962999999965 9.653904000000068, -8.116743999999926 9.654263000000071, -8.117009999999937 9.654820000000029, -8.116498999999976 9.655094000000076, -8.11740199999997 9.656025000000056, -8.118337999999937 9.656651000000068, -8.118300999999974 9.657285000000059, -8.118314999999939 9.658124000000043, -8.118368999999973 9.659444000000065, -8.118519999999933 9.660089000000028, -8.119194999999934 9.660701000000074, -8.120486999999969 9.661350000000027, -8.121555999999941 9.661911000000032, -8.122616999999934 9.662536000000046, -8.123255999999969 9.662701000000027, -8.123696499999937 9.662457500000073, -8.124372999999935 9.662622000000056, -8.124909999999943 9.66274100000004, -8.125340999999935 9.662950000000023, -8.126045999999974 9.663553000000036, -8.126765999999975 9.664332000000059, -8.126876999999979 9.664986000000056, -8.126505999999949 9.665472000000022, -8.125862999999981 9.665875000000028, -8.125110999999947 9.665907000000061, -8.124871249999956 9.665459250000026, -8.12434049999996 9.665288500000031, -8.123963999999944 9.665485000000047, -8.123918499999945 9.665806500000031, -8.123535999999945 9.666006000000039, -8.12286899999998 9.66592600000007, -8.122323999999935 9.665859000000069, -8.121817999999962 9.665908000000059, -8.121434999999963 9.66616300000004, -8.121057999999948 9.666544000000044, -8.119830999999976 9.666541000000052, -8.119309999999928 9.666706000000033, -8.119097999999951 9.667157000000032, -8.119217999999933 9.668008500000042, -8.118840999999975 9.668412000000046, -8.118461999999965 9.668826000000024, -8.118191999999965 9.669490000000053, -8.118225999999936 9.670172000000036, -8.118335999999942 9.670966000000021, -8.118717499999946 9.671206000000041, -8.119187499999953 9.670968500000072, -8.119698999999969 9.671031500000026, -8.120031999999981 9.671339000000046, -8.120223999999951 9.671693000000062, -8.120720499999948 9.672049500000071, -8.121180999999979 9.672507000000053, -8.121683999999959 9.672708000000057, -8.122048499999948 9.673300500000039, -8.122351999999978 9.673964000000069, -8.12230349999993 9.67447100000004, -8.121704499999964 9.675023000000067, -8.121811999999977 9.675387000000057, -8.122189999999932 9.675695000000076, -8.12237099999993 9.676125500000069, -8.12255399999998 9.676639000000023, -8.122954999999934 9.677164000000062, -8.123553999999956 9.677562000000023, -8.124137999999959 9.677797000000055, -8.124530999999934 9.678088000000059, -8.125122999999974 9.678332000000069, -8.125810999999942 9.678329000000076, -8.126443499999937 9.678419000000076, -8.126735999999937 9.678778500000021, -8.126233999999954 9.679057500000056, -8.125812999999937 9.679294000000027, -8.125685999999973 9.680104000000028, -8.125336499999946 9.680641000000037, -8.125145499999974 9.681799000000069, -8.124696999999969 9.682290000000023, -8.124360999999965 9.682903000000067, -8.123997999999972 9.684023000000025, -8.124143999999944 9.684472500000027, -8.12375499999996 9.68517600000007, -8.123207999999977 9.685787000000062, -8.123041999999941 9.686176000000046, -8.122859999999946 9.686687000000063, -8.122952999999939 9.687225000000069, -8.122989999999959 9.687827000000027, -8.122807499999965 9.688426500000048, -8.12301599999995 9.688919000000055, -8.123697999999933 9.689223000000027, -8.124377999999979 9.689288500000032, -8.124773999999945 9.688993000000039, -8.125204666999934 9.688587667000036, -8.125869999999964 9.688138000000038, -8.12671899999998 9.687736000000029, -8.127133999999955 9.687714000000028, -8.127726999999936 9.68801650000006, -8.127810999999951 9.688639000000023, -8.127310999999963 9.689149500000042, -8.127369999999928 9.689916500000038, -8.127508999999975 9.690690000000075, -8.127515999999957 9.691347000000064, -8.127003999999943 9.691751000000068, -8.126580999999931 9.691839000000073, -8.126090999999974 9.691857000000027, -8.125682499999925 9.691535000000044, -8.125068999999939 9.691397000000052, -8.124347999999941 9.691727000000071, -8.12402899999995 9.692094000000054, -8.123561499999937 9.692507500000033, -8.123282999999958 9.693314000000044, -8.123500499999977 9.693988000000047, -8.124184999999954 9.693999000000076, -8.124913999999933 9.694136000000071, -8.125077999999974 9.694698000000074, -8.124731999999938 9.695477000000039, -8.12447149999997 9.695881500000041, -8.124449999999968 9.696322000000066, -8.124521499999958 9.696797500000059, -8.124469999999974 9.697461000000033, -8.124410999999952 9.69796800000006, -8.124513499999978 9.698406000000034, -8.124524999999949 9.699063000000024, -8.124210999999946 9.699539000000073, -8.123527999999965 9.69931500000007, -8.123249999999928 9.698833000000036, -8.122918499999969 9.698659000000021, -8.122120499999937 9.698970000000031, -8.121379499999932 9.698969500000032, -8.120998999999927 9.699361000000067, -8.120957499999975 9.699733500000036, -8.121517499999925 9.699871500000029, -8.121804332999943 9.700104000000067, -8.121513999999934 9.700304000000074, -8.121244999999931 9.700649000000055, -8.120848499999965 9.700917000000061, -8.120412999999928 9.700929000000031, -8.120152499999961 9.700565500000039, -8.119978402999948 9.700154449000024, -8.119749999999954 9.700456000000031, -8.119370499999945 9.700786500000049, -8.11890399999993 9.700787333000051, -8.11838419999998 9.700848600000029, -8.117944999999963 9.700994000000037, -8.117521999999951 9.701059000000043, -8.117133999999965 9.701433500000064, -8.117130999999972 9.702071333000049, -8.116792999999973 9.702176000000065, -8.116331399999979 9.702038800000025, -8.115899999999954 9.702252000000044, -8.115291666999951 9.701969333000022, -8.115340999999944 9.701621000000046, -8.115570999999932 9.701342000000068, -8.115257999999926 9.701043000000027, -8.114549999999952 9.701460000000054, -8.114151999999933 9.701558000000034, -8.113714499999958 9.701974000000064, -8.114174332999937 9.70261533300004, -8.115018499999962 9.702771000000041, -8.114894999999933 9.703441000000055, -8.114495999999974 9.704229000000055, -8.114106999999933 9.704507000000035, -8.113699999999938 9.704633000000058, -8.112949999999955 9.704621000000031, -8.112528999999938 9.704861000000051, -8.112051999999949 9.705268000000046, -8.112061499999982 9.705918000000054, -8.112746499999957 9.70666650000004, -8.113174666999953 9.707172333000074, -8.113583999999946 9.707525000000032, -8.113905999999929 9.707790000000045, -8.114185999999961 9.708264500000041, -8.114367999999956 9.708587000000023, -8.114753499999949 9.708734500000048, -8.11499699999996 9.709223000000065, -8.114884999999958 9.709715000000074, -8.114843999999948 9.710509000000059, -8.11447499999997 9.711249000000066, -8.113869999999963 9.711757000000034, -8.113216999999963 9.711802000000034, -8.11267399999997 9.711545000000058, -8.112254999999948 9.711448000000075, -8.111515499999939 9.711807000000022, -8.111601999999948 9.712270000000046, -8.111992999999927 9.712615000000028, -8.112417499999935 9.712847000000068, -8.112393999999938 9.713401000000033, -8.112055999999939 9.713678000000073, -8.111712499999953 9.713829500000031, -8.11148849999995 9.714131500000065, -8.111701499999981 9.71451600000006, -8.112136999999962 9.71488800000003, -8.112537499999974 9.715190500000062, -8.113066999999944 9.715396000000055, -8.113700999999935 9.715549000000067, -8.114292999999975 9.715776500000061, -8.114603999999929 9.71624950000006, -8.114660999999955 9.716935500000034, -8.114931999999953 9.717507000000069, -8.114945999999975 9.718103000000042, -8.114699999999971 9.718773000000056, -8.11434399999996 9.719412500000033, -8.114649499999928 9.720027000000073, -8.115132999999958 9.720290000000034, -8.115701999999942 9.720252000000073, -8.116348499999958 9.720063500000037, -8.116924999999981 9.719996000000037, -8.117113499999959 9.72072600000007, -8.117076999999938 9.721451000000059, -8.117061999999976 9.722034000000065, -8.117230999999947 9.722562000000039, -8.117572999999936 9.723220000000026, -8.11744699999997 9.723771000000056, -8.117037499999981 9.724374500000067, -8.116161999999974 9.724549667000076, -8.11578899999995 9.724425000000053, -8.115423999999962 9.72452050000004, -8.115632999999946 9.725324000000057, -8.115642999999977 9.725758000000042, -8.115516999999954 9.726273000000049, -8.115630999999951 9.726749000000041, -8.115988499999958 9.727583500000037, -8.116575499999954 9.728018500000076, -8.117316999999957 9.728283400000066, -8.117005499999948 9.728710000000035, -8.116910999999959 9.729021000000046, -8.117023499999959 9.72960450000005, -8.116559499999937 9.730086500000027, -8.116052999999965 9.730407000000071, -8.115428999999949 9.731007000000034, -8.114986999999928 9.731030000000032, -8.114537999999925 9.731017000000065, -8.114262999999937 9.73127850000003, -8.11421699999994 9.732004500000073, -8.113716666999949 9.732264333000046, -8.113467999999955 9.73246000000006, -8.113395999999966 9.732897500000036, -8.11382999999995 9.733166500000038, -8.11448299999995 9.733565000000056, -8.11495599999995 9.733622500000024, -8.115178999999955 9.734018000000049, -8.115495499999952 9.734561500000041, -8.116116999999974 9.734771000000023, -8.117342999999948 9.735078000000044, -8.117954499999939 9.735243500000024, -8.118495999999936 9.73544400000003, -8.118927499999927 9.735791000000063, -8.11916199999996 9.736237000000074, -8.119291999999973 9.736679000000038, -8.119310999999925 9.73719600000004, -8.119411999999954 9.73766100000006, -8.119955499999946 9.73806200000007, -8.120715999999959 9.738203000000055, -8.121254499999964 9.738491500000066, -8.121734999999944 9.738982000000021, -8.121890499999949 9.739475000000027, -8.121947249999948 9.740157250000038, -8.122589999999946 9.74043800000004, -8.122924999999952 9.740829500000075, -8.122571999999934 9.741278000000023, -8.122187499999939 9.741651500000046, -8.121609332999981 9.741989667000041, -8.120935666999969 9.742045333000021, -8.120783499999959 9.74252000000007, -8.120865999999978 9.742956000000049, -8.12106499999993 9.743415000000027, -8.120917999999961 9.743778000000077, -8.120370999999977 9.744056000000057, -8.11986399999995 9.744234000000063, -8.119183999999962 9.744213000000059, -8.118630999999937 9.744273000000021, -8.117845999999929 9.744511000000045, -8.117363999999952 9.745105000000024, -8.116682999999966 9.745367000000044, -8.115970999999945 9.745569000000046, -8.115734499999974 9.746049000000028, -8.115840999999932 9.746712000000059, -8.115746499999943 9.747219500000028, -8.115115999999944 9.747531000000038, -8.114481999999953 9.747514000000024, -8.113989999999944 9.747310000000027, -8.113559499999951 9.747200000000021, -8.113101999999969 9.747596000000044, -8.113181999999938 9.748068000000046, -8.113519499999938 9.748497500000042, -8.113700999999935 9.748908000000029, -8.113084999999955 9.749255500000061, -8.112465499999928 9.749597000000051, -8.112465999999927 9.750128000000075, -8.11202999999</t>
  </si>
  <si>
    <t>MULTIPOLYGON (((43.13562002500004 12.71091228300003, 43.13293303000006 12.70439682500006, 43.13291038700004 12.70429493300003, 43.13283157300003 12.70413875600008, 43.13286209100005 12.70080566400003, 43.13452911400003 12.69750022900007, 43.13783264200003 12.69413852700006, 43.14030456500006 12.68913841200003, 43.14116668700007 12.68330574000004, 43.14205551100008 12.68244457200007, 43.14202880900007 12.67744445800002, 43.14286041300005 12.67666626000005, 43.14288711500006 12.67413902300007, 43.14452743500004 12.67161083200006, 43.14447403000003 12.67000007600006, 43.14955520600006 12.66499996200002, 43.15033340500003 12.66327762600002, 43.15033340500003 12.66080570200006, 43.15116500900007 12.65994453400003, 43.15202713000008 12.65497207600004, 43.15619278000003 12.64999961900003, 43.15619278000003 12.64913845100006, 43.16116714500004 12.64413929000006, 43.16369628900003 12.63994407700005, 43.16699981700003 12.63663864100005, 43.17036056500007 12.63080596900005, 43.17622375500008 12.62327766400006, 43.17622375500008 12.62247180900005, 43.18533325200008 12.61330509200008, 43.18533325200008 12.61250019100004, 43.19369506800007 12.60411071800007, 43.19369506800007 12.60330581700003, 43.19699859600007 12.60000038100003, 43.19699859600007 12.59913921400005, 43.19866561900005 12.59749984700005, 43.19955444300007 12.59497261000007, 43.20286178600003 12.59080600700003, 43.20449829100005 12.58747196200005, 43.20702743500004 12.58497238200005, 43.20869445800002 12.58080577900006, 43.21372222900004 12.57411098500006, 43.21619415300006 12.56913852700006, 43.21866607700008 12.56663894700006, 43.22116851800007 12.56244468700004, 43.22911071800007 12.55452823600007, 43.23324966400003 12.55288887000006, 43.23702621500007 12.54994487800008, 43.23952865600006 12.54408359500007, 43.24197387700008 12.54163932800003, 43.24200058000008 12.53997230500005, 43.24452590900006 12.53747177100007, 43.24619293200004 12.53413868000007, 43.25372314500004 12.52661132800006, 43.25535965000006 12.52330589300004, 43.25708389300007 12.52163887000006, 43.26033401500007 12.51408290900002, 43.26205444300007 12.51249980900008, 43.26702880900007 12.50241661100006, 43.27247238200005 12.49786090900005, 43.27330398600003 12.49788856500004, 43.27783203100006 12.49330520600006, 43.27783203100006 12.49244403800003, 43.28119278000003 12.48908329000005, 43.28202819800003 12.48661136600003, 43.28702926600005 12.47913932800003, 43.28702926600005 12.47827816000006, 43.28997039800004 12.47536087000003, 43.29366684000007 12.47327804600008, 43.29369354200003 12.47080516800003, 43.29202652000004 12.46833324400006, 43.29202652000004 12.46661090900005, 43.29413986200007 12.46455574000004, 43.29741668700007 12.46283340500003, 43.29830551100008 12.46372222900004, 43.29952621500007 12.46244430500008, 43.29872131300004 12.45991706800004, 43.30247116100003 12.45955562600005, 43.30411148100006 12.45702743500004, 43.30575180100004 12.45705509200008, 43.31080627400007 12.46286106100007, 43.31369400000005 12.46494483900005, 43.31619262700008 12.46911144300003, 43.31869506800007 12.47158336600006, 43.31538772600004 12.47413921400005, 43.31327819800003 12.47786140400007, 43.31205368000008 12.47824955000004, 43.31241607700008 12.48205566400003, 43.31827926600005 12.48202800800004, 43.32160949700005 12.47872257200004, 43.32497406000005 12.47702789300007, 43.32702636700003 12.47577762600002, 43.32452774000006 12.47247219100007, 43.32452774000006 12.46325016000003, 43.32372283900003 12.46244430500008, 43.32372283900003 12.45911121400007, 43.32286071800007 12.45830535900006, 43.32288742100008 12.45497226700007, 43.32535934400005 12.44913864100005, 43.32535934400005 12.43327808400005, 43.32619476300005 12.43241691600002, 43.32619476300005 12.42997264900004, 43.32872390700004 12.42825031300004, 43.33038711500006 12.42494487800008, 43.33205413800005 12.41994476300005, 43.33286285400004 12.41916656500007, 43.33288955700004 12.40663909900007, 43.33494567900004 12.40372180900005, 43.33616638200004 12.40408325200002, 43.33622360200008 12.40580558800002, 43.33369445800002 12.40991687800005, 43.33372116100003 12.41163921400005, 43.33494567900004 12.41205596900005, 43.33619308500005 12.41080570200006, 43.33786010700004 12.40661144300003, 43.33955383300002 12.40497207600004, 43.34122085600006 12.40077781700006, 43.34286117600004 12.39911079400002, 43.34286117600004 12.39824962600005, 43.35080719000007 12.39038848900003, 43.35161209100005 12.39033317600007, 43.35538864100005 12.38577747300008, 43.35538864100005 12.38411140400007, 43.35705566400003 12.38158321400005, 43.35699844400006 12.37911129000003, 43.35788726800007 12.37833309200005, 43.35866546600005 12.37327766400006, 43.35955429100005 12.37247180900005, 43.35952758800005 12.36661148100006, 43.36036300700005 12.36577796900002, 43.36038970900006 12.36244487800008, 43.36202621500007 12.35911083200006, 43.36205673200004 12.35491657300003, 43.36288833600003 12.35413932800003, 43.36372375500008 12.34994411500003, 43.36539077800006 12.34741687800005, 43.36533355700004 12.34574985500007, 43.36619567900004 12.34491634400007, 43.36622238200005 12.34158325200002, 43.36788940400004 12.33825016000003, 43.36783218400006 12.33577823600007, 43.36872100800008 12.33494472500007, 43.36869430500008 12.32994461100003, 43.36952590900006 12.32908344300006, 43.36952590900006 12.32494449600006, 43.37036132800006 12.32408332800003, 43.37038803100006 12.32075023700003, 43.37119293200004 12.31991672500004, 43.37119293200004 12.31244468700004, 43.37202835100004 12.31077766400006, 43.37283325200008 12.30991649600003, 43.37285995500008 12.30661106100007, 43.37369537400008 12.30580520600006, 43.37366485600006 12.29908371000005, 43.37285995500008 12.29827785500004, 43.37289047200005 12.29580593100007, 43.37205505400004 12.29494476300005, 43.37202835100004 12.28155517600004, 43.37285995500008 12.28077793100005, 43.37369537400008 12.27577781700006, 43.37533187900004 12.27411079400002, 43.37533187900004 12.27324962600005, 43.37997055100004 12.27122211500006, 43.38033294700006 12.26991653400006, 43.38202667200005 12.26911068000004, 43.38202667200005 12.26830577900006, 43.38497161900005 12.26452732100006, 43.38619613600008 12.26408290900002, 43.38785934400005 12.26077747300008, 43.38785934400005 12.25825023700003, 43.38958358800005 12.25491619100006, 43.39788818400007 12.24491691600002, 43.39872360200008 12.24161148100006, 43.39952850300006 12.24075031300004, 43.39955520600006 12.23741626700007, 43.40119552600004 12.23488903000003, 43.40122222900004 12.23327732100006, 43.40250015300006 12.23283290900002, 43.40286254900008 12.23158359500007, 43.40619278000003 12.22827816000006, 43.40619278000003 12.22747230500005, 43.40955734300007 12.22408294700006, 43.41033172600004 12.21991634400007, 43.41122055100004 12.21911144300003, 43.41125106800007 12.21577739700007, 43.41036224400005 12.21491622900004, 43.41122055100004 12.20161151900004, 43.41202926600005 12.20080566400003, 43.41205596900005 12.19741630600004, 43.41286087000003 12.19661140400007, 43.41288757300003 12.19241619100006, 43.41202926600005 12.19161129000003, 43.41205596900005 12.18741703000006, 43.40950012200005 12.18241691600002, 43.40952682500006 12.17827796900002, 43.41125106800007 12.17491626700007, 43.41535949700005 12.17074966400003, 43.41535949700005 12.16908359500007, 43.41619491600005 12.16822242700005, 43.41622161900005 12.16408348100003, 43.41702652000004 12.16322231300006, 43.41702652000004 12.15577793100005, 43.41622161900005 12.15491676300007, 43.41619491600005 12.14824962600005, 43.41788864100005 12.14577770200003, 43.41791534400005 12.14325046500005, 43.41866684000007 12.14241695400005, 43.41872406000005 12.13408374800002, 43.41786193800004 12.13327789300007, 43.41786193800004 12.13161087000003, 43.41869354200003 12.13074970200006, 43.41869354200003 12.12827777900003, 43.41958236700003 12.12741661100006, 43.41955566400003 12.12325000800007, 43.42036056500007 12.12244415300006, 43.42036056500007 12.11244487800008, 43.41955566400003 12.11158371000005, 43.41958236700003 12.09913921400005, 43.42038726800007 12.09827804600008, 43.41952896100003 12.09661102300004, 43.41949844400006 12.08994483900005, 43.41791534400005 12.08574962600005, 43.41791534400005 12.08408355700004, 43.41705703700006 12.08327770200003, 43.41705703700006 12.08161068000004, 43.41539001500007 12.07827758800005, 43.41539001500007 12.07575035100007, 43.41452789300007 12.07491684000007, 43.41452789300007 12.07241630600004, 43.41286087000003 12.06911087000003, 43.41208267200005 12.06491661100006, 43.41119384800004 12.06411075600005, 43.41122055100004 12.06072235100004, 43.41036224400005 12.05991649600003, 43.41036224400005 12.05738925900005, 43.40955734300007 12.05572223700005, 43.40789032000004 12.05411148100006, 43.40789032000004 12.05244445800002, 43.40372085600006 12.04655551900004, 43.40286254900008 12.04408359500007, 43.39950180100004 12.03908348100003, 43.39952850300006 12.03655529000002, 43.39791488600008 12.03327751200004, 43.39708328200004 12.02827739700007, 43.39291763300002 12.01991653400006, 43.38788986200007 12.01411151900004, 43.38788986200007 12.01244449600006, 43.38702774000006 12.01163864100005, 43.38705444300007 12.00744438200007, 43.38035965000006 12.00161075600005, 43.38039016700003 12.00000000000006, 43.38035965000006 11.99919414500005, 43.38113784800004 11.99838924400007, 43.38113784800004 11.99672222100003, 43.37952804600008 11.99505519900003, 43.37866592400007 11.99172210700004, 43.37616729700005 11.99002742800008, 43.37619400000005 11.98836135900007, 43.37488937400008 11.98797226000005, 43.37200164800004 11.98502731300005, 43.37161254900008 11.98375034300005, 43.37072372400007 11.98375034300005, 43.36952590900006 11.98166656500007, 43.36574935900006 11.97877788500006, 43.36072158800005 11.97880554200003, 43.35827636700003 11.98044490800004, 43.35494613600008 11.98044490800004, 43.35163879400005 11.97875022900007, 43.34494400000005 11.97791671800007, 43.34411239600007 11.97877788500006, 43.34160995500008 11.97875022900007, 43.34077835100004 11.97961139700004, 43.33908462500005 11.97958374000007, 43.33822250400004 11.97877788500006, 43.33244323700006 11.97880554200003, 43.33158493000008 11.97961139700004, 43.32994461100003 11.98047256500007, 43.31827926600005 11.98044490800004, 43.31739044200003 11.98130512200004, 43.31325149500003 11.98127746600005, 43.31244278000003 11.98213863400002, 43.30994415300006 11.98044490800004, 43.30655670200008 11.97958374000007, 43.30536270100004 11.97749996200002, 43.30536270100004 11.97502803800006, 43.30327606200007 11.97461128200007, 43.30286026000005 11.97336101500002, 43.29700088500005 11.96752739000004, 43.29616546600005 11.96505546600002, 43.29244613600008 11.96130561800004, 43.28911209100005 11.96127796200005, 43.28824996900005 11.96213913000003, 43.28491592400007 11.96211147300005, 43.28411102300004 11.96291637400003, 43.28077697800006 11.96294403100006, 43.27741622900004 11.96125030500002, 43.27158355700004 11.96127796200005, 43.27074813800004 11.96213913000003, 43.26905441300005 11.96213913000003, 43.26572036700003 11.96377754200006, 43.25744628900003 11.96377754200006, 43.25658416700003 11.96291637400003, 43.24824905400004 11.96297264100002, 43.24741745000006 11.96377754200006, 43.24661254900008 11.96297264100002, 43.23658371000005 11.96294403100006, 43.23530578600003 11.96169471700006, 43.23369598400006 11.95833301500005, 43.22905731200007 11.95544433600003, 43.22491836500006 11.95541667900005, 43.22408294700006 11.95627784700002, 43.22241592400007 11.95627784700002, 43.22035980200008 11.95752811400007, 43.21994400000005 11.95877742800008, 43.21744537400008 11.95880508400006, 43.21660995500008 11.95961093900007, 43.21575164800004 11.95880508400006, 43.20911026000005 11.95797252700004, 43.20822143600003 11.95708370200003, 43.20241546600005 11.95544433600003, 43.20033264200003 11.95169448900003, 43.20035934400005 11.95002746600005, 43.19827652000004 11.94797229800002, 43.19744491600005 11.94794464100005, 43.19327926600005 11.95377731300005, 43.18825149500003 11.95380592300006, 43.18744278000003 11.95294475600002, 43.18494415300006 11.95291709900005, 43.18408203100006 11.95211124400004, 43.18244552600004 11.95211124400004, 43.17786026000005 11.94919490800004, 43.17786026000005 11.94833374000007, 43.17536163300008 11.94586086300006, 43.17533493000008 11.94338893900004, 43.17366790800003 11.94086074800003, 43.17366790800003 11.93919467900002, 43.17200088500005 11.93586158800002, 43.17200088500005 11.93419456500004, 43.17072296100008 11.93291664100008, 43.16830444300007 11.93211078600007, 43.16661071800007 11.92961120600006, 43.15994262700008 11.92630577100005, 43.15744400000005 11.92627811400007, 43.15663909900007 11.92461109200008, 43.15533447300004 11.92419433600003, 43.15455627400007 11.92172241200007, 43.15247345000006 11.91958332100006, 43.15077590900006 11.91963863400002, 43.14869308500005 11.91669464100005, 43.14697265600006 11.91169452700007, 43.14536285400004 11.91002750400003, 43.14369583100006 11.90588855700003, 43.14161300700005 11.90380573300007, 43.14075088500005 11.90377807600004, 43.13911056500007 11.90211105300006, 43.13741684000007 11.90211105300006, 43.13325119000007 11.90047264100002, 43.13033294700006 11.89838886300004, 43.13035965000006 11.89752769500006, 43.12866592400007 11.89586067200003, 43.12786102300004 11.89338874800006, 43.12450027500006 11.89088916800006, 43.12452697800006 11.88922214500008, 43.12119293200004 11.88252735100002, 43.11911010700004 11.88047218300005, 43.11741638200004 11.88044452700007, 43.11533355700004 11.87916660300004, 43.11533355700004 11.87669467900002, 43.11199951200007 11.86916637400003, 43.11202621500007 11.86750030500002, 43.11033248900003 11.86669445000007, 43.10994339000007 11.86541652700004, 43.10744476300005 11.86538887000006, 43.10575103800005 11.86458301500005, 43.10366821300005 11.86250019100004, 43.10369491600005 11.86002731300005, 43.10161209100005 11.85794448900003, 43.09991836500006 11.85794448900003, 43.09910965000006 11.85708332100006, 43.09539032000004 11.85672187800003, 43.09363937400008 11.85336113000005, 43.09286117600004 11.84916687000003, 43.09119415300006 11.84583377800004, 43.08952713000008 11.84422206900007, 43.08952713000008 11.84336090100004, 43.08783340500003 11.84166622200007, 43.08744430500008 11.83961105300006, 43.07741546600005 11.83461093900007, 43.07489013700007 11.83458328200004, 43.07199859600007 11.83169460300007, 43.07030487100008 11.82336139700004, 43.06869506800007 11.82255554200003, 43.06822204600007 11.82122230500005, 43.06577682500006 11.82127761800007, 43.06283187900004 11.81999969500004, 43.06244278000003 11.81711101500002, 43.06074905400004 11.81630516100006, 43.05825042700008 11.81627750400003, 43.05619430500008 11.81000042000005, 43.05491638200004 11.80875015300006, 43.05322265600006 11.80872249600003, 43.05241775500008 11.80791664100008, 43.05161285400004 11.80877780900005, 43.04991531400003 11.80797195400004, 43.04908371000005 11.80875015300006, 43.04747390700004 11.80880546600002, 43.04577636700003 11.81038856500004, 43.04244613600008 11.81044483200003, 43.04158401500007 11.80961132000004, 43.03994369500003 11.80961132000004, 43.03908157300003 11.80875015300006, 43.03664016700003 11.80877780900005, 43.03244400000005 11.80627822900004, 43.02744293200004 11.80624961900003, 43.02655410800003 11.80711078600007, 43.02241516100003 11.80794429800005, 43.02161026000005 11.80708313000002, 43.01991653400006 11.80711078600007, 43.01661300700005 11.80544471700006, 43.01411056500007 11.80547237400003, 43.01324844400006 11.80461120600006, 43.00991821300005 11.80458354900003, 43.00744628900003 11.80627822900004, 43.00413894700006 11.80713844300004, 43.00283432000003 11.80919456500004, 43.00077819800003 11.81041622200007, 43.00000000000006 11.80955600700003, 42.99580383300002 11.80455589300004, 42.99416732800006 11.80375003800003, 42.98663711500006 11.80541706100007, 42.98577880900007 11.80455589300004, 42.97913742100008 11.80455589300004, 42.97747039800004 11.80288887000006, 42.97583389300007 11.80294418300002, 42.97544479400005 11.80161094700003, 42.97336196900005 11.79952812200003, 42.96958160400004 11.79916667900005, 42.96872329700005 11.79669475600002, 42.96455383300002 11.79252815200005, 42.96458435100004 11.78913879400005, 42.96369552600004 11.78833293900004, 42.96372222900004 11.78580570200006, 42.96205520600006 11.78166675600005, 42.95750045800003 11.77788925200002, 42.95580673200004 11.77788925200002, 42.95169448900003 11.77538871800004, 42.94747161900005 11.77122211500006, 42.94583511400003 11.77041626000005, 42.94333267200005 11.77038860300007, 42.93877792400008 11.77327823600007, 42.93875122100008 11.77666664100008, 42.94038772600004 11.77666664100008, 42.93833160400004 11.77872180900005, 42.93541717500005 11.77663898500003, 42.93708419800004 11.77413845100006, 42.93708419800004 11.77247238200005, 42.93411254900008 11.77205562600005, 42.93336105300006 11.77288913700005, 42.92997360200008 11.77286148100006, 42.92791748000008 11.77497196200005, 42.92619323700006 11.77916622200007, 42.92497253400006 11.78041648900006, 42.92333221400003 11.78119468700004, 42.91583252000004 11.78119468700004, 42.91413879400005 11.77958297700008, 42.91164016700003 11.77958297700008, 42.90830612200006 11.78127765700003, 42.90750122100008 11.77952766400006, 42.90247345000006 11.78288841200003, 42.90166854900008 11.78294467900002, 42.89997100800008 11.78119468700004, 42.89666748000008 11.78125000000006, 42.89577865600006 11.78036117600004, 42.88997268700007 11.78038883200003, 42.88833236700003 11.78122234300002, 42.88580703700006 11.78374958000006, 42.88166809100005 11.78536129000003, 42.87494278000003 11.78538894700006, 42.86869430500008 11.77999973300007, 42.86872100800008 11.77913856500004, 42.86583328200004 11.77624988600007, 42.86244583100006 11.77541637400003, 42.86163711500006 11.77455520600006, 42.86000061000004 11.77452755000007, 42.85752868700007 11.77291679400003, 42.84411239600007 11.77291679400003, 42.84330368000008 11.77205562600005, 42.84164047200005 11.77205562600005, 42.84083175700005 11.77044487000006, 42.83994293200004 11.77041626000005, 42.83833313000008 11.76788902300007, 42.83747100800008 11.76788902300007, 42.83705520600006 11.76666641200006, 42.83291626000005 11.76249980900008, 42.83291626000005 11.76163864100005, 42.82164001500007 11.75122261000007, 42.81999969500004 11.75208377800004, 42.81663894700006 11.75038909900007, 42.80749893200004 11.75038909900007, 42.80580520600006 11.74869442000005, 42.79661178600003 11.74874973300007, 42.79580688500005 11.74788856500004, 42.79247283900003 11.74791622200007, 42.78913879400005 11.74955558800002, 42.78833389300007 11.74874973300007, 42.78413772600004 11.74869442000005, 42.78327941900005 11.74708366400006, 42.78247070300006 11.74708366400006, 42.77669525100004 11.74205589300004, 42.77580642700008 11.74205589300004, 42.77205658000003 11.73827743500004, 42.77208328200004 11.73580551100002, 42.77122116100003 11.73499965700006, 42.77122116100003 11.73247242000002, 42.76788711500006 11.72833347300008, 42.76791763300002 11.72580528300006, 42.76705551100008 11.72500038100003, 42.76705551100008 11.72252750400003, 42.76625061000004 11.72166633600006, 42.76374816900005 11.71583366400006, 42.75958252000004 11.71247196200005, 42.75791549700006 11.70833301500005, 42.75583267200005 11.70625019100004, 42.75413894700006 11.70625019100004, 42.75288772600004 11.70502758000003, 42.75374984700005 11.70416641200006, 42.75374984700005 11.69166660300004, 42.75288772600004 11.69077777900003, 42.75291824300007 11.68747234300002, 42.75202941900005 11.68663883200003, 42.75119400000005 11.68244457200007, 42.74750137300003 11.67869472500007, 42.74622345000006 11.67833328200004, 42.74622345000006 11.67747211500006, 42.74247360200008 11.67372226700007, 42.73916626000005 11.67288875600008, 42.73749923700007 11.67122268700007, 42.73500061000004 11.67038917500003, 42.73163986200007 11.66702747300008, 42.72827911400003 11.66541671800007, 42.72583389300007 11.66538906100004, 42.72416687000003 11.66455555000005, 42.72208404500003 11.66247177100007, 42.72208404500003 11.66163921400005, 42.72041702300004 11.65833377800004, 42.72044372600004 11.65661144300003, 42.71747207600004 11.65452766400006, 42.71580505400004 11.65458297700008, 42.71372222900004 11.65330600700003, 42.71374893200004 11.64830589300004, 42.70750045800003 11.64458370200003, 42.70541763300002 11.64249992400005, 42.70541763300002 11.64083290100007, 42.70211029100005 11.63494491600005, 42.70122146600005 11.63413906100004, 42.70038986200007 11.62994480100002, 42.69872283900003 11.62747192400008, 42.69874954200003 11.62580585500007, 42.69708252000004 11.62333297700008, 42.69619369500003 11.61666679400003, 42.69538879400005 11.61580562600005, 42.69538879400005 11.60913848900003, 42.69372177100007 11.60666656500007, 42.69372177100007 11.59913921400005, 42.69455719000007 11.59833335900004, 42.69455719000007 11.59494400000005, 42.69289016700003 11.59333324400006, 42.69202804600008 11.59166622200007, 42.69291687000003 11.58994483900005, 42.69289016700003 11.58580589300004, 42.69036102300004 11.58166694600004, 42.68916702300004 11.58038902300007, 42.68827819800003 11.58038902300007, 42.68622207600004 11.57830524400003, 42.68622207600004 11.57577800800004, 42.68500137300003 11.57541656500007, 42.68247222900004 11.57208347300008, 42.68038940400004 11.57166671800007, 42.67958450300006 11.56913852700006, 42.68041610700004 11.56833362600003, 42.68036270100004 11.56666660300004, 42.68208313000008 11.56502819100007, 42.68208313000008 11.56330585500007, 42.68291854900008 11.56250000000006, 42.68372345000006 11.55663871800004, 42.68080520600006 11.55541706100007, 42.68000030500008 11.55622196200005, 42.67497253400006 11.55702781700006, 42.67416763300002 11.55788898500003, 42.67166519200003 11.55786132800006, 42.67124939000007 11.55913925200002, 42.66994476300005 11.56038856500004, 42.66663742100008 11.56041622200007, 42.66247177100007 11.56291675600005, 42.66119384800004 11.56163883200003, 42.66205596900005 11.55830574000004, 42.66083145100004 11.55711078600007, 42.65833282500006 11.55875015300006, 42.65750122100008 11.55952739700007, 42.65499877900004 11.55958366400006, 42.65244293200004 11.56375026700005, 42.65166854900008 11.56288909900007, 42.64994430500008 11.56372261000007, 42.64913940400004 11.56538868000007, 42.64749908400006 11.56541633600006, 42.64580535900006 11.56708335900004, 42.64330673200004 11.56705570200006, 42.63833236700003 11.57038879400005, 42.63541793800005 11.56997203800006, 42.63747406000005 11.56791687000003, 42.63997268700007 11.56708335900004, 42.64250183100006 11.56458377800004, 42.64419555700005 11.56458377800004, 42.64541626000005 11.56333351100005, 42.64374923700007 11.56166648900006, 42.64830398600003 11.55872249600003, 42.64952850300006 11.55833339700007, 42.64913940400004 11.55619430500008, 42.63414001500007 11.55624961900003, 42.63119506800007 11.55830574000004, 42.63085937500006 11.55955600700003, 42.62744522100007 11.56124973300007, 42.62247085600006 11.56624984700005, 42.62166595500003 11.56624984700005, 42.61661148100006 11.56952762600002, 42.61247253400006 11.57036113700008, 42.60913848900003 11.57372188600004, 42.60413742100008 11.57286071800007, 42.60333252000004 11.57124996200002, 42.60038757300003 11.56997203800006, 42.59916687000003 11.56788921400005, 42.59580612200006 11.56791687000003, 42.59500122100008 11.56705570200006, 42.59249877900004 11.56702804600008, 42.59080505400004 11.56622219100007, 42.58747100800008 11.56119442000005, 42.58666610700004 11.56119442000005, 42.58583450300006 11.56291675600005, 42.58244323700006 11.56455516800003, 42.58038711500006 11.56577777900003, 42.58038711500006 11.56663894700006, 42.57744598400006 11.56955528300006, 42.57500076300005 11.56952762600002, 42.57416534400005 11.56791687000003, 42.57247161900005 11.56791687000003, 42.56955719000007 11.57333374000007, 42.56538772600004 11.57833290100007, 42.56497192400008 11.58041667900005, 42.56414032000004 11.58038902300007, 42.55747222900004 11.58538913700005, 42.55497360200008 11.58536148100006, 42.55413818400007 11.58622264900004, 42.54913711500006 11.58625030500002, 42.54499816900005 11.58786106100007, 42.54080581700003 11.58869457200007, 42.53833389300007 11.59125042000005, 42.53502655000005 11.59122180900005, 42.53455734300007 11.59083366400006, 42.53502655000005 11.59036064100007, 42.53666687000003 11.59038925200002, 42.53788757300003 11.58913898500003, 42.53791809100005 11.58747196200005, 42.53872299200003 11.58661079400002, 42.53874969500004 11.58500003800003, 42.53664016700003 11.58452796900002, 42.53247070300006 11.58874988600007, 42.53166580200008 11.58872222900004, 42.52997207600004 11.59038925200002, 42.52827835100004 11.58955574000004, 42.52788925200008 11.58916664100008, 42.52916717500005 11.58791637400003, 42.53038787800006 11.58752822900004, 42.52999877900004 11.58619403800003, 42.52669525100004 11.58622264900004, 42.52580642700008 11.58541679400003, 42.52413940400004 11.58538913700005, 42.51997375500008 11.58122253400006, 42.51833343500005 11.58122253400006, 42.51663970900006 11.58291626000005, 42.51625061000004 11.58247184800007, 42.51625061000004 11.58086109200008, 42.51872253400006 11.57916641200006, 42.51874923700007 11.57663917500003, 42.51705551100008 11.57499980900008, 42.51708221400003 11.57333374000007, 42.52002716100003 11.56958293900004, 42.52041626000005 11.57080555000005, 42.51952743500004 11.57250022900007, 42.52038955700004 11.57330513000005, 42.51955413800005 11.57497215300003, 42.52083206200007 11.57625007600006, 42.52288818400007 11.57494449600006, 42.52288818400007 11.57333374000007, 42.52419281000005 11.57202816000006, 42.52580642700008 11.57205581700003, 42.52747345000006 11.57458305400007, 42.52997207600004 11.57461071000006, 42.53080368000008 11.57374954200003, 42.53372192400008 11.57330513000005, 42.53374862700008 11.57086086300006, 42.53205490100004 11.56997203800006, 42.53208160400004 11.56663894700006, 42.53044509900008 11.56330585500007, 42.53166580200008 11.56205558800002, 42.53499984700005 11.56122207600004, 42.53541564900007 11.55916690800007, 42.53291702300004 11.55747222900004, 42.53289032000004 11.55580520600006, 42.53499984700005 11.55455589300004, 42.53749847400007 11.55458354900003, 42.54044342000003 11.54997253400006, 42.53911209100005 11.54788875600008, 42.53749847400007 11.54786109900004, 42.53419494600007 11.54625034300005, 42.53086090100004 11.54872226700007, 42.52916717500005 11.54872226700007, 42.52791595500003 11.54583358800005, 42.52833175700005 11.54538917500003, 42.52914047200005 11.54625034300005, 42.53080368000008 11.54622268700007, 42.53125000000006 11.54413890800004, 42.52955627400007 11.54247188600004, 42.52958297700008 11.54080581700003, 42.52786254900008 11.53747177100007, 42.52666854900008 11.53625011400004, 42.52502822900004 11.53708362600003, 42.52288818400007 11.53499984700005, 42.52288818400007 11.53327751200004, 42.52455520600006 11.53163909900007, 42.52458190900006 11.52830600700003, 42.52705383300002 11.52413845100006, 42.52747345000006 11.52288913700005, 42.53080368000008 11.52205562600005, 42.53330612200006 11.51955509200008, 42.53583145100004 11.51872253400006, 42.53830719000007 11.51619434400004, 42.53916549700006 11.51622200000003, 42.54080581700003 11.51455593100007, 42.54330444300007 11.51372242000002, 42.54583358800005 11.51122188600004, 42.54747390700004 11.51122188600004, 42.54916763300002 11.50872230500005, 42.55163955700004 11.50788879400005, 42.55497360200008 11.50372219100007, 42.55958175700005 11.50330543500007, 42.56169509900008 11.49538898500003, 42.56414032000004 11.49541664100008, 42.56499862700008 11.49622249600003, 42.56580734300007 11.49625015300006, 42.57244491600005 11.48958301500005, 42.57413864100005 11.48872184800007, 42.57749939000007 11.48875045800003, 42.57913970900006 11.48705577900006, 42.58166503900003 11.48622226700007, 42.58288955700004 11.48502731300005, 42.58291626000005 11.48330593100007, 42.58577728300003 11.48038864100005, 42.59080505400004 11.47958374000007, 42.59202957200006 11.47666645100003, 42.59333419800004 11.47541713700002, 42.59666824300007 11.47458362600003, 42.59788894700006 11.47333335900004, 42.59872055100004 11.47080516800003, 42.60083389300007 11.46869468700004, 42.60416793800005 11.46705532100003, 42.60580444300007 11.46708297700008, 42.60666656500007 11.46622180900005, 42.61166763300002 11.46619415300006, 42.61416626000005 11.46788883200003, 42.61747360200008 11.46705532100003, 42.61916732800006 11.46794414500005, 42.62161254900008 11.46622180900005, 42.62749862700008 11.46622180900005, 42.62830734300007 11.46702766400006, 42.63161087000003 11.46705532100003, 42.63247299200003 11.46791648900006, 42.63458252000004 11.46827793100005, 42.63369369500003 11.46913909900007, 42.63375091600005 11.47080516800003, 42.63708496100003 11.47330570200006, 42.63708496100003 11.47416687000003, 42.63869476300005 11.47583293900004, 42.63791656500007 11.47830581700003, 42.63872146600005 11.47916698500006, 42.63791656500007 11.47997188600004, 42.63788986200007 11.48169422100005, 42.63997268700007 11.48458290100007, 42.64333343500005 11.48452758800005, 42.65083313000008 11.48041629800002, 42.65169525100004 11.48122215300003, 42.65663909900007 11.48119449600006, 42.65997314500004 11.47955513000005, 42.66164016700003 11.48038864100005, 42.66333389300007 11.48038864100005, 42.66416549700006 11.47955513000005, 42.66583252000004 11.47955513000005, 42.66666793800005 11.47869491600005, 42.67247390700004 11.47875022900007, 42.67330551100008 11.47788906100004, 42.67580413800005 11.47791671800007, 42.67666626000005 11.47872257200004, 42.67830658000003 11.47875022900007, 42.68000030500008 11.47708320600003, 42.68580627400007 11.47708320600003, 42.68750000000006 11.47622203800006, 42.68788909900007 11.47916698500006, 42.68708419800004 11.47999954200003, 42.68705368000008 11.48247242000002, 42.68994522100007 11.48455524400003, 42.69372177100007 11.48580551100002, 42.68788909900007 11.48661136600003, 42.68875122100008 11.49580574000004, 42.69036102300004 11.49747180900005, 42.69122314500004 11.49916648900006, 42.68958282500006 11.50166702300004, 42.68955612200006 11.50333309200005, 42.68833160400004 11.50458335900004, 42.68413925200008 11.50541687000003, 42.68166732800006 11.50705528300006, 42.67997360200008 11.50705528300006, 42.67789077800006 11.50833320600003, 42.67789077800006 11.50913906100004, 42.67502594000007 11.51038932800003, 42.67163848900003 11.50955581700003, 42.66910934400005 11.51205539700004, 42.66577911400003 11.51375007600006, 42.66541671800007 11.51669406900004, 42.66622161900005 11.51749992400005, 42.66458511400003 11.51913929000006, 42.66458511400003 11.52000045800003, 42.66041564900007 11.52497196200005, 42.66205596900005 11.52830600700003, 42.66210937500006 11.53083324400006, 42.66372299200003 11.53330516800003, 42.66666793800005 11.53372192400008, 42.66830444300007 11.53208351100005, 42.67583465600006 11.53208351100005, 42.67705535900006 11.53663921400005, 42.67833328200004 11.53788852700006, 42.67997360200008 11.53705596900005, 42.68041610700004 11.53916645100003, 42.68210983300003 11.53999996200002, 42.68294525100004 11.54500007600006, 42.68455505400004 11.54666709900005, 42.68452835100004 11.54833316800006, 42.68580627400007 11.54955577900006, 42.68919372600004 11.54958343500005, 42.69041824300007 11.54752731300005, 42.69044494600007 11.54580593100007, 42.69330596900005 11.54208374000007, 42.69749832200006 11.54208374000007, 42.70000076300005 11.54369449600006, 42.70330429100005 11.54458332100006, 42.70666503900003 11.54788875600008, 42.70875167800006 11.54830551100002, 42.70872116100003 11.54997253400006, 42.70999908400006 11.55125045800003, 42.71083450300006 11.55044460300007, 42.71413803100006 11.55041694600004, 42.71500015300006 11.55122184800007, 42.71664047200005 11.55122184800007, 42.71744537400008 11.55038929000006, 42.72000122100008 11.55372238200005, 42.72336196900005 11.55541706100007, 42.72497177100007 11.55536079400002, 42.72577667200005 11.55624961900003, 42.73330688500005 11.55624961900003, 42.73747253400006 11.55875015300006, 42.74583435100004 11.55955600700003, 42.74744415300006 11.56122207600004, 42.74955368000008 11.56163883200003, 42.74958419800004 11.56416702300004, 42.75333404500003 11.56786155700007, 42.75577926600005 11.56788921400005, 42.75747299200003 11.56624984700005, 42.75916671800007 11.56705570200006, 42.76166534400005 11.56708335900004, 42.76291656500007 11.56497192400008, 42.76913833600003 11.56375026700005, 42.77083206200007 11.56541633600006, 42.77164077800006 11.56536102300004, 42.77413940400004 11.56372261000007, 42.77541732800006 11.56580543500007, 42.77669525100004 11.56708335900004, 42.78333282500006 11.56708335900004, 42.78499984700005 11.56788921400005, 42.786</t>
  </si>
  <si>
    <t>MULTIPOLYGON (((8.720360756000048 3.784138918000053, 8.722472191000065 3.782055616000036, 8.723278046000075 3.782055616000036, 8.726666451000028 3.779527664000057, 8.730833054000072 3.779527664000057, 8.732889175000025 3.777472258000046, 8.732889175000025 3.775805473000048, 8.728722572000038 3.772472143000073, 8.728722572000038 3.769999981000069, 8.727055550000046 3.768333435000045, 8.727055550000046 3.767472267000073, 8.728722572000038 3.765805483000065, 8.727055550000046 3.762472153000033, 8.729110718000072 3.762055635000024, 8.734944344000041 3.757083416000057, 8.735805511000024 3.757083416000057, 8.737472534000062 3.758749962000024, 8.753305435000073 3.758749962000024, 8.754166603000044 3.759555578000061, 8.756694794000055 3.759555578000061, 8.760805130000051 3.756222248000029, 8.765832901000067 3.753750086000025, 8.769944191000036 3.753694534000033, 8.771666527000036 3.755416632000049, 8.773333549000029 3.755416632000049, 8.775777817000062 3.753694534000033, 8.778306007000026 3.757083416000057, 8.779166222000072 3.757083416000057, 8.780833244000064 3.755416632000049, 8.783333778000042 3.755416632000049, 8.78452777900003 3.756639004000021, 8.785388947000058 3.760027885000056, 8.783721924000076 3.762500048000049, 8.784999847000051 3.763694525000062, 8.78705596900005 3.762500048000049, 8.78705596900005 3.760833263000052, 8.789972305000049 3.757888794000053, 8.790833473000021 3.758694410000032, 8.792471886000044 3.758694410000032, 8.793277740000065 3.757888794000053, 8.794138908000036 3.758694410000032, 8.796667099000047 3.758694410000032, 8.798305511000024 3.760416746000033, 8.799972534000062 3.760416746000033, 8.801221848000068 3.759166718000074, 8.802027702000032 3.756639004000021, 8.805417061000071 3.754166603000044, 8.805417061000071 3.753305674000046, 8.808333397000069 3.751222134000045, 8.810000420000051 3.752888918000053, 8.810777664000057 3.752083302000074, 8.811638832000028 3.753694534000033, 8.815028191000067 3.752888918000053, 8.816222191000065 3.754166603000044, 8.815416336000055 3.754972219000024, 8.815805435000073 3.756222248000029, 8.821639061000042 3.756222248000029, 8.822444916000052 3.75455546400002, 8.824166298000023 3.753694534000033, 8.824972153000033 3.75455546400002, 8.829138756000077 3.75455546400002, 8.829999924000049 3.752888918000053, 8.831666946000041 3.753694534000033, 8.83252811400007 3.752111197000033, 8.833305359000065 3.752111197000033, 8.835833549000029 3.754583359000037, 8.836638451000056 3.754583359000037, 8.837499619000027 3.752916574000039, 8.839138985000034 3.753722191000065, 8.842472076000035 3.752916574000039, 8.844194412000036 3.752111197000033, 8.846249580000062 3.754166603000044, 8.846638680000069 3.756249905000061, 8.847499847000051 3.756249905000061, 8.849166870000033 3.757916689000069, 8.850805283000057 3.757111073000033, 8.854139328000031 3.757111073000033, 8.85499954200003 3.757916689000069, 8.862472534000062 3.758722305000049, 8.864999771000043 3.757111073000033, 8.868305206000059 3.758722305000049, 8.870444298000052 3.759972334000054, 8.871639252000023 3.762111187000073, 8.873361588000023 3.761250019000045, 8.874138832000028 3.762111187000073, 8.878333092000048 3.762916565000069, 8.881638527000064 3.76458334900002, 8.882499695000035 3.76458334900002, 8.884166718000074 3.766249895000044, 8.885805130000051 3.766249895000044, 8.887472153000033 3.76458334900002, 8.888333321000061 3.765388966000046, 8.890861511000026 3.765388966000046, 8.891638756000077 3.76458334900002, 8.895833015000051 3.76458334900002, 8.899138451000056 3.762916565000069, 8.901666641000077 3.762916565000069, 8.902916908000066 3.761638880000021, 8.902916908000066 3.758305550000046, 8.904582977000075 3.756639004000021, 8.904582977000075 3.75577783600005, 8.906639099000074 3.753722191000065, 8.909944534000033 3.752916574000039, 8.910805702000062 3.752055645000041, 8.912471771000071 3.752055645000041, 8.915389061000042 3.74919438400002, 8.915778160000059 3.746249914000032, 8.91749954200003 3.747055531000058, 8.920416832000058 3.743333340000049, 8.92002773300004 3.742055655000058, 8.918694496000057 3.741666555000052, 8.918694496000057 3.735805511000024, 8.919555664000029 3.734999895000044, 8.919555664000029 3.732472181000048, 8.920416832000058 3.730805635000024, 8.921610832000056 3.729583263000052, 8.924139023000066 3.729583263000052, 8.925389290000055 3.728333235000036, 8.924528122000027 3.725805521000041, 8.926250458000027 3.723333359000037, 8.926250458000027 3.721666574000039, 8.927055359000065 3.720805645000041, 8.926250458000027 3.719138861000033, 8.927444458000025 3.717861176000042, 8.929972649000035 3.71952772100002, 8.931694031000063 3.71952772100002, 8.932083130000024 3.717472315000066, 8.933278084000051 3.716277838000053, 8.935805321000032 3.715416670000025, 8.936194420000049 3.711666584000056, 8.937055588000021 3.710805655000058, 8.937055588000021 3.703333378000025, 8.93791675600005 3.702472210000053, 8.93791675600005 3.699138880000021, 8.936194420000049 3.697472334000054, 8.936194420000049 3.695805550000046, 8.93872261000007 3.693333387000052, 8.93872261000007 3.691666603000044, 8.937055588000021 3.689944506000074, 8.93791675600005 3.689138889000048, 8.937055588000021 3.68747210500004, 8.93791675600005 3.686611176000042, 8.93791675600005 3.683361053000056, 8.93872261000007 3.682472229000041, 8.93791675600005 3.680833340000049, 8.939583778000042 3.679166555000052, 8.93872261000007 3.678361177000056, 8.93791675600005 3.674166679000052, 8.940443993000031 3.671638966000046, 8.940443993000031 3.669972181000048, 8.93872261000007 3.668361187000073, 8.93872261000007 3.665833235000036, 8.940443993000031 3.664166689000069, 8.940443993000031 3.661638975000074, 8.939583778000042 3.660833359000037, 8.93872261000007 3.658305645000041, 8.936194420000049 3.654972315000066, 8.936194420000049 3.650833368000065, 8.93872261000007 3.648305655000058, 8.937527657000032 3.647888899000066, 8.934611320000045 3.644111156000065, 8.934611320000045 3.642499924000049, 8.935416222000072 3.641638994000061, 8.935416222000072 3.638305664000029, 8.933750153000062 3.634972334000054, 8.929583549000029 3.629972219000024, 8.928722382000046 3.626638889000048, 8.926666260000047 3.626250029000062, 8.924555779000059 3.624111176000042, 8.924555779000059 3.621638775000065, 8.922472000000027 3.618722200000036, 8.92083358800005 3.618722200000036, 8.918722153000033 3.616638899000066, 8.918722153000033 3.61411118500007, 8.916666985000063 3.612055540000028, 8.915805817000034 3.612055540000028, 8.914138794000053 3.609583378000025, 8.913332939000043 3.609583378000025, 8.909972191000065 3.606194496000057, 8.908305168000027 3.606250048000049, 8.905388832000028 3.60411119500003, 8.905388832000028 3.601666689000069, 8.906250000000057 3.599999905000061, 8.904999733000068 3.598722219000024, 8.90247249600003 3.597916603000044, 8.902083397000069 3.596666574000039, 8.902889252000023 3.595000029000062, 8.900361061000069 3.593333244000064, 8.899555206000059 3.589138985000034, 8.898750305000021 3.588333368000065, 8.898750305000021 3.585000038000032, 8.897444725000071 3.583722115000057, 8.895388603000072 3.583333254000024, 8.895388603000072 3.580805540000028, 8.892083168000056 3.578333378000025, 8.890805244000035 3.576194525000062, 8.890000343000054 3.576194525000062, 8.882055283000057 3.568333387000052, 8.882055283000057 3.567472219000024, 8.878749847000051 3.564138889000048, 8.878749847000051 3.563333273000069, 8.879555702000062 3.56247210500004, 8.872056007000026 3.555000067000037, 8.870416641000077 3.549999952000064, 8.868749619000027 3.548277855000038, 8.869610786000067 3.544138908000036, 8.867500305000021 3.542083263000052, 8.864166260000047 3.541222334000054, 8.861249924000049 3.537472248000029, 8.861249924000049 3.53580546400002, 8.859555244000035 3.534138918000053, 8.859555244000035 3.532472134000045, 8.857889175000025 3.530805588000021, 8.857889175000025 3.528277874000025, 8.854583740000066 3.524138927000024, 8.854583740000066 3.522472143000073, 8.852916718000074 3.51994442900002, 8.853722572000038 3.518277884000042, 8.850388527000064 3.514944553000021, 8.847888947000058 3.510833263000052, 8.84875011400004 3.509972334000054, 8.84875011400004 3.508305550000046, 8.84702777900003 3.506694555000024, 8.84702777900003 3.504972219000024, 8.845417023000039 3.503305674000046, 8.842916489000061 3.497499943000037, 8.843722343000024 3.493305445000033, 8.839611053000056 3.489166737000062, 8.838749886000073 3.486638784000036, 8.836222649000035 3.484166622000032, 8.837888718000045 3.480833292000057, 8.834166527000036 3.47702789300007, 8.831666946000041 3.476222277000034, 8.829527855000038 3.474166632000049, 8.829527855000038 3.470833302000074, 8.82874965700006 3.469972134000045, 8.82874965700006 3.467444420000049, 8.826611519000039 3.465388775000065, 8.824972153000033 3.465361118000033, 8.821249962000024 3.461638927000024, 8.821249962000024 3.45916676500002, 8.820388794000053 3.45744442900002, 8.818333626000026 3.455388784000036, 8.814167023000039 3.455388784000036, 8.813694000000055 3.453305483000065, 8.812055588000021 3.452444553000021, 8.813694000000055 3.449972153000033, 8.812055588000021 3.447444439000037, 8.812055588000021 3.444972277000034, 8.81291675600005 3.444166660000064, 8.81291675600005 3.443305492000036, 8.810388565000039 3.441638947000058, 8.810388565000039 3.439972162000061, 8.81291675600005 3.438305616000036, 8.811194420000049 3.436638832000028, 8.812055588000021 3.434972286000061, 8.807083130000024 3.430833340000049, 8.808278084000051 3.429583311000044, 8.811194420000049 3.429111004000049, 8.810388565000039 3.427444458000025, 8.810388565000039 3.42333340600004, 8.809583664000058 3.422472239000058, 8.809583664000058 3.420861006000052, 8.807472229000041 3.419527769000069, 8.803305626000054 3.415388823000058, 8.801638603000072 3.415388823000058, 8.798749924000049 3.412472248000029, 8.797082901000067 3.409138918000053, 8.798749924000049 3.407472134000045, 8.797082901000067 3.405861139000024, 8.796610832000056 3.403722286000061, 8.794972420000022 3.403722286000061, 8.79330539700004 3.402055502000053, 8.789999962000024 3.402055502000053, 8.788332939000043 3.401249886000073, 8.785833359000037 3.397916555000052, 8.784166336000055 3.397916555000052, 8.782500267000046 3.396250010000074, 8.780777931000046 3.397055626000054, 8.77747249600003 3.397055626000054, 8.776666641000077 3.396250010000074, 8.774167061000071 3.396250010000074, 8.772444725000071 3.395388842000045, 8.767916679000052 3.390861034000068, 8.767944336000028 3.389138937000041, 8.766222000000027 3.386666775000037, 8.766222000000027 3.383333445000062, 8.770388603000072 3.378333330000032, 8.769527435000043 3.375805616000036, 8.772055626000054 3.374138832000028, 8.772916794000025 3.370805502000053, 8.773777962000054 3.369999886000073, 8.773777962000054 3.366611004000049, 8.775361061000069 3.363333225000076, 8.775361061000069 3.36161112800005, 8.772916794000025 3.359138966000046, 8.772055626000054 3.35661101300002, 8.774582863000035 3.354138851000073, 8.774582863000035 3.352472305000049, 8.772916794000025 3.350805521000041, 8.772916794000025 3.349138975000074, 8.775361061000069 3.347472191000065, 8.773777962000054 3.345805645000041, 8.774582863000035 3.344138861000033, 8.774582863000035 3.340805531000058, 8.772055626000054 3.337472200000036, 8.772055626000054 3.335027695000065, 8.769555092000076 3.332472324000037, 8.769555092000076 3.329166651000037, 8.770416260000047 3.32750010500007, 8.767499924000049 3.323694468000042, 8.765360832000056 3.32249999000004, 8.765360832000056 3.320027828000036, 8.766222000000027 3.319166660000064, 8.767083168000056 3.316638947000058, 8.764166832000058 3.312888861000033, 8.762472153000033 3.312888861000033, 8.76124954200003 3.311638832000028, 8.76124954200003 3.310833216000049, 8.757888794000053 3.307499886000073, 8.757888794000053 3.306638956000029, 8.756638527000064 3.305416584000056, 8.754111290000026 3.305416584000056, 8.752916336000055 3.304166555000052, 8.752055168000027 3.301638842000045, 8.748749733000068 3.298305511000024, 8.748749733000068 3.29583334900002, 8.745833397000069 3.292888880000021, 8.744972229000041 3.292888880000021, 8.743721962000052 3.290833235000036, 8.735388756000077 3.282500029000062, 8.734167099000047 3.280361176000042, 8.732472420000022 3.280361176000042, 8.729555130000051 3.277499914000032, 8.72875022900007 3.274972200000036, 8.727499962000024 3.273694515000045, 8.723305702000062 3.27208328200004, 8.718750000000057 3.266638994000061, 8.718750000000057 3.265833378000025, 8.714583397000069 3.262500048000049, 8.714583397000069 3.257499933000076, 8.710416794000025 3.25250005700002, 8.711194038000031 3.25077772100002, 8.70127773300004 3.240777731000037, 8.70127773300004 3.239166737000062, 8.700416565000069 3.238305569000033, 8.700416565000069 3.235777855000038, 8.702860832000056 3.23330545400006, 8.702860832000056 3.232500076000065, 8.699138641000047 3.230388880000021, 8.695833206000032 3.227055550000046, 8.69497203800006 3.227111101000048, 8.692055702000062 3.224166632000049, 8.692916870000033 3.221638918000053, 8.691666603000044 3.22125005700002, 8.678305626000054 3.208722115000057, 8.674972534000062 3.207916737000062, 8.669944763000046 3.210388899000066, 8.668749809000076 3.211638927000024, 8.667027473000076 3.215777874000025, 8.664972305000049 3.217111111000065, 8.651666641000077 3.222888947000058, 8.644166946000041 3.227083445000062, 8.639139175000025 3.227888823000058, 8.638333321000061 3.228694439000037, 8.634972572000038 3.229555607000066, 8.634111404000066 3.230416775000037, 8.63000011400004 3.230416775000037, 8.629138947000058 3.231222153000033, 8.627471924000076 3.231222153000033, 8.624972343000024 3.234555483000065, 8.623749733000068 3.234138966000046, 8.623777390000043 3.230805635000024, 8.621639252000023 3.22874999000004, 8.619999886000073 3.22874999000004, 8.619138718000045 3.230416775000037, 8.617472649000035 3.230416775000037, 8.615805626000054 3.232944489000033, 8.613305092000076 3.231222153000033, 8.611639023000066 3.232083321000061, 8.610777855000038 3.23375010500007, 8.60833358800005 3.234555483000065, 8.606666565000069 3.236222267000073, 8.601638794000053 3.238722324000037, 8.599971771000071 3.238722324000037, 8.598333359000037 3.240388870000061, 8.59416675600005 3.241250038000032, 8.591638565000039 3.243722200000036, 8.589111328000058 3.243722200000036, 8.588333130000024 3.242916584000056, 8.585805893000042 3.243722200000036, 8.585000038000032 3.242916584000056, 8.582500458000027 3.242916584000056, 8.581639290000055 3.243722200000036, 8.576666832000058 3.242916584000056, 8.573361397000042 3.244527817000062, 8.56997203800006 3.244583368000065, 8.564138412000034 3.237916708000057, 8.562500000000057 3.238722324000037, 8.560832977000075 3.237916708000057, 8.559166908000066 3.237916708000057, 8.557472229000041 3.239583254000024, 8.555805206000059 3.239583254000024, 8.555000305000021 3.240388870000061, 8.551638603000072 3.240388870000061, 8.548305511000024 3.242055655000058, 8.546667099000047 3.242055655000058, 8.534999847000051 3.247888803000023, 8.529972076000035 3.249555588000021, 8.525860786000067 3.252888918000053, 8.524999619000027 3.252083302000074, 8.521611214000075 3.252888918000053, 8.520805359000065 3.253750086000025, 8.517499924000049 3.253750086000025, 8.514194489000033 3.255416632000049, 8.511666298000023 3.255416632000049, 8.510805130000051 3.256222248000029, 8.504138947000058 3.256222248000029, 8.499166489000061 3.253750086000025, 8.496639252000023 3.253750086000025, 8.492472649000035 3.256194353000069, 8.489166260000047 3.256194353000069, 8.487500191000038 3.255388975000074, 8.485777855000038 3.257055521000041, 8.484167099000047 3.257055521000041, 8.48080539700004 3.259583235000036, 8.479139328000031 3.260388851000073, 8.476638794000053 3.260388851000073, 8.472527504000027 3.262916565000069, 8.470805168000027 3.262916565000069, 8.467499733000068 3.26458334900002, 8.464166641000077 3.267916679000052, 8.462444305000076 3.267055511000024, 8.457471848000068 3.267055511000024, 8.455833435000045 3.269583225000076, 8.454972267000073 3.268722296000021, 8.453305244000035 3.268722296000021, 8.449999809000076 3.270444393000048, 8.446222305000049 3.274166584000056, 8.446222305000049 3.276638985000034, 8.442889214000047 3.27916669800004, 8.442055702000062 3.280833244000064, 8.442889214000047 3.282500029000062, 8.442889214000047 3.284166574000039, 8.444555283000057 3.286638975000074, 8.440388680000069 3.288361073000033, 8.442028046000075 3.291638851000073, 8.439583778000042 3.29580545400006, 8.441222191000065 3.297472239000058, 8.441222191000065 3.299944401000062, 8.439971924000076 3.300416708000057, 8.438305855000067 3.299555540000028, 8.43791675600005 3.300805569000033, 8.440443993000031 3.30333328200004, 8.440443993000031 3.304138899000066, 8.439110756000048 3.305416584000056, 8.437527657000032 3.305416584000056, 8.435388565000039 3.306666613000061, 8.436194420000049 3.308333397000069, 8.435388565000039 3.313333273000069, 8.432083130000024 3.316666603000044, 8.432888985000034 3.318333387000052, 8.427055359000065 3.320805550000046, 8.427055359000065 3.326666594000073, 8.427888870000061 3.327472210000053, 8.427888870000061 3.329194546000053, 8.426638603000072 3.331249952000064, 8.424583435000045 3.332472324000037, 8.424583435000045 3.335000038000032, 8.422055244000035 3.33744454400005, 8.422916412000063 3.33916664100002, 8.422916412000063 3.345777750000025, 8.423722267000073 3.346638918000053, 8.423777580000035 3.34830546400002, 8.422916412000063 3.349166632000049, 8.422916412000063 3.351638794000053, 8.419528008000043 3.355777740000065, 8.420389175000025 3.359972239000058, 8.422916412000063 3.359972239000058, 8.422916412000063 3.363305569000033, 8.424555779000059 3.364972115000057, 8.424555779000059 3.373305559000073, 8.422027588000049 3.375833273000069, 8.422027588000049 3.376638889000048, 8.424555779000059 3.379166603000044, 8.423749924000049 3.382499933000076, 8.426221848000068 3.385027885000056, 8.427055359000065 3.388305664000029, 8.429583549000029 3.390027761000056, 8.428722382000046 3.391638994000061, 8.430444717000057 3.394166708000057, 8.430444717000057 3.395833254000024, 8.432888985000034 3.397500038000032, 8.431221962000052 3.399166584000056, 8.431221962000052 3.400833368000065, 8.430417061000071 3.401638985000034, 8.432888985000034 3.40416669800004, 8.432888985000034 3.405833244000064, 8.432027817000062 3.406638861000033, 8.433750153000062 3.408305645000041, 8.432888985000034 3.410027742000068, 8.435388565000039 3.412499905000061, 8.435388565000039 3.418277740000065, 8.43791675600005 3.423277855000038, 8.43711090100004 3.425805569000033, 8.438694000000055 3.42661118500007, 8.438694000000055 3.429138899000066, 8.439555168000027 3.430805445000033, 8.442916870000033 3.434138775000065, 8.442083359000037 3.435805559000073, 8.442916870000033 3.438333273000069, 8.446639061000042 3.442888975000074, 8.44874954200003 3.444139004000021, 8.44874954200003 3.445805550000046, 8.451222420000022 3.449138880000021, 8.451194763000046 3.450805664000029, 8.452055931000075 3.451611042000025, 8.452055931000075 3.453333378000025, 8.453332901000067 3.454555511000024, 8.454972267000073 3.453749895000044, 8.455444336000028 3.454138994000061, 8.454583168000056 3.456611156000065, 8.457888603000072 3.459138870000061, 8.457888603000072 3.460805655000058, 8.459944725000071 3.462944508000021, 8.461667061000071 3.462888956000029, 8.463333130000024 3.463749886000073, 8.463722229000041 3.464999914000032, 8.46497249600003 3.466222286000061, 8.466638565000039 3.465416670000025, 8.467499733000068 3.467083216000049, 8.470000267000046 3.467083216000049, 8.470417023000039 3.468277693000061, 8.469555855000067 3.470000029000062, 8.470805168000027 3.471222162000061, 8.474111557000072 3.471222162000061, 8.475832939000043 3.470416784000065, 8.479139328000031 3.472888947000058, 8.482472420000022 3.472888947000058, 8.483722687000068 3.471638918000053, 8.484138489000031 3.468694448000065, 8.485833168000056 3.469555616000036, 8.487500191000038 3.468694448000065, 8.489166260000047 3.469555616000036, 8.490805626000054 3.467888832000028, 8.495778084000051 3.467888832000028, 8.500027657000032 3.470360994000032, 8.501610756000048 3.470360994000032, 8.502471924000076 3.469555616000036, 8.503333092000048 3.469555616000036, 8.506638527000064 3.466249943000037, 8.507444382000074 3.467111111000065, 8.515000343000054 3.466249943000037, 8.515805244000035 3.467111111000065, 8.520833015000051 3.467055559000073, 8.524944305000076 3.464583397000069, 8.526666641000077 3.465388775000065, 8.531639099000074 3.465388775000065, 8.537471771000071 3.46872210500004, 8.53911113700002 3.46872210500004, 8.539972305000049 3.467861176000042, 8.541639328000031 3.46872210500004, 8.544138908000036 3.46872210500004, 8.545000076000065 3.467861176000042, 8.548333168000056 3.46872210500004, 8.548722267000073 3.467472315000066, 8.547916412000063 3.465805531000058, 8.549139023000066 3.464583397000069, 8.553305626000054 3.462861061000069, 8.554972649000035 3.461277723000023, 8.556666374000031 3.461277723000023, 8.557472229000041 3.460416555000052, 8.560805321000032 3.460416555000052, 8.563305855000067 3.462083340000049, 8.566611290000026 3.462888956000029, 8.569138527000064 3.464555502000053, 8.570860863000064 3.464555502000053, 8.573778152000045 3.46666669800004, 8.573778152000045 3.468333244000064, 8.57708358800005 3.470805645000041, 8.577888489000031 3.474138975000074, 8.581194878000076 3.477472305000049, 8.581194878000076 3.479138851000073, 8.582916260000047 3.481666565000069, 8.583694458000025 3.485805511000024, 8.584555626000054 3.486666679000052, 8.586277962000054 3.500000000000057, 8.583749771000043 3.502472162000061, 8.583360672000026 3.503722191000065, 8.580833435000045 3.504583359000037, 8.579972267000073 3.506249905000061, 8.577528000000029 3.505388975000074, 8.576194763000046 3.506666660000064, 8.577055931000075 3.507472277000034, 8.575805664000029 3.508722305000049, 8.574138641000047 3.508722305000049, 8.572889328000031 3.50999999000004, 8.574610710000059 3.511666775000037, 8.574610710000059 3.514194489000033, 8.572083473000021 3.515777826000033, 8.572083473000021 3.517444372000057, 8.574610710000059 3.519166708000057, 8.575388908000036 3.52244448700003, 8.577055931000075 3.524972200000036, 8.579583168000056 3.527444363000029, 8.579583168000056 3.529972315000066, 8.578722000000027 3.531638861000033, 8.581639290000055 3.533722162000061, 8.584138870000061 3.532916784000065, 8.584555626000054 3.533305645000041, 8.583749771000043 3.534166574000039, 8.583749771000043 3.535777807000045, 8.586250305000021 3.538305521000041, 8.586667061000071 3.540388823000058, 8.587916374000031 3.539972305000049, 8.588305473000048 3.537916660000064, 8.589166641000077 3.539583445000062, 8.591638565000039 3.540388823000058, 8.595388412000034 3.544972181000048, 8.594528198000035 3.546638966000046, 8.598777771000073 3.549972296000021, 8.598777771000073 3.550777674000074, 8.599971771000071 3.552055597000049, 8.601694107000071 3.552055597000049, 8.604611397000042 3.554972172000021, 8.604611397000042 3.557499886000073, 8.60580539700004 3.558722258000046, 8.60752773300004 3.558722258000046, 8.609582901000067 3.561638832000028, 8.609582901000067 3.564972162000061, 8.611222267000073 3.566638947000058, 8.611222267000073 3.568305492000036, 8.610416412000063 3.569166660000064, 8.610416412000063 3.574972153000033, 8.607916832000058 3.576638937000041, 8.607916832000058 3.580777884000042, 8.608694077000052 3.58163881300004, 8.607916832000058 3.583305597000049, 8.607916832000058 3.585777760000042, 8.609555244000035 3.588305473000048, 8.610416412000063 3.591638803000023, 8.612083435000045 3.59416675600005, 8.611222267000073 3.594972134000045, 8.611277580000035 3.597500086000025, 8.610416412000063 3.59830546400002, 8.610416412000063 3.600833416000057, 8.611277580000035 3.601638794000053, 8.610416412000063 3.603305578000061, 8.611277580000035 3.607500076000065, 8.610416412000063 3.60830545400006, 8.610416412000063 3.611638784000036, 8.609555244000035 3.612499952000064, 8.609555244000035 3.614166737000062, 8.612055779000059 3.616638899000066, 8.612055779000059 3.620027781000033, 8.613721848000068 3.621638775000065, 8.613721848000068 3.622499943000037, 8.612055779000059 3.624138832000028, 8.612055779000059 3.626610994000032, 8.611249924000049 3.627472162000061, 8.61038875600002 3.629138947000058, 8.61038875600002 3.631611109000062, 8.612055779000059 3.63499999000004, 8.61038875600002 3.636611223000045, 8.61038875600002 3.638333321000061, 8.612916946000041 3.640805483000065, 8.612055779000059 3.64413881300004, 8.613721848000068 3.645805597000049, 8.612916946000041 3.647472143000073, 8.614555359000065 3.649138927000024, 8.613721848000068 3.650000095000053, 8.612916946000041 3.653333426000074, 8.614555359000065 3.654999971000052, 8.614555359000065 3.659138918000053, 8.613694191000036 3.660000086000025, 8.613694191000036 3.662472248000029, 8.615416527000036 3.663333416000057, 8.614555359000065 3.665805578000061, 8.616611481000064 3.666194439000037, 8.619999886000073 3.669527769000069, 8.621639252000023 3.668722153000033, 8.624555588000021 3.67080545400006, 8.624555588000021 3.674138784000036, 8.627083778000042 3.675805569000033, 8.62622261000007 3.676666737000062, 8.62622261000007 3.67833328200004, 8.63000011400004 3.68291664100002, 8.632055283000057 3.684138775000065, 8.632055283000057 3.686666727000045, 8.633305550000046 3.68791675600005, 8.634166718000074 3.68791675600005, 8.634972572000038 3.689527750000025, 8.639139175000025 3.691194534000033, 8.642916679000052 3.694999933000076, 8.644555092000076 3.698333263000052, 8.644555092000076 3.700805664000029, 8.648333549000029 3.70205545400006, 8.649527550000073 3.704138994000061, 8.651249886000073 3.707472324000037, 8.657888412000034 3.714999914000032, 8.657888412000034 3.71586108200006, 8.66205596900005 3.720000029000062, 8.661194801000022 3.723333359000037, 8.663305283000057 3.726249933000076, 8.664583206000032 3.726666689000069, 8.664555550000046 3.727472305000049, 8.667888641000047 3.730861187000073, 8.667888641000047 3.732472181000048, 8.669528008000043 3.734138966000046, 8.668749809000076 3.735861063000073, 8.670000076000065 3.737055540000028, 8.672444344000041 3.736249924000049, 8.67536068000004 3.740000010000074, 8.67536068000004 3.741666555000052, 8.676638603000072 3.742055655000058, 8.67913913700005 3.745388985000034, 8.681249619000027 3.745861053000056, 8.680388451000056 3.749138832000028, 8.682916641000077 3.751666784000065, 8.682916641000077 3.753333330000032, 8.68372249600003 3.754138947000058, 8.68372249600003 3.756666660000064, 8.682055473000048 3.758305550000046, 8.682055473000048 3.759111166000025, 8.687889099000074 3.766638994000061, 8.688750267000046 3.771638870000061, 8.690805435000073 3.773722172000021, 8.692527771000073 3.774583340000049, 8.695833206000032 3.774583340000049, 8.699138641000047 3.777916670000025, 8.699944496000057 3.777916670000025, 8.701666832000058 3.779583216000049, 8.706639290000055 3.782055616000036, 8.709166527000036 3.782055616000036, 8.710805893000042 3.782916784000065, 8.715000153000062 3.787055492000036, 8.718305588000021 3.787055492000036, 8.720360756000048 3.785861015000023, 8.720360756000048 3.784138918000053)), ((8.909944534000033 3.754583359000037, 8.908361435000074 3.754583359000037, 8.906222343000024 3.756639004000021, 8.908361435000074 3.758722305000049, 8.909944534000033 3.758722305000049, 8.911277771000073 3.757499933000076, 8.911277771000073 3.75577783600005, 8.909944534000033 3.754583359000037)), ((8.57036113700002 3.541638851000073, 8.572083473000021 3.539972305000049, 8.572083473000021 3.539166689000069, 8.571666718000074 3.538722277000034, 8.56830596900005 3.538722277000034, 8.566249847000051 3.539972305000049, 8.567444801000022 3.54124999000004, 8.56830596900005 3.540388823000058, 8.568750381000029 3.540777683000044, 8.567889214000047 3.542500019000045, 8.56830596900005 3.542916775000037, 8.56997203800006 3.542916775000037, 8.57036113700002 3.541638851000073)), ((8.575805664000029 3.538722277000034, 8.574138641000047 3.538722277000034, 8.573721886000044 3.539166689000069, 8.573721886000044 3.539972305000049, 8.575778008000043 3.542111158000068, 8.576639175000025 3.542111158000068, 8.577917099000047 3.540777683000044, 8.575805664000029 3.538722277000034)), ((8.57250022900007 3.51286101300002, 8.570833206000032 3.51286101300002, 8.57036113700002 3.513305664000029, 8.57036113700002 3.514194489000033, 8.570833206000032 3.51458334900002, 8.57250022900007 3.51458334900002, 8.572889328000031 3.514194489000033, 8.572889328000031 3.513333321000061, 8.57250022900007 3.51286101300002)), ((8.831666946000041 3.465388775000065, 8.830861092000021 3.465388775000065, 8.829527855000038 3.466638803000023, 8.829527855000038 3.468305588000021, 8.829999924000049 3.468777895000073, 8.830861092000021 3.468777895000073, 8.832055092000076 3.467444420000049, 8.832055092000076 3.465833426000074, 8.831666946000041 3.465388775000065)), ((9.825416565000069 2.336638927000024, 9.827944756000022 2.330777884000042, 9.832055092000076 2.326638937000041, 9.833749771000043 2.323305607000066, 9.835416794000025 2.319972277000034, 9.835416794000025 2.316638947000058, 9.836194038000031 2.31577777900003, 9.836258867000026 2.314381555000068, 9.836258867000026 2.313390721000076, 9.836241297000072 2.313171092000061, 9.836194019000061 2.31319295000003, 9.835840007000058 2.31142505300005, 9.835668010000063 2.309094046000041, 9.835448069000051 2.306788016000041, 9.835356036000064 2.303892069000028, 9.835401969000031 2.303022027000054, 9.83544706400005 2.301919975000033, 9.835332064000056 2.300828986000056, 9.834884973000044 2.299712014000022, 9.83398106900006 2.297886938000033, 9.833119074000024 2.29612103900007, 9.832541058000061 2.294298981000054, 9.832457071000022 2.292832986000064, 9.832654046000073 2.29079400400002, 9.833175065000034 2.288579002000063, 9.833820974000048 2.286825005000026, 9.834532933000048 2.285341073000041, 9.835448069000051 2.283357077000062, 9.836286930000028 2.281896949000043, 9.837061921000043 2.280538075000038, 9.837611941000034 2.279491008000036, 9.838410066000051 2.277959969000051, 9.838925050000057 2.276775942000029, 9.839454954000075 2.274934940000037, 9.839871032000076 2.273388982000029, 9.840145958000051 2.271913935000043, 9.840344945000027 2.270001017000027, 9.840742918000046 2.268207960000041, 9.841213981000067 2.266640041000073, 9.841793002000031 2.264803063000045, 9.842435056000056 2.263061974000038, 9.843457984000054 2.260991980000028, 9.844141947000026 2.259766042000024, 9.844884919000037 2.257650953000052, 9.845397053000056 2.25590902600004, 9.845786979000025 2.25407003600003, 9.84645602300003 2.251467958000035, 9.846696080000072 2.250260964000063, 9.847101932000044 2.248454999000046, 9.847614067000052 2.247117080000066, 9.848412024000027 2.245931041000063, 9.849497983000049 2.245311953000055, 9.850609926000061 2.244641066000042, 9.851946002000034 2.244037066000033, 9.853216028000077 2.243659042000047, 9.855009923000068 2.243308008000042, 9.856613045000074 2.243013971000039, 9.858336029000043 2.24293702500006, 9.859901937000075 2.242768046000037, 9.861140950000049 2.242549949000022, 9.862234956000066 2.242321961000073, 9.863108015000023 2.24183597800004, 9.86388602300002 2.241009020000035, 9.864592953000056 2.240254984000046, 9.865261996000072 2.239209928000037, 9.865859961000069 2.238296971000068, 9.86646496700007 2.237429947000066, 9.866945920000035 2.236727040000062, 9.867696939000041 2.236226976000069, 9.868532950000031 2.235936962000039, 9.869898027000033 2.235565979000057, 9.871635930000025 2.235296082000048, 9.872958930000038 2.234885033000069, 9.874494998000046 2.234412965000047, 9.876177916000074 2.234032929000023, 9.877768969000044 2.233599082000069, 9.878819054000076 2.23331895900003, 9.879997047000074 2.232825935000051, 9.880443970000044 2.232402984000032, 9.880883014000062 2.231399000000067, 9.881041935000042 2.230884016000061, 9.881191971000021 2.230049011000062, 9.881440075000057 2.229030945000034, 9.881594973000063 2.22856407300003, 9.881882975000053 2.228108935000023, 9.882140970000023 2.227695037000046, 9.882143987000063 2.22723202100002, 9.881912982000074 2.226654005000057, 9.881939972000055 2.226198029000045, 9.882064024000044 2.225415997000027, 9.882619074000047 2.224735052000028, 9.883017046000077 2.223963917000049, 9.883424071000036 2.223250952000058, 9.883793043000026 2.22272205400003, 9.884510031000048 2.222430028000076, 9.885036079000031 2.222052004000034, 9.886013577000028 2.221386062000022, 9.886842044000048 2.221133013000042, 9.88799707000004 2.22131992900006, 9.888840960000039 2.22170197600002, 9.889516039000057 2.221950919000051, 9.89043704200003 2.221951924000052, 9.891166017000046 2.221811528000046, 9.892005</t>
  </si>
  <si>
    <t>MULTIPOLYGON (((38.56794357300004 17.99008369400008, 38.56919479400005 17.98883247400005, 38.57419586200007 17.98883247400005, 38.57627868700007 17.98672294600004, 38.57377624500003 17.98338890100007, 38.57377624500003 17.98091697700005, 38.58002853400006 17.97380638100003, 38.58422088600003 17.97627830500005, 38.58544540400004 17.97422218300005, 38.58213806200007 17.97169494600007, 38.58208465600006 17.97008323700004, 38.58586120600006 17.96963882400007, 38.58669281000005 17.97050094600007, 38.58839035000005 17.96963882400007, 38.58963775600006 17.96838951100005, 38.58874893200004 17.96505546600002, 38.59169387800006 17.96466636700006, 38.59252929700006 17.96380615200007, 38.59541702300004 17.96252822900004, 38.59458160400004 17.95675087000006, 38.60047149700006 17.95502853400006, 38.60047149700006 17.95088958700006, 38.60294342000003 17.94672203100004, 38.60294342000003 17.94338798500007, 38.60127639800004 17.94258308400003, 38.60127639800004 17.94005584700005, 38.60211181600005 17.93919372600004, 38.60255432100007 17.93713951100005, 38.60541534400005 17.93672180200002, 38.60544586200007 17.93505477900004, 38.60374832200006 17.93338966400006, 38.60374832200006 17.93172264100002, 38.60461044300007 17.93088913000003, 38.60461044300007 17.92755508400006, 38.60586166400003 17.92627716100003, 38.61252594000007 17.92716598500004, 38.61377716100003 17.92588806200007, 38.61380386400003 17.92338943500005, 38.61583328200004 17.91963958700006, 38.62669372600004 17.91961097700005, 38.62752914400005 17.92047309900005, 38.63172149700006 17.92047309900005, 38.63377761800007 17.91669464100005, 38.63630676300005 17.91424942000003, 38.63624954200003 17.91258239700005, 38.63961029100005 17.90925025900003, 38.64044570900006 17.90672302200005, 38.64213943500005 17.90505600000006, 38.64213943500005 17.90008354200006, 38.64544296300005 17.89422226000005, 38.64544296300005 17.88922309900005, 38.64377594000007 17.88674926800007, 38.64377594000007 17.88588905300003, 38.64547348000008 17.88502693200007, 38.64547348000008 17.88258361800007, 38.64463806200007 17.88091659500003, 38.64633178700007 17.87758255000006, 38.64541626000005 17.87672233600006, 38.64625167800006 17.87591743500008, 38.64627838100006 17.87419509900008, 38.64541626000005 17.87338829000004, 38.64627838100006 17.86838913000003, 38.65000152600004 17.86380577100005, 38.65294265700004 17.86255645800003, 38.65460968000008 17.85922241200007, 38.65464019800004 17.85502815200005, 38.65625000000006 17.85177803000005, 38.66291809100005 17.84505462600004, 38.66630554200003 17.83841705300006, 38.66630554200003 17.83669471700006, 38.67044448900003 17.83011055000003, 38.67213821400003 17.82672309900005, 38.67213821400003 17.82505607600007, 38.67627716100003 17.81672287000004, 38.68041610700004 17.81255531300008, 38.68127822900004 17.81002807600004, 38.68294525100004 17.80922317500006, 38.68708419800004 17.80258369400008, 38.68794632000004 17.80005645800003, 38.69044494600007 17.79758262600006, 38.69130706800007 17.79505538900003, 38.69291687000003 17.79338836700003, 38.69291687000003 17.79174995400007, 38.69544601400003 17.78922271700003, 38.69797134400005 17.78336143500007, 38.70041656500007 17.78088951100005, 38.70041656500007 17.78002739000004, 38.70252609300007 17.77797317500006, 38.70336151100003 17.77797317500006, 38.70750045800003 17.77466583300003, 38.70836257900004 17.77466583300003, 38.71669387800006 17.76627731300005, 38.71752929700006 17.76627731300005, 38.71794509900008 17.76508331300005, 38.72047042800006 17.76341629000007, 38.72377777100007 17.75591659500003, 38.72630691500007 17.75338935900004, 38.72797393800005 17.75005531300008, 38.72797393800005 17.74672317500006, 38.72547149700006 17.74424934400002, 38.72547149700006 17.74252700800002, 38.72919464100005 17.74213981600008, 38.73338699300007 17.74047279400003, 38.73961257900004 17.73422241200007, 38.74130630500008 17.73172187800003, 38.74130630500008 17.73011016800007, 38.74460983300003 17.72591590900004, 38.74460983300003 17.72505569500004, 38.74711227400007 17.72258377100007, 38.75047302200005 17.71588897700008, 38.75252914400005 17.71469497700002, 38.75461196900005 17.71175003100007, 38.75713729900008 17.70677757300007, 38.75960922200005 17.70425033600003, 38.76127624500003 17.69844436600005, 38.76380538900003 17.69591713000005, 38.76380538900003 17.69419479400005, 38.76541519200003 17.69261169400005, 38.76541519200003 17.69174957300004, 38.77125167800006 17.68508338900006, 38.77125167800006 17.68422317500006, 38.77255630500008 17.68383407600004, 38.77711105300006 17.67925071700006, 38.77711105300006 17.67838859600005, 38.78125000000006 17.67338943500005, 38.78461074800003 17.66752815200005, 38.79127883900003 17.66094398500007, 38.79127883900003 17.66008377100007, 38.79377746600005 17.65508270300006, 38.79547119100005 17.65422248800007, 38.79800033600003 17.64925003100007, 38.80044555700005 17.64672279400003, 38.80044555700005 17.64005470300003, 38.79877853400006 17.63758277900007, 38.79877853400006 17.63586044300007, 38.80088806200007 17.63380622900007, 38.80172348000008 17.63380622900007, 38.80374908400006 17.63175010700007, 38.80297088600003 17.63088798500007, 38.80339050300006 17.62794494600007, 38.80586242700008 17.62794494600007, 38.80627822900004 17.62841606100005, 38.80424881000005 17.62880516100006, 38.80374908400006 17.63008308400003, 38.80583190900006 17.63213920600003, 38.80752944900007 17.63213920600003, 38.81089019800004 17.63050079300007, 38.81291580200008 17.62755584700005, 38.81711196900005 17.62005615200007, 38.82208252000004 17.61505508400006, 38.82300186200007 17.61338806200007, 38.82294464100005 17.60508346600005, 38.82377624500003 17.60422134400005, 38.82377624500003 17.60174942000003, 38.82880401600005 17.59761047400008, 38.82963943500005 17.59508323700004, 38.83791732800006 17.58591651900002, 38.83880615200007 17.58177757300007, 38.84210968000008 17.57752800000003, 38.84294509900008 17.57427787800003, 38.84463882400007 17.57255554200003, 38.84463882400007 17.56922149700006, 38.84547042800006 17.56841659500003, 38.84547042800006 17.56088829000004, 38.84794616700003 17.55669403100006, 38.84794616700003 17.55172157300007, 38.85297393800005 17.54591751100003, 38.85547256500007 17.54086113000005, 38.85625076300005 17.54005622900007, 38.85627746600005 17.53341674800004, 38.85836029100005 17.53047180200002, 38.86047363300003 17.52927780200002, 38.86047363300003 17.52755546600002, 38.86130523700007 17.52675056500004, 38.86130523700007 17.52422142000006, 38.86291503900003 17.52174949600004, 38.86291503900003 17.51505470300003, 38.86419296300005 17.51383400000003, 38.86591720600006 17.51383400000003, 38.86794281000005 17.51172256500007, 38.86964035000005 17.50838851900005, 38.86964035000005 17.50672149700006, 38.87047195400004 17.50505638100003, 38.87794494600007 17.49841690100004, 38.88047409100005 17.49422264100002, 38.88047409100005 17.49341583300003, 38.88752746600005 17.48636055000003, 38.88877868700007 17.48591613800005, 38.89047241200007 17.48344421400003, 38.89047241200007 17.48091697700005, 38.89297103900003 17.47758293200008, 38.89794540400004 17.46761131300008, 38.90047073400007 17.46341705300006, 38.90130615200007 17.45922279400003, 38.90213775600006 17.45841598500004, 38.90213775600006 17.45422172500002, 38.90380477900004 17.45088958700006, 38.90794372600004 17.44591713000005, 38.90877914400005 17.44338798500007, 38.91044616700003 17.44177818300005, 38.91297149700006 17.43677711500004, 38.91297149700006 17.43505477900004, 38.91463851900005 17.43338966400006, 38.91463851900005 17.43177795400004, 38.91711044300007 17.42841720600006, 38.91794586200007 17.42508316000004, 38.91961288500005 17.42255592300006, 38.91961288500005 17.42094421400003, 38.92297363300003 17.41508293200008, 38.92380523700007 17.40844535800005, 38.92716598500004 17.40172195400004, 38.92877960200008 17.39758300800003, 38.92877960200008 17.39425087000006, 38.92961120600006 17.39338874800006, 38.93044281000005 17.38841629000007, 38.93380737300004 17.38175010700007, 38.93708419800004 17.37761116000007, 38.93708419800004 17.37588882400007, 38.93791580200008 17.37508392300003, 38.93794632000004 17.37088966400006, 38.93883514400005 17.37008285500008, 38.93960952800006 17.36258316000004, 38.93883514400005 17.36177825900006, 38.93883514400005 17.35844421400003, 38.93960952800006 17.35758400000003, 38.93960952800006 17.35172271700003, 38.94044494600007 17.35091590900004, 38.94044494600007 17.33675003100007, 38.93960952800006 17.33594512900004, 38.93960952800006 17.33422279400003, 38.94044494600007 17.33341598500004, 38.94044494600007 17.33088874800006, 38.94127655000005 17.33008384700003, 38.94130706800007 17.32669448900003, 38.94380569500004 17.32172203100004, 38.94463729900008 17.31838798500007, 38.95050048800005 17.31511116000007, 38.95713806200007 17.30425071700006, 38.95797348000008 17.30008316000004, 38.96041488600008 17.29508400000003, 38.96041488600008 17.29341697700005, 38.96130371100003 17.29255485500005, 38.96130371100003 17.28841590900004, 38.96216583300003 17.28755569500004, 38.96216583300003 17.28508377100007, 38.96377944900007 17.28174972500005, 38.96544265700004 17.27591705300006, 38.96627807600004 17.27511024500006, 38.96627807600004 17.26844406100003, 38.96710968000008 17.26758384700003, 38.96710968000008 17.26172256500007, 38.96794509900008 17.26091575600003, 38.96794509900008 17.24761200000006, 38.96880722000003 17.24674987800006, 38.96880722000003 17.24508285500008, 38.96794509900008 17.24422264100002, 38.96797180200008 17.23511123700007, 38.96880722000003 17.23424911500007, 38.96880722000003 17.22591590900004, 38.97047042800006 17.22258377100007, 38.97047042800006 17.22091674800004, 38.97130584700005 17.22005462600004, 38.97208404500003 17.21672248800007, 38.97333145100004 17.21633338900006, 38.97919464100005 17.21047210700004, 38.98252868700007 17.20880508400006, 38.98588943500005 17.20552825900006, 38.99172210700004 17.20213890100007, 38.99460983300003 17.19922256500007, 38.99549865700004 17.19588851900005, 38.99627685500008 17.19508361800007, 38.99627685500008 17.19174957300004, 38.99794387800006 17.18844413800002, 38.99711227400007 17.18758392300003, 38.99794387800006 17.18677711500004, 38.99794387800006 17.18338966400006, 38.99877929700006 17.18258285500008, 38.99877929700006 17.17258262600006, 38.99794387800006 17.17177772500003, 38.99711227400007 17.16588974000007, 38.99627685500008 17.16508293200008, 38.99627685500008 17.16008377100007, 38.99711227400007 17.15927696200004, 38.99794387800006 17.15008354200006, 38.99877929700006 17.14922142000006, 38.99877929700006 17.14755630500002, 38.99711227400007 17.14502716100003, 38.99711227400007 17.14344406100003, 38.99877929700006 17.14091682400004, 38.99877929700006 17.13924980200005, 39.00000000000006 17.13794517500003, 39.00291824300007 17.13413810700007, 39.00291824300007 17.13161087000003, 39.00452804600008 17.12994384800004, 39.00452804600008 17.12750053400003, 39.00544357300004 17.12663841200003, 39.00544357300004 17.12416648900006, 39.00622177100007 17.12336158800002, 39.00622177100007 17.11411094700003, 39.00794601400003 17.11083412200003, 39.00872039800004 17.10663795500005, 39.01038742100008 17.10413932800003, 39.01038742100008 17.10252761800007, 39.01205444300007 17.10000038100003, 39.01288986200007 17.09580612200006, 39.01455688500005 17.09333419800004, 39.01455688500005 17.09080505400004, 39.01538848900003 17.09000015300006, 39.01538848900003 17.08747291600002, 39.01622390700004 17.08666610700004, 39.01622390700004 17.08169364900004, 39.01708221400003 17.08083343500005, 39.01708221400003 17.07669448900003, 39.01791763300002 17.07583427400004, 39.01791763300002 17.07083320600003, 39.02041626000005 17.06497192400008, 39.02041626000005 17.06330490100004, 39.02208328200004 17.05997276300008, 39.02208328200004 17.05666732800006, 39.02375030500008 17.05333328200004, 39.02375030500008 17.05080604600005, 39.02536010700004 17.04833412200003, 39.02536010700004 17.04666709900005, 39.02708435100004 17.04500007600006, 39.02708435100004 17.04333305400007, 39.02875137300003 17.04161071800007, 39.02875137300003 17.03913879400005, 39.03119278000003 17.03416633600006, 39.03119278000003 17.03163909900007, 39.03211212200006 17.03083419800004, 39.03289032000004 17.02663803100006, 39.03538894700006 17.02330589300004, 39.03538894700006 17.01830482500003, 39.03622055100004 17.01749992400005, 39.03705596900005 17.01330566400003, 39.04039001500007 17.00666618300005, 39.04039001500007 17.00419426000008, 39.04205703700006 17.00000000000006, 39.04205703700006 16.99830627400007, 39.04288864100005 16.99749946600002, 39.04288864100005 16.98252868700007, 39.04205703700006 16.98166656500007, 39.04205703700006 16.97666740400007, 39.05038833600003 16.95997238200005, 39.05038833600003 16.95830535900006, 39.05205535900006 16.95583343500005, 39.05374908400006 16.94997215300003, 39.05458450300006 16.94916725200005, 39.05455398600003 16.93666648900006, 39.05708313000008 16.93166732800006, 39.05875015300006 16.93000030500002, 39.05875015300006 16.92833328200004, 39.05958175700005 16.92747306800004, 39.05958175700005 16.92333412200003, 39.06124877900004 16.91913795500005, 39.06124877900004 16.91502761800007, 39.06208419800004 16.91416740400007, 39.06208419800004 16.91002845800006, 39.06291580200008 16.90916633600006, 39.06291580200008 16.90077781700006, 39.06375122100008 16.89997291600002, 39.06375122100008 16.89749908400006, 39.06541824300007 16.89416694600004, 39.06541824300007 16.89163970900006, 39.06708145100004 16.88919448900003, 39.06791687000003 16.88500022900007, 39.07208252000004 16.87999916100006, 39.07291793800005 16.87747192400008, 39.07624816900005 16.87413978600006, 39.07791519200003 16.87080574000004, 39.07791519200003 16.86913871800004, 39.07952880900007 16.86747169500006, 39.08041763300002 16.86413955700004, 39.08202743500004 16.86247253400006, 39.08291626000005 16.85997200000003, 39.08702850300006 16.85583305400007, 39.08702850300006 16.85416603100003, 39.08791732800006 16.85336113000005, 39.08791732800006 16.84997177100007, 39.09125137300003 16.84411048900006, 39.09125137300003 16.84163856500004, 39.09202957200006 16.84083366400006, 39.09202957200006 16.83663940400004, 39.09291839600007 16.83497238200005, 39.09791564900007 16.82913970900006, 39.09702682500006 16.81666755700007, 39.09791564900007 16.81580543500007, 39.09791564900007 16.81166648900006, 39.10124969500004 16.80583381700006, 39.10374832200006 16.79750061000004, 39.10791778600003 16.79249954200003, 39.10791778600003 16.79163932800003, 39.10958480800008 16.79083252000004, 39.10958480800008 16.78997230500005, 39.11291503900003 16.78663826000007, 39.11327743500004 16.78538894700006, 39.11416626000005 16.78538894700006, 39.11452865600006 16.78416633600006, 39.11624908400006 16.78330612200006, 39.11624908400006 16.78244400000005, 39.11791610700004 16.78163909900007, 39.11791610700004 16.78083419800004, 39.11952590900006 16.77830505400004, 39.11952590900006 16.77663803100006, 39.11875152600004 16.77583313000002, 39.11875152600004 16.77333259600005, 39.11952590900006 16.77247238200005, 39.11875152600004 16.77166748000008, 39.11875152600004 16.76833343500005, 39.11952590900006 16.76747131300004, 39.12458419800004 16.75747299200003, 39.12458419800004 16.75413894700006, 39.12541580200008 16.75333404500003, 39.12541580200008 16.75000000000006, 39.12458419800004 16.74913978600006, 39.12458419800004 16.74083328200004, 39.12374877900004 16.73997306800004, 39.12374877900004 16.73749923700007, 39.12455368000008 16.73663902300007, 39.12455368000008 16.73416709900005, 39.12622070300006 16.73163795500005, 39.12622070300006 16.72997283900003, 39.12872314500004 16.72663879400005, 39.12872314500004 16.72497177100007, 39.13205719000007 16.71833419800004, 39.13372039800004 16.71666717500005, 39.13622283900003 16.71247291600002, 39.14038848900003 16.70833396900002, 39.14122390700004 16.70499992400005, 39.14288711500006 16.70333290100007, 39.14288711500006 16.70166587800003, 39.14538955700004 16.69747161900005, 39.14538955700004 16.69080543500007, 39.14622116100003 16.68994522100007, 39.14622116100003 16.68663978600006, 39.14710998500004 16.68583297700008, 39.14710998500004 16.68250083900006, 39.14872360200008 16.67997169500006, 39.14872360200008 16.67663955700004, 39.14369583100006 16.66997146600005, 39.14369583100006 16.66911125200005, 39.14208221400003 16.66749954200003, 39.14458465600006 16.66497230500005, 39.14536285400004 16.66080474900002, 39.14625167800006 16.65999984700005, 39.14625167800006 16.65666580200008, 39.14708328200004 16.65580558800008, 39.14708328200004 16.64913940400004, 39.14875030500008 16.64580535900006, 39.14875030500008 16.64327812200003, 39.14958190900006 16.64247131300004, 39.14958190900006 16.63999939000007, 39.15124893200004 16.63583374000007, 39.15122222900004 16.62997245800005, 39.14997100800008 16.62955474900002, 39.14830398600003 16.63122177100007, 39.14788818400007 16.63083267200005, 39.14788818400007 16.61997222900004, 39.14622116100003 16.61744499200006, 39.14705658000003 16.61583328200004, 39.14705658000003 16.61000061000004, 39.14413833600003 16.60705566400003, 39.14330673200004 16.60705566400003, 39.14294433600003 16.60913848900003, 39.14205551100008 16.61000061000004, 39.14205551100008 16.61247253400006, 39.14122390700004 16.61247253400006, 39.14122390700004 16.60913848900003, 39.14455413800005 16.60247230500005, 39.14330673200004 16.60122299200003, 39.14247131300004 16.60208320600003, 39.14080429100005 16.60208320600003, 39.13952636700003 16.60080528300006, 39.13952636700003 16.59583282500006, 39.14211273200004 16.59250068700004, 39.14208221400003 16.59083366400006, 39.14583206200007 16.58788871800004, 39.14744567900004 16.58708381700006, 39.15083313000008 16.58875083900006, 39.15208435100004 16.58749961900003, 39.15208435100004 16.58416748000008, 39.15119552600004 16.58330535900006, 39.15119552600004 16.57663917500003, 39.15499877900004 16.57211113000005, 39.15999984700005 16.57036018400004, 39.16208267200005 16.56830596900005, 39.16291809100005 16.56497192400008, 39.16541671800007 16.56163978600006, 39.16541671800007 16.55997276300008, 39.16624832200006 16.55916595500003, 39.16622161900005 16.55577850300006, 39.16705703700006 16.55497169500006, 39.16705703700006 16.54833412200003, 39.16247177100007 16.54375076300005, 39.15997314500004 16.54288864100005, 39.15789032000004 16.54080581700003, 39.15622329700005 16.53747177100007, 39.15414047200005 16.53702735900004, 39.15247345000006 16.53455543500007, 39.15039062500006 16.53583335900004, 39.14788818400007 16.54083252000004, 39.14788818400007 16.54413795500005, 39.14705658000003 16.54494476300005, 39.14788818400007 16.54580497700005, 39.14788818400007 16.54833412200003, 39.14997100800008 16.55041694600004, 39.15247345000006 16.55125045800003, 39.15372085600006 16.55247306800004, 39.15375137300003 16.55500030500002, 39.15541839600007 16.55580520600006, 39.15414047200005 16.55705642700008, 39.15247345000006 16.55624961900003, 39.15124893200004 16.55747222900004, 39.15124893200004 16.55999946600002, 39.15000152600004 16.56038856500004, 39.14705658000003 16.55580520600006, 39.14705658000003 16.55413818400007, 39.14538955700004 16.55166626000005, 39.14538955700004 16.54913902300007, 39.14455413800005 16.54833412200003, 39.14455413800005 16.54580497700005, 39.14622116100003 16.54413795500005, 39.14622116100003 16.54249954200003, 39.14788818400007 16.53916740400007, 39.14788818400007 16.53583335900004, 39.14955520600006 16.53416633600006, 39.15039062500006 16.53083419800004, 39.15205383300002 16.52916717500005, 39.15205383300002 16.52830505400004, 39.15502929700006 16.52544403100006, 39.15955734300007 16.52416610700004, 39.15877914400005 16.51663970900006, 39.16125106800007 16.51163864100005, 39.16125106800007 16.50911140400007, 39.15999984700005 16.50872230500005, 39.15874862700008 16.51000022900007, 39.15827941900005 16.51291656500007, 39.15702819800003 16.51163864100005, 39.15702819800003 16.50752830500005, 39.15827941900005 16.50619506800007, 39.15999984700005 16.50619506800007, 39.16077804600008 16.50458335900004, 39.16166687000003 16.50458335900004, 39.16374969500004 16.50666618300005, 39.16374969500004 16.50911140400007, 39.16452789300007 16.50997161900005, 39.16452789300007 16.51916694600004, 39.16827774000006 16.51955604600005, 39.16916656500007 16.51874923700007, 39.16999816900005 16.51874923700007, 39.17327880900007 16.51455497700005, 39.17499923700007 16.51455497700005, 39.17625045800003 16.51330566400003, 39.17625045800003 16.51163864100005, 39.17541503900003 16.51083374000007, 39.17541503900003 16.50663948100004, 39.17625045800003 16.50583267200005, 39.17625045800003 16.50497245800005, 39.17041778600003 16.50000000000006, 39.17038726800007 16.49247169500006, 39.17205429100005 16.48913955700004, 39.17205429100005 16.48666572600007, 39.17455673200004 16.48166656500007, 39.17705535900006 16.47827720600003, 39.17789077800006 16.47494506800007, 39.17872238200005 16.47413826000007, 39.17872238200005 16.46830558800008, 39.18119430500008 16.46497154200006, 39.18125152600004 16.45750045800003, 39.18286132800006 16.45497131300004, 39.18286132800006 16.45244407700005, 39.18541717500005 16.44916725200005, 39.18541717500005 16.44244384800004, 39.18624877900004 16.44166755700007, 39.18622207600004 16.43166732800006, 39.18872070300006 16.42833328200004, 39.18872070300006 16.41163826000007, 39.18955612200006 16.41083335900004, 39.18952941900005 16.40497207600004, 39.18869400000005 16.40416717500005, 39.18869400000005 16.40077781700006, 39.19119262700008 16.39663887000006, 39.19041824300007 16.39077758800005, 39.19538879400005 16.37999916100006, 39.19538879400005 16.36494445800002, 39.19455719000007 16.36413955700004, 39.19455719000007 16.36161041300005, 39.19538879400005 16.36083412200003, 39.19538879400005 16.35836029100005, 39.19702911400003 16.35497283900003, 39.19952774000006 16.35250091600005, 39.20041656500007 16.34997177100007, 39.20202636700003 16.34836196900005, 39.20458221400003 16.34250068700004, 39.20458221400003 16.33663940400004, 39.20375061000004 16.33583259600005, 39.20372390700004 16.31500053400003, 39.20211029100005 16.31166648900006, 39.19872283900003 16.30830574000004, 39.19788742100008 16.30330467200002, 39.19710922200005 16.30249977100004, 39.19710922200005 16.29916572600007, 39.19622039800004 16.29830551100002, 39.19625091600005 16.29244422900007, 39.19708252000004 16.29163932800003, 39.19786071800007 16.28663826000007, 39.20124816900005 16.28086090100004, 39.20375061000004 16.27833366400006, 39.20705413800005 16.27247238200005, 39.20705413800005 16.26666641200006, 39.20622253400006 16.26499939000007, 39.20705413800005 16.26413917500003, 39.20705413800005 16.26161193800004, 39.20372390700004 16.25833320600003, 39.20372390700004 16.25330543500007, 39.20455551100008 16.25250053400003, 39.20452880900007 16.25002861000007, 39.20544433600003 16.24916648900006, 39.20619583100006 16.24330520600006, 39.20708465600006 16.24250030500002, 39.20875167800006 16.23577690100007, 39.20958328200004 16.23497200000003, 39.20958328200004 16.23163795500005, 39.21041488600008 16.23077774000006, 39.21038818400007 16.22500038100003, 39.21122360200008 16.22419357300004, 39.21205520600006 16.21833419800004, 39.21538925200008 16.21333313000002, 39.21541595500003 16.20494461100003, 39.21791839600007 16.19913864100005, 39.21875000000006 16.19336128200007, 39.21958160400004 16.19247245800005, 39.21875000000006 16.19163894700006, 39.21872329700005 16.18083381700006, 39.21955490100004 16.17997169500006, 39.21955490100004 16.17663955700004, 39.22122192400008 16.17411041300005, 39.22122192400008 16.17083358800005, 39.22211074800003 16.16997146600005, 39.22208404500003 16.16663932800003, 39.22286224400005 16.16577720600003, 39.22286224400005 16.16411018400004, 39.22375106800007 16.16330528300006, 39.22375106800007 16.15999984700005, 39.22458267200005 16.15913963300005, 39.22458267200005 16.15580558800008, 39.22541809100005 16.15500068700004, 39.22541809100005 16.15247154200006, 39.22624969500004 16.15166664100008, 39.22705459600007 16.14580535900006, 39.22872161900005 16.14247131300004, 39.22872161900005 16.13913917500003, 39.22955703700006 16.13827705400007, 39.22952652000004 16.12830543500007, 39.23041534400005 16.12750053400003, 39.23125076300005 16.11830520600006, 39.23208236700003 16.11750030500002, 39.23208236700003 16.11416626000005, 39.23291778600003 16.11330604600005, 39.23288726800007 16.10997200000003, 39.23372268700007 16.10916709900005, 39.23372268700007 16.10744476300005, 39.23538970900006 16.10411071800007, 39.23538970900006 16.10000038100003, 39.23627853400006 16.09913826000007, 39.23627853400006 16.09586143500007, 39.23702621500007 16.09499931300007, 39.23708343500005 16.08161163300002, 39.23791503900003 16.08080482500003, 39.23791503900003 16.07833290100007, 39.23875045800003 16.07747268700007, 39.24039077800006 16.07161140400007, 39.24288940400004 16.06916618300005, 39.24460983300003 16.06502723700004, 39.24619293200004 16.06330490100004, 39.24958419800004 16.05583381700006, 39.25288772600004 16.05163955700004, 39.25372314500004 16.04750061000004, 39.25539016700003 16.04583358800005, 39.25544357300004 16.04416656500007, 39.25705719000007 16.04249954200003, 39.25869369500003 16.03830528300006, 39.26288986200007 16.02997207600004, 39.26288986200007 16.02497291600002, 39.26372146600005 16.02416610700004, 39.26455688500005 16.01833343500005, 39.26702880900007 16.01419448900003, 39.26702880900007 16.01247215300003, 39.26874923700007 16.01000022900007, 39.26958465600006 16.00580596900005, 39.27125167800006 16.00413894700006, 39.27122116100003 16.00166702300004, 39.27205658000003 16.00000000000006, 39.27288818400007 15.99913883200003, 39.27205658000003 15.99827766400006, 39.27205658000003 15.99416637400003, 39.27288818400007 15.99330520600006, 39.27288818400007 15.99083328200004, 39.27372360200008 15.99002742800008, 39.27369308500005 15.98663902300007, 39.27458190900006 15.98583316800006, 39.27458190900006 15.98163890800004, 39.27536010700004 15.98083305400007, 39.27541732800006 15.97916698500006, 39.27708435100004 15.97497177100007, 39.27830505400004 15.97372245800005, 39.27914047200005 15.97372245800005, 39.28494262700008 15.96872234300002, 39.28577804600008 15.96872234300002, 39.28874969500004 15.96583366400006, 39.28958511400003 15.96330547300005, 39.29205703700006 15.95997238200005, 39.29288864100005 15.95497226700007, 39.29377746600005 15.95416641200006, 39.29455566400003 15.94997215300003, 39.29536056500007 15.94916629800002, 39.29624939000007 15.94333362600003, 39.29708480800008 15.94247245800005, 39.29708480800008 15.94080543500007, 39.29791641200006 15.93999958000006, 39.29791641200006 15.93833351100005, 39.29875183100006 15.93747234300002, 39.29872131300004 15.93580532100003, 39.29955673200004 15.93500042000005, 39.30038833600003 15.93166637400003, 39.30211257900004 15.92833328200004, 39.30208206200007 15.91833305400007, 39.30286026000005 15.91747188600004, 39.30291748000008 15.91494464900006, 39.30374908400006 15.91413879400005, 39.30374908400006 15.91080570200006, 39.30455398600003 15.90994453400003, 39.30455398600003 15.90663909900007, 39.30538940400004 15.90583324400006, 39.30538940400004 15.89997196200005, 39.30622100800008 15.89916706100007, 39.30702590900006 15.89583301500005, 39.31083297700008 15.89202785500004, 39.31333160400004 15.89202785500004, 39.31414032000004 15.89122200000003, 39.32080459600007 15.89127731300005, 39.32127761800007 15.88913917500003, 39.32249832200006 15.88788890800004, 39.32374954200003 15.88833332100006, 39.32291793800005 15.88913917500003, 39.32327652000004 15.89041709900005, 39.32500076300005 15.89041709900005, 39.32577896100003 15.89127731300005, 39.33205413800005 15.88833332100006, 39.33288955700004 15.88666629800002, 39.33247375500008 15.88452816000006, 39.32997131300004 15.88541698500006, 39.32833480800008 15.88708305400007, 39.32791519200003 15.88666629800002, 39.32791519200003 15.88580513000005, 39.33038711500006 15.88333320600003, 39.32955551100008 15.88166713700002, 39.32997131300004 15.88127803800006, 39.33247375500008 15.88041687000003, 39.33288955700004 15.88080596900005, 39.33211135900007 15.88247203800006, 39.33330535900006 15.88288879400005, 39.33499908400006 15.88041687000003, 39.33583450300006 15.88041687000003, 39.34330368000008 15.87372207600004, 39.34580612200006 15.87286090900005, 39.34833145100004 15.87038898500003, 39.35413742100008 15.86791706100007, 39.35622406000005 15.86577796900008, 39.35622406000005 15.86497211500006, 39.36208343500005 15.85916709900005, 39.36455535900006 15.85330581700003, 39.36875152600004 15.84663868000007, 39.36875152600004 15.84419441200004, 39.37330627400007 15.84038925200002, 39.37413787800006 15.84038925200002, 39.37747192400008 15.83791637400003, 39.38166809100005 15.83625030500002, 39.38333511400003 15.83458328200004, 39.38499832200006 15.83455562600005, 39.38747406000005 15.83288860300007, 39.39416503900003 15.82955551100002, 39.40080642700008 15.82455539700004, 39.40410995500002 15.82374954200003, 39.40997314500004 15.82038879400005, 39.41330719000007 15.81952762600002, 39.41916656500007 15.81538868000007, 39.42330551100008 15.81458377800004, 39.42663955700004 15.81205558800008, 39.43333435100004 15.80875015300006, 39.43711090100004 15.80497264900004, 39.43958282500006 15.80083370200003, 39.44289016700003 15.79497242000002, 39.44294357300004 15.78750038100003, 39.44372177100007 15.78663921400005, 39.44294357300004 15.78583335900004, 39.44291687000003 15.78083324400006, 39.43994522100007 15.77705574000004, 39.43827819800003 15.77624988600007, 39.43580627400007 15.77624988600007, 39.43413925200008 15.77455520600006, 39.43330383300002 15.77455520600006, 39.42955398600003 15.77083301500005, 39.42789077800006 15.76749992400005, 39.42622375500008 15.76330566400003, 39.42622375500008 15.75997257200004, 39.42538833600003 15.75916671800007, 39.42538833600003 15.75497245800005, 39.42455673200004 15.75419426000008, 39.42619323700006 15.75166702300004, 39.42619323700006 15.74833297700008, 39.42874908400006 15.74333286300003, 39.42872238200005 15.74080562600005, 39.43127822900004 15.73666667900005, 39.43375015300006 15.73419475600002, 39.43375015300006 15.73080539700004, 39.43202590900006 15.72999954200003, 39.43202590900006 15.72913932800003, 39.43249893200004 15.72875022900007, 39.43458175700005 15.72999954200003, 39.43500137300003 15.73124980900008, 39.43830490100004 15.73124980900008, 39.44499969500004 15.72791671800007, 39.44708252000004 15.72497177100007, 39.44788742100008 15.71830558800008, 39.44872283900003 15.71749973300007, 39.44794464100005 15.71577739700007, 39.44791793800005 15.71080589300004, 39.44869613600008 15.71000003800003, 39.44874954200003 15.70499992400005, 39.44958496100003 15.70419406900004, 39.44955444300007 15.69166660300004, 39.45035934400005 15.69080543500007, 39.45041656500007 15.68494415300006, 39.45124816900005 15.68413925200002, 39.45124816900005 15.68083286300003, 39.45288848900003 15.67836093900007, 39.45288848900003 15.67497253400006, 39.45372390700004 15.67416667900005, 39.45536041300005 15.67083358800005, 39.45833206200007 15.66788864100005, 39.46666717500005 15.66374969500004, 39.46872329700005 15.65994453400003, 39.47163772600004 15.65705585500007, 39.47583389300007 15.65458297700008, 39.47955703700006 15.65080547300005, 39.48119354200003 15.64747238200005, 39.48125076300005 15.64500045800003, 39.48208236700003 15.64419460300007, 39.48125076300005 15.64333343500005, 39.48125076300005 15.64166641200006, 39.47663879400005 15.63955593100007, 39.47330474900008 15.63955593100007, 39.46916580200008 15.64455509200008, 39.46827697800006 15.64375019100004, 39.46660995500002 15.64375019100004, 39.46580505400004 15.64455509200008, 39.46413803100006 15.64458370200003, 39.46372222900004 15.64249992400005, 39.46455383300002 15.64083290100007, 39.46289062500006 15.63997268700007, 39.46374893200004 15.63583374000007, 39.46163940400004 15.63538932800003, 39.46080398600003 15.63619422900007, 39.45333480800008 15.63541698500006, 39.45166778600003 15.63461113000005, 39.44794464100005 15.63083362600003, 39.44791793800005 15.62830543500007, 39.44710922200005 15.62749958000006, 39.44791793800005 15.62663841200003, 39.44791793800005 15.62497234300002, 39.44916534400005 15.62374973300007, 39.45000076300005 15.62455558800008, 39.45163726800007 15.62455558800008, 39.45247268700007 15.62374973300007, 39.45663833600003 15.62374973300007, 39.45827865600006 15.62461090100004, 39.46041488600008 15.62247180900005, 39.45916748000008 15.62041664100008, 39.45750045800003 15.62122249600003, 39.44916534400005 15.62125015300006, 39.44874954200003 15.62083339700007, 39.44955444300007 15.61916637400003, 39.45080566400003 15.61791706100007, 39.45411300700005 15.61788845100006, 39.455</t>
  </si>
  <si>
    <t>POLYGON ((37.92687200000006 14.87531200000006, 37.92799500000007 14.87525800000003, 37.92885800000005 14.87558700000005, 37.93036000000006 14.87622700000003, 37.93109400000003 14.87602300000003, 37.93144400000006 14.87535600000007, 37.93150200000008 14.87359800000007, 37.93160800000004 14.87121200000007, 37.93165800000003 14.87039600000003, 37.93196200000006 14.87010500000002, 37.93286500000005 14.87015400000007, 37.93372100000005 14.87083100000007, 37.93483500000008 14.87138400000003, 37.93604100000005 14.87143500000008, 37.93711800000005 14.87127600000002, 37.93807400000003 14.87032100000005, 37.93912800000004 14.86773300000004, 37.93983100000003 14.86610500000006, 37.94070200000004 14.86485600000003, 37.94143900000006 14.86431700000003, 37.94278100000002 14.86340600000005, 37.94429600000007 14.86241300000006, 37.94495000000006 14.86145500000003, 37.94530800000007 14.85980400000005, 37.94532700000008 14.85758500000003, 37.94517100000007 14.85561500000006, 37.94432400000005 14.85393300000004, 37.94279000000006 14.85203700000005, 37.94232200000005 14.85132100000004, 37.94254500000005 14.85040200000003, 37.94345200000004 14.85003200000006, 37.94526200000007 14.84983700000004, 37.94698900000003 14.84928500000007, 37.94893300000007 14.84842100000003, 37.95027100000004 14.84805500000004, 37.95079100000004 14.84759800000006, 37.95109900000006 14.84680500000007, 37.95093200000008 14.84615400000007, 37.94979500000005 14.84459000000004, 37.94912000000005 14.84305500000005, 37.94881600000008 14.84174100000007, 37.94890900000007 14.84090400000002, 37.94904400000007 14.84023500000006, 37.94974100000007 14.83927700000004, 37.95146900000003 14.83857900000004, 37.95397200000008 14.83780300000006, 37.95612900000003 14.83719200000007, 37.95763600000004 14.83724500000005, 37.95869800000003 14.83757800000006, 37.95951300000007 14.83811500000007, 37.96013000000005 14.83772200000004, 37.96047600000003 14.83719300000007, 37.96096200000005 14.83613500000007, 37.96144800000008 14.83520900000008, 37.96152300000006 14.83434600000004, 37.96187000000003 14.83368500000006, 37.96227500000003 14.83317700000003, 37.96314100000006 14.83259800000008, 37.96387300000004 14.83260400000006, 37.96544050000006 14.83274150000005, 37.96610900000007 14.83272200000005, 37.96665400000006 14.83285900000004, 37.96693500000003 14.83199800000006, 37.96700900000008 14.83126800000002, 37.96701900000005 14.83000700000002, 37.96722300000005 14.82827400000002, 37.96762400000006 14.82660200000004, 37.96828800000003 14.82434600000005, 37.96899000000008 14.82271800000007, 37.96986800000008 14.82067300000006, 37.97040500000003 14.81824900000004, 37.97076800000008 14.81590600000004, 37.97157300000003 14.81222700000006, 37.97139800000008 14.81105600000006, 37.97057000000007 14.81018900000004, 37.96989000000008 14.80922800000008, 37.96911300000005 14.80758200000002, 37.96857800000004 14.80625000000003, 37.96824900000007 14.80485300000004, 37.96846600000003 14.80326100000008, 37.96909200000005 14.80180500000006, 37.97046300000005 14.80108500000006, 37.97196500000007 14.80096400000002, 37.97407900000007 14.80165900000003, 37.97556800000007 14.80262600000003, 37.97750300000007 14.80350200000004, 37.97950000000003 14.80576400000007, 37.98056100000008 14.80798300000004, 37.98177400000003 14.81003600000003, 37.98265400000003 14.81066500000003, 37.98402300000004 14.81098300000002, 37.98499300000003 14.81022700000005, 37.98588900000004 14.80917200000005, 37.98658800000004 14.80718500000006, 37.98693800000007 14.80605900000006, 37.98640200000006 14.80486000000008, 37.98620600000004 14.80366300000003, 37.98512400000004 14.80246000000005, 37.98506500000008 14.80133100000006, 37.98603300000008 14.79987700000004, 37.98796400000003 14.79738200000003, 37.98996400000004 14.79484300000007, 37.99053500000008 14.79344400000002, 37.99073200000004 14.79043100000007, 37.99075200000004 14.78787600000004, 37.99043100000006 14.78506800000002, 37.98962600000004 14.78338700000006, 37.98943200000008 14.78078900000003, 37.98953000000006 14.77928200000002, 37.98997300000008 14.77771500000006, 37.99106100000006 14.77625800000004, 37.99240200000003 14.77547200000004, 37.99399700000004 14.77510700000005, 37.99528600000008 14.77536900000007, 37.99695400000007 14.77663800000005, 37.99780600000003 14.77773300000007, 37.99844600000006 14.77845000000008, 37.99973700000004 14.77854300000007, 38.00077300000004 14.77804900000007, 38.00150800000006 14.77629200000007, 38.00159200000007 14.77423400000004, 38.00147300000003 14.77210900000006, 38.00189400000005 14.77065100000004, 38.00224700000007 14.76919300000003, 38.00307500000002 14.76800400000008, 38.00417500000003 14.76695000000007, 38.00533400000006 14.76709200000005, 38.00670800000006 14.76789600000006, 38.00824800000004 14.76840800000002, 38.00996300000003 14.76904200000007, 38.01234700000003 14.76900400000005, 38.01474100000007 14.76829100000003, 38.01679700000005 14.76717800000006, 38.01851800000003 14.76526500000006, 38.01999900000004 14.76343100000003, 38.02095900000006 14.76174200000003, 38.02174700000006 14.75999000000007, 38.02206100000006 14.75848400000007, 38.02160400000002 14.75634500000007, 38.02076400000004 14.75378400000005, 38.01932200000005 14.75096800000006, 38.01813700000002 14.74857200000002, 38.01737100000003 14.74741400000005, 38.01665300000008 14.74573400000003, 38.01662400000004 14.74393300000003, 38.01711100000006 14.74226100000004, 38.01811100000003 14.74088700000004, 38.01910800000007 14.73997300000008, 38.02044600000005 14.73952200000002, 38.02272900000003 14.73920400000003, 38.02522800000003 14.73884600000002, 38.02665100000007 14.73843800000003, 38.02782000000008 14.73752500000006, 38.02881600000006 14.73665300000005, 38.03038200000003 14.73463400000003, 38.03320800000006 14.73088600000005, 38.03577000000007 14.72789000000006, 38.03882400000003 14.72518000000002, 38.04205000000007 14.72261400000002, 38.04472800000008 14.72037700000004, 38.04870000000005 14.71841400000005, 38.05321600000008 14.71665400000006, 38.05656700000003 14.71568300000007, 38.05922600000008 14.71583500000003, 38.06208100000003 14.71718400000003, 38.06418900000006 14.71806200000003, 38.06684600000006 14.71848000000006, 38.06958100000003 14.71777000000003, 38.07286700000003 14.71620000000007, 38.07587700000005 14.71522600000003, 38.07744800000006 14.71490500000004, 38.07997300000005 14.71472400000005, 38.08317800000003 14.71501300000006, 38.08583400000003 14.71556300000003, 38.08814900000004 14.71611100000007, 38.09053300000005 14.71672500000005, 38.09189600000008 14.71686800000003, 38.09258100000005 14.71647400000006, 38.09299400000003 14.71594600000003, 38.09341400000005 14.71455500000008, 38.09260700000004 14.71302200000002, 38.09281900000008 14.71202700000003, 38.09391800000003 14.71103900000003, 38.09508700000004 14.70991900000007, 38.09611300000006 14.70952800000003, 38.09775000000008 14.70954000000006, 38.09952100000004 14.70988400000005, 38.10109200000005 14.70956300000006, 38.10280200000005 14.70897800000006, 38.10478400000005 14.70859400000006, 38.10636000000005 14.70767500000005, 38.10684900000007 14.70615100000003, 38.10672900000003 14.70389300000005, 38.10715500000003 14.70170500000006, 38.10846900000007 14.69932400000005, 38.10977700000007 14.69767300000007, 38.11039500000004 14.69714600000003, 38.11101000000008 14.69701800000007, 38.11162100000007 14.69728800000007, 38.11202600000007 14.69795400000004, 38.11283900000006 14.69875700000006, 38.11365600000005 14.69889600000005, 38.11468200000007 14.69857100000007, 38.11605100000003 14.69791600000008, 38.11769500000003 14.69699800000006, 38.11975100000006 14.69568500000003, 38.12016300000005 14.69535600000006, 38.12181100000004 14.69390700000002, 38.12297700000005 14.69305200000002, 38.12379700000002 14.69279200000005, 38.12679900000006 14.69274600000006, 38.12986700000005 14.69296700000007, 38.13198300000005 14.69278300000008, 38.13389600000005 14.69233100000002, 38.13492400000007 14.69174100000004, 38.13547800000003 14.69068200000004, 38.13583800000004 14.68809500000003, 38.13640200000003 14.68557600000003, 38.13737200000003 14.68345800000003, 38.13820600000003 14.68140500000004, 38.13985900000006 14.67922500000003, 38.14116700000005 14.67764100000005, 38.14247300000005 14.67618900000002, 38.14329500000008 14.67573000000004, 38.14383900000007 14.67593300000004, 38.14465200000006 14.67673500000006, 38.14682300000004 14.67837700000007, 38.14838300000002 14.67951700000003, 38.15198800000007 14.68096900000006, 38.15362000000005 14.68157800000006, 38.15539100000007 14.68192200000004, 38.15839500000004 14.68161100000003, 38.16147000000007 14.68083500000006, 38.16433700000005 14.68058900000005, 38.16618100000005 14.68026900000007, 38.16713100000004 14.68094000000008, 38.16835400000008 14.68161200000003, 38.17094900000006 14.68113200000005, 38.17231400000003 14.68114100000003, 38.17340000000007 14.68181300000003, 38.17468700000006 14.68314900000007, 38.17651900000004 14.68449000000004, 38.17822000000007 14.68503300000003, 38.17910700000004 14.68510500000002, 38.18088100000006 14.68491800000004, 38.18218100000007 14.68439500000005, 38.18369400000006 14.68271200000004, 38.18466100000006 14.68099200000006, 38.18549100000007 14.67947100000004, 38.18617800000004 14.67874500000005, 38.18726900000007 14.67881900000003, 38.18808300000006 14.67948800000005, 38.18868200000003 14.68155100000007, 38.18886600000008 14.68440700000002, 38.18918100000008 14.68809500000003, 38.18922900000007 14.69088400000004, 38.18921200000005 14.69334100000003, 38.18988500000006 14.69460700000008, 38.19104200000004 14.69507900000002, 38.19226900000007 14.69508800000006, 38.19356700000003 14.69483100000002, 38.19513600000005 14.69484100000005, 38.19677300000006 14.69498500000003, 38.19861600000007 14.69466500000004, 38.19999000000007 14.69341300000008, 38.20177500000005 14.69176500000003, 38.20342400000004 14.69011600000005, 38.20472200000006 14.68985900000007, 38.20615400000003 14.68986800000005, 38.20819400000005 14.69087800000005, 38.20954800000004 14.69234800000004, 38.21104600000007 14.69269000000003, 38.21207200000003 14.69229800000005, 38.21385300000003 14.69224200000002, 38.21551300000004 14.69213200000007, 38.21684200000004 14.69185800000002, 38.21784700000006 14.69067200000006, 38.21824900000007 14.68938400000008, 38.21879800000005 14.68809700000003, 38.22081900000006 14.68710600000003, 38.22258500000004 14.68745200000006, 38.22449800000004 14.68839600000007, 38.22731600000003 14.68867700000004, 38.22918300000003 14.68860800000004, 38.22992800000003 14.68885500000005, 38.23025500000006 14.68946300000005, 38.23033000000004 14.69063400000005, 38.23057400000005 14.69132200000007, 38.23140100000006 14.69177200000007, 38.23251800000003 14.69206200000002, 38.23359800000003 14.69182700000005, 38.23571700000008 14.69143700000006, 38.23721300000005 14.69096200000007, 38.23933600000004 14.68976500000002, 38.24112500000007 14.68898900000005, 38.24262200000004 14.68843300000003, 38.24374500000005 14.68795600000004, 38.24428800000004 14.68747500000006, 38.24487700000003 14.68626800000004, 38.24505400000004 14.68453300000004, 38.24543600000004 14.68332400000003, 38.24581300000006 14.68280200000004, 38.24635300000006 14.68268400000005, 38.24718000000007 14.68305300000003, 38.24825300000003 14.68386700000008, 38.24912100000006 14.68427700000007, 38.24995200000006 14.68404000000004, 38.25062000000003 14.68339800000007, 38.25091800000007 14.68222900000006, 38.25021900000007 14.68133700000004, 38.24949900000007 14.68050400000004, 38.24975000000006 14.67959700000006, 38.25048900000007 14.67936300000002, 38.25122600000003 14.67968800000006, 38.25229800000005 14.68054300000006, 38.25366400000007 14.68095500000004, 38.25590500000004 14.68078800000006, 38.25731800000005 14.68031200000007, 38.25848700000006 14.67927000000003, 38.25982700000003 14.67742200000004, 38.26075100000003 14.67565100000007, 38.26167300000003 14.67428400000006, 38.26288000000005 14.67356500000005, 38.26346300000006 14.67320600000005, 38.26462800000007 14.67264800000004, 38.26588500000003 14.67083900000006, 38.26643000000007 14.66997500000002, 38.26631500000008 14.66852000000006, 38.26582900000005 14.66674100000006, 38.26534200000003 14.66512300000005, 38.26535300000006 14.66358900000006, 38.26623800000004 14.66149500000006, 38.26724600000006 14.65960400000006, 38.26825700000006 14.65724800000004, 38.26905900000003 14.65515400000004, 38.26911200000006 14.65345800000006, 38.26875700000005 14.65071100000006, 38.26798500000007 14.64840500000003, 38.26737800000006 14.64616000000007, 38.26747100000006 14.64466700000003, 38.26830900000004 14.64338000000004, 38.26952000000006 14.64201500000007, 38.27089100000006 14.64170100000007, 38.27238700000004 14.64126600000003, 38.27367700000008 14.64058800000004, 38.27455400000008 14.63966500000004, 38.27460200000007 14.63869600000004, 38.27399000000003 14.63715800000006, 38.27267800000004 14.63490900000005, 38.27157400000004 14.63260100000002, 38.27013900000003 14.63008900000005, 38.26936400000005 14.62830700000006, 38.26949400000007 14.62737900000008, 38.27016400000008 14.62649500000003, 38.27101200000004 14.62493600000005, 38.27111900000006 14.62313900000004, 38.27018300000003 14.62142600000004, 38.26934300000005 14.61957600000005, 38.26958800000006 14.61842500000006, 38.27130100000005 14.61719100000005, 38.27419700000007 14.61605600000007, 38.27685700000006 14.61496600000004, 38.27847300000008 14.61410000000006, 38.27985300000006 14.61300200000005, 38.28075400000006 14.61291600000004, 38.28202800000003 14.61361500000004, 38.28310700000003 14.61505200000005, 38.28433400000006 14.61575100000005, 38.28632400000004 14.61557900000003, 38.28760500000004 14.61526500000002, 38.28850300000005 14.61554700000005, 38.29002100000002 14.61516400000005, 38.29078300000003 14.61461600000007, 38.29102700000004 14.61341800000002, 38.29075300000005 14.61184900000006, 38.29104500000005 14.61065100000008, 38.29209300000008 14.60973600000005, 38.29370700000004 14.60928500000006, 38.29579300000006 14.60883600000005, 38.29702900000007 14.60824500000007, 38.29769900000008 14.60714200000007, 38.29794500000003 14.60571400000003, 38.29809700000004 14.60419300000007, 38.29777300000006 14.60303800000003, 38.29730300000006 14.60252800000006, 38.29684000000003 14.60093400000005, 38.29737100000006 14.59941600000008, 38.29865600000005 14.59840900000006, 38.30036700000005 14.59740500000004, 38.30264700000004 14.59640500000006, 38.30502300000006 14.59512800000005, 38.30616800000007 14.59375200000005, 38.30826000000008 14.59256600000003, 38.31025500000004 14.59156300000006, 38.31220200000007 14.59074500000003, 38.31301300000007 14.58985100000007, 38.31383200000005 14.58768900000007, 38.31422500000008 14.58547700000003, 38.31456600000007 14.58400400000005, 38.31561700000003 14.58262700000006, 38.31747500000006 14.58088600000008, 38.31828400000006 14.58026800000005, 38.31919000000005 14.57925900000004, 38.31981300000007 14.57801800000004, 38.31977900000004 14.57603500000005, 38.31927000000007 14.57423300000005, 38.31842700000004 14.57270600000004, 38.31735000000003 14.57090100000005, 38.31659800000006 14.57002000000006, 38.31646500000005 14.56868200000002, 38.31661600000007 14.56727600000005, 38.31719400000003 14.56575800000007, 38.31895900000006 14.56373900000006, 38.32076600000005 14.56255100000004, 38.32100700000007 14.56181500000002, 38.32063600000004 14.56063700000004, 38.31974600000007 14.55915600000003, 38.31900100000007 14.55721400000004, 38.31986400000005 14.55555900000007, 38.32053800000006 14.55376500000006, 38.32197300000007 14.55151400000005, 38.32416100000006 14.54995900000006, 38.32563900000008 14.54826200000002, 38.32659500000005 14.54683800000004, 38.32740900000005 14.54543600000005, 38.32860000000005 14.54433700000004, 38.32998000000003 14.54314600000004, 38.33069800000004 14.54199800000004, 38.33118100000007 14.54052500000006, 38.33128600000003 14.53891100000004, 38.33195700000005 14.53757800000005, 38.33295600000002 14.53693800000008, 38.33480300000008 14.53671900000006, 38.33617700000008 14.53654300000005, 38.33783700000004 14.53604600000006, 38.33854800000006 14.53598100000005, 38.33990200000005 14.53557400000005, 38.34114300000005 14.53501900000003, 38.34243200000003 14.53326000000004, 38.34372200000007 14.53138000000007, 38.34509100000002 14.52998300000007, 38.34592100000003 14.52910400000007, 38.34609600000005 14.52749900000003, 38.34663800000004 14.52657800000003, 38.34717800000004 14.52593900000005, 38.34710400000006 14.52465300000006, 38.34645300000005 14.52324400000003, 38.34600900000004 14.52175500000004, 38.34544100000005 14.52030600000006, 38.34532800000005 14.51861800000006, 38.34546200000005 14.51689200000004, 38.34617400000008 14.51513000000006, 38.34680100000003 14.51380800000004, 38.34730400000007 14.51244500000007, 38.34780200000006 14.51200700000004, 38.34862600000002 14.51201200000003, 38.34981600000003 14.51286200000004, 38.35084400000005 14.51343000000003, 38.35269300000004 14.51436500000005, 38.35429700000003 14.51485700000006, 38.35528600000004 14.51502300000004, 38.35594000000003 14.51595100000003, 38.35638900000004 14.51659600000005, 38.35704800000008 14.51668000000006, 38.35787500000004 14.51628400000004, 38.35849600000006 14.51588600000002, 38.35916500000008 14.51444400000003, 38.35959100000008 14.51219700000007, 38.36001600000003 14.51015200000006, 38.36023200000005 14.50860700000004, 38.36070100000006 14.50599900000003, 38.36083900000006 14.50379100000004, 38.36126100000007 14.50226700000007, 38.36196900000004 14.50098600000007, 38.36276500000002 14.49904300000003, 38.36347900000004 14.49679800000007, 38.36456700000008 14.49427400000008, 38.36610500000006 14.49219500000004, 38.36627300000004 14.49167400000005, 38.36726900000008 14.49057500000004, 38.36850700000008 14.49034200000006, 38.37007200000005 14.49053800000007, 38.37069800000006 14.49096300000002, 38.37132300000007 14.49092000000007, 38.37218500000006 14.49020500000006, 38.37281900000005 14.48949000000005, 38.37352600000003 14.48869800000006, 38.37407300000007 14.48749100000003, 38.37489000000005 14.48643500000003, 38.37541300000004 14.48594400000007, 38.37601900000004 14.48570900000004, 38.37709100000006 14.48583700000006, 38.37988100000007 14.48637800000006, 38.38138900000007 14.48692300000005, 38.38219000000004 14.48725100000007, 38.38312700000006 14.48770600000006, 38.38437700000003 14.48723300000006, 38.38554400000004 14.48684000000003, 38.38689900000003 14.48618200000004, 38.38865800000008 14.48461600000007, 38.38962000000004 14.48418200000003, 38.39137500000004 14.48519400000004, 38.39305700000006 14.48652900000008, 38.39478200000008 14.48754300000007, 38.39638700000006 14.48803400000003, 38.39721400000008 14.48840500000006, 38.39818400000007 14.48816800000003, 38.39887200000004 14.48764100000005, 38.39939000000004 14.48694200000006, 38.39982300000003 14.48593600000004, 38.40019800000005 14.48493900000005, 38.40081200000003 14.48370500000004, 38.40108400000003 14.48254500000007, 38.40142200000003 14.48115700000005, 38.40142800000007 14.48002100000002, 38.40143800000004 14.47921600000006, 38.40118400000006 14.47722200000004, 38.40100600000005 14.47635600000007, 38.40096200000005 14.47483000000005, 38.40096900000003 14.47322000000003, 38.40089700000004 14.47159300000004, 38.40123300000005 14.47051100000004, 38.40175200000004 14.47009900000006, 38.40282200000007 14.47039300000006, 38.40365000000003 14.47083700000007, 38.40446000000003 14.47120300000006, 38.40537500000005 14.47144700000007, 38.40673600000008 14.47040500000003, 38.40780300000006 14.47002700000007, 38.40821700000004 14.46966100000003, 38.40930300000008 14.46962600000006, 38.41073900000004 14.47032100000007, 38.41170700000004 14.46979800000003, 38.41333300000008 14.46869100000004, 38.41417300000006 14.46824900000007, 38.41501600000004 14.46819300000004, 38.41584400000005 14.46919900000006, 38.41638900000004 14.47026100000005, 38.41702600000008 14.47071000000005, 38.41791400000005 14.47101000000004, 38.41865600000006 14.47127700000004, 38.42092100000008 14.47143900000003, 38.42278800000003 14.47091500000005, 38.42378100000008 14.47029800000007, 38.42466000000007 14.46961100000004, 38.42494100000005 14.46852400000006, 38.42458500000004 14.46679300000005, 38.42402100000004 14.46447500000005, 38.42358100000007 14.46328400000004, 38.42349400000006 14.46205500000008, 38.42431000000005 14.46026100000006, 38.42526200000003 14.45878400000004, 38.42670600000002 14.45688400000006, 38.42857900000007 14.45468100000005, 38.42961100000008 14.45325900000006, 38.42969300000004 14.45068300000003, 38.42926500000004 14.44841500000007, 38.42978400000004 14.44635500000004, 38.43045300000006 14.44417800000002, 38.43075700000003 14.44322000000005, 38.43115900000004 14.44232600000004, 38.43130300000007 14.43997600000006, 38.43143100000003 14.43807000000004, 38.43139800000006 14.43674400000003, 38.43158200000005 14.43479100000008, 38.43248800000003 14.43347700000004, 38.43360600000005 14.43256000000002, 38.43517400000007 14.43236800000005, 38.43735600000008 14.43262100000004, 38.43905100000006 14.43235600000003, 38.44100800000007 14.43239400000004, 38.44354500000003 14.43135000000007, 38.44524100000007 14.43031500000006, 38.44631700000008 14.42947700000008, 38.44673700000004 14.42815400000006, 38.44658300000003 14.42630600000007, 38.44632300000006 14.42524900000006, 38.44611300000003 14.42325500000004, 38.44611900000007 14.42175200000003, 38.44644800000003 14.41914300000008, 38.44737600000008 14.41781700000007, 38.44883300000004 14.41627800000003, 38.45109500000007 14.41470700000002, 38.45361200000008 14.41396800000007, 38.45532600000007 14.41347200000007, 38.45793200000003 14.41351400000008, 38.45981100000006 14.41387000000003, 38.46144300000003 14.41408000000007, 38.46333900000008 14.41435700000005, 38.46474000000006 14.41455800000006, 38.46593100000007 14.41474600000004, 38.46718900000008 14.41516400000006, 38.46848500000004 14.41598200000004, 38.46997300000004 14.41674300000005, 38.47196400000007 14.41776600000003, 38.47336600000006 14.41723700000006, 38.47471500000006 14.41644900000006, 38.47577900000005 14.41568000000007, 38.47657100000004 14.41557400000005, 38.47685400000006 14.41599700000006, 38.47743400000007 14.41704300000004, 38.47771300000005 14.41775000000007, 38.47798000000006 14.41874900000005, 38.47827800000005 14.41938800000003, 38.47877500000004 14.42022500000007, 38.47926500000005 14.42097800000005, 38.47997500000002 14.42114600000002, 38.48163500000004 14.42069900000007, 38.48246600000004 14.42056000000002, 38.48341100000005 14.42116600000003, 38.48395200000004 14.42221300000006, 38.48399100000006 14.42345500000005, 38.48395600000003 14.42421600000006, 38.48420500000003 14.42457400000006, 38.48515900000007 14.42476500000004, 38.48569400000008 14.42465800000002, 38.48624900000004 14.42442000000005, 38.48669100000006 14.42392400000006, 38.48694000000006 14.42344200000002, 38.48697900000008 14.42207700000006, 38.48721000000006 14.42114750000007, 38.48776900000007 14.42068700000004, 38.48963300000003 14.42085000000003, 38.49105400000008 14.42103100000003, 38.49305600000002 14.42060800000007, 38.49488600000006 14.41923200000002, 38.49587000000002 14.41773400000005, 38.49642400000005 14.41675400000003, 38.49706600000007 14.41591800000003, 38.49813300000005 14.41524900000007, 38.49952500000006 14.41489500000006, 38.50097000000005 14.41471100000007, 38.50211600000006 14.41507400000006, 38.50316900000007 14.41596800000008, 38.50462800000003 14.41748200000006, 38.50536000000005 14.41783000000004, 38.50661200000008 14.41758300000004, 38.50811000000004 14.41777100000007, 38.50919100000004 14.41792100000004, 38.51013000000006 14.41828300000003, 38.51125800000005 14.41793600000005, 38.51205300000004 14.41756300000003, 38.51282100000003 14.41697100000005, 38.51347900000007 14.41608200000007, 38.51482400000003 14.41392300000007, 38.51608400000003 14.41115800000006, 38.51680000000005 14.41018700000006, 38.51792700000004 14.40868400000005, 38.51865800000007 14.40819600000003, 38.51984800000002 14.40775400000007, 38.52084100000008 14.40752200000003, 38.52158000000003 14.40783100000004, 38.52197400000006 14.40838600000006, 38.52197400000006 14.40933800000005, 38.52221700000007 14.41110700000007, 38.52223200000003 14.41177300000004, 38.52300500000007 14.41323000000006, 38.52392900000007 14.41479400000003, 38.52507800000006 14.41640500000005, 38.52671200000003 14.41784000000007, 38.52794200000005 14.41847100000007, 38.52958500000005 14.41871300000003, 38.53287900000004 14.41977800000006, 38.53520200000003 14.42154800000003, 38.53830500000004 14.42296500000003, 38.53901100000007 14.42359300000004, 38.54156700000004 14.42479600000007, 38.54348200000004 14.42575200000005, 38.54548200000005 14.42604600000004, 38.54672300000004 14.42661700000002, 38.54784700000005 14.42727700000006, 38.54938700000002 14.42785200000003, 38.55048500000004 14.42750500000005, 38.55176600000004 14.42600200000004, 38.55271700000003 14.42551400000002, 38.55388100000005 14.42577000000006, 38.55453800000004 14.42614700000007, 38.55552300000005 14.42630700000007, 38.55579300000005 14.42756700000007, 38.55580100000003 14.42838700000004, 38.55622600000004 14.42920400000003, 38.55653300000006 14.42989200000005, 38.55698200000006 14.43075000000005, 38.55758000000003 14.43113800000003, 38.55868200000003 14.43123500000007, 38.56129300000003 14.43035300000003, 38.56384400000007 14.43011400000006, 38.56600600000007 14.43018000000006, 38.56886600000007 14.43049600000006, 38.57009200000005 14.43074100000007, 38.57073700000007 14.43103000000002, 38.57060400000006 14.43273800000003, 38.57037800000006 14.43390500000004, 38.57017500000006 14.43484200000006, 38.57111800000007 14.43587700000006, 38.57265400000006 14.43652500000007, 38.57500800000003 14.43677500000007, 38.57700600000004 14.43717500000002, 38.57905200000005 14.43688100000003, 38.58043300000003 14.43626000000006, 38.58123200000006 14.43639400000006, 38.58273900000006 14.43731100000002, 38.58384400000006 14.43812300000008, 38.58553200000006 14.43866800000006, 38.58859400000006 14.43950600000005, 38.59042100000005 14.43987700000002, 38.59196400000008 14.44036200000005, 38.59571600000004 14.44245000000006, 38.59768900000006 14.44260400000007, 38.59893600000004 14.44217700000007, 38.59991100000008 14.44257200000004, 38.60084300000005 14.44292300000006, 38.60177500000003 14.44323000000003, 38.60244100000006 14.44339400000007, 38.60368200000005 14.44408400000003, 38.60473000000007 14.44342600000004, 38.60502400000007 14.44231500000006, 38.60559900000004 14.44226700000007, 38.60625500000003 14.44239700000003, 38.60679800000003 14.44301600000006, 38.60741000000007 14.44355300000007, 38.60870400000005 14.44410900000003, 38.61030300000004 14.44375200000007, 38.61173100000008 14.44325700000007, 38.61288100000007 14.44287900000006, 38.61356000000006 14.44188000000003, 38.61470700000007 14.44077200000004, 38.61562800000007 14.43978800000002, 38.61639400000007 14.43902100000003, 38.61632400000008 14.43833100000006, 38.61693900000006 14.43755800000002, 38.61748500000004 14.43718800000005, 38.61858300000006 14.43665600000003, 38.62108800000004 14.43658300000004, 38.62229400000007 14.43724400000002, 38.62256900000006 14.43844000000007, 38.62288200000006 14.43908700000003, 38.62337100000008 14.43968900000004, 38.62374500000004 14.44001100000003, 38.62474700000007 14.44031900000004, 38.62649900000002 14.44072900000003, 38.62767200000008 14.44088100000005, 38.62885000000006 14.44085500000006, 38.62955250000005 14.44113800000002, 38.63001300000008 14.44188200000008, 38.63024500000006 14.44250300000004, 38.63112000000007 14.44407900000004, 38.63190650000007 14.44486000000006, 38.63288100000005 14.44509400000004, 38.63435800000008 14.44483000000002, 38.63595600000008 14.44488600000005, 38.63686400000006 14.44472400000006, 38.63796700000006 14.44439200000005, 38.63911500000006 14.44384500000007, 38.63975300000004 14.44364100000007, 38.64025700000008 14.44325500000002, 38.64140400000008 14.44322900000003, 38.64206200000007 14.44335200000006, 38.64278200000007 14.44383900000003, 38.64365500000008 14.44402300000007, 38.64422800000006 14.44371400000006, 38.64530600000006 14.44323100000003, 38.64642600000008 14.44289400000002, 38.64698700000002 14.44289600000008, 38.64751000000007 14.44331100000005, 38.64934000000005 14.44513300000006, 38.64986000000005 14.44561400000003, 38.65051500000004 14.44604100000004, 38.65199400000006 14.44614200000007, 38.65340300000003 14.44638700000007, 38.65498500000007 14.44664000000006, 38.65568500000006 14.44789000000003, 38.65574200000003 14.44859900000006, 38.65624800000006 14.44929800000006, 38.65715100000006 14.44978300000002, 38.65842700000007 14.44975000000005, 38.65936500000004 14.44991100000004, 38.66067800000008 14.44926800000007, 38.66149200000007 14.44891900000005, 38.66239600000006 14.44870400000008, 38.66388700000005 14.44857900000005, 38.66623300000003 14.44880900000004, 38.66717800000004 14.44947400000007, 38.66752300000007 14.45021900000006, 38.66767400000003 14.45161500000006, 38.66792600000008 14.45345800000007, 38.66837100000004 14.45486800000003, 38.66895300000004 14.45575100000008, 38.66951900000004 14.45623900000004, 38.67129800000004 14.45645200000007, 38.67301400000008 14.45629700000006, 38.67613000000006 14.45604800000007, 38.67762100000004 14.45592200000004, 38.67842000000007 14.45570700000007, 38.67911000000004 14.45597300000003, 38.67955900000004 14.45645900000005, 38.67982550000005 14.45703300000002, 38.68009000000006 14.45751300000006, 38.68002900000005 14.45813700000002, 38.67982200000006 14.45894900000008, 38.67926450000004 14.45965600000005, 38.68209000000007 14.45996300000007, 38.68365500000004 14.45997100000005, 38.68497000000008 14.46003600000006, 38.68641500000007 14.46020400000003, 38.68705900000003 14.46185000000003, 38.68834900000007 14.46339200000006, 38.68960200000004 14.46467700000005, 38.69250300000004 14.46563000000003, 38.69551000000007 14.46539300000006, 38.69699800000006 14.46540100000004, 38.69814800000006 14.46562800000004, 38.70073400000007 14.46579300000008, 38.70160100000004 14.46640900000006, 38.70248000000004 14.46790900000008, 38.70320300000003 14.46990600000004, 38.70426300000003 14.47062500000004, 38.70484300000004 14.47110800000007, 38.70602600000007 14.47093000000007, 38.70650700000004 14.46962100000007, 38.70687800000007 14.46810500000004, 38.70840200000004 14.46754300000003, 38.70953000000003 14.46772400000003, 38.71079100000003 14.46834500000006, 38.71169300000003 14.46848100000005, 38.71277900000007 14.46798000000007, 38.71523100000007 14.46661200000005, 38.71731400000004 14.46565300000003, 38.71957100000003 14.46374300000002, 38.72074800000007 14.46317600000003, 38.72155900000007 14.46339900000004, 38.72245900000007 14.46415100000007, 38.72381000000007 14.46481700000004, 38.72484700000007 14.46508500000004, 38.72606800000005 14.46478300000007, 38.72710800000004 14.46434700000003, 38.72967900000003 14.46375200000006, 38.73180600000006 14.46249500000005, 38.73286000000007 14.46211200000005, 38.73466000000008 14.46239200000002, 38.73574100000008 14.46271100000007, 38.73699900000003 14.46357600000005, 38.73776700000008 14.46362400000004, 38.73894100000007 14.46349700000007, 38.73988700000007 14.46389700000003, 38.74083300000007 14.46456100000006, 38.74177900000007 14.46491700000007, 38.74348800000007 14.46521300000006, 38.74516300000005 14.46539300000006, 38.74629100000004 14.46553000000006, 38.74705800000004 14.46562100000006, 38.74848600000007 14.46627800000005, 38.74845500000004 14.46669200000002, 38.74883000000005 14.46715200000006, 38.74998100000005 14.46717800000005, 38.75073350000002 14.46664850000008, 38.75148800000005 14.46682000000004, 38.75267400000007 14.46694000000002, 38.75366400000007 14.46686800000003, 38.75417700000003 14.46714000000003, 38.75461000000007 14.46764300000007, 38.75329800000003 14.46902500000004, 38.75317600000005 14.46975700000007, 38.75337100000007 14.47052900000006, 38.75408000000004 14.47118700000004, 38.75499600000006 14.47232300000007, 38.75625300000007 14.47189000000003, 38.75689000000006 14.47100600000005, 38.75736100000006 14.47045000000003, 38.75875400000007 14.46997300000004, 38.75986500000005 14.46936100000005, 38.76121300000005 14.46871100000004, 38.76335100000006 14.46831500000008, 38.76485400000007 14.46832200000006, 38.76611800000006 14.46890500000006, 38.76801800000004 14.46860500000003, 38.77003700000006 14.46834300000006, 38.77090600000002 14.46865600000007, 38.77193200000005 14.46923800000008, 38.77185400000008 14.47065400000002, 38.77211100000005 14.47212800000005, 38.77263000000005 14.47261400000002, 38.77334000000008 14.47300300000006, 38.77452600000004 14.47316200000006, 38.77540000000005 14.47254900000007, 38.777067000</t>
  </si>
  <si>
    <t xml:space="preserve">MULTIPOLYGON (((10.67163848900003 -3.406222104999927, 10.67000007600006 -3.406249999999943, 10.66958332100006 -3.40583324399995, 10.66958332100006 -3.404166697999926, 10.67000007600006 -3.403777837999939, 10.67163848900003 -3.403777837999939, 10.67205524400003 -3.404166697999926, 10.67205524400003 -3.40583324399995, 10.67163848900003 -3.406222104999927)), ((10.68375015300006 -3.395027875999972, 10.68249988600007 -3.396277665999946, 10.68163871800004 -3.396222114999944, 10.68036079400002 -3.395027875999972, 10.68041706100007 -3.393361091999964, 10.68083286300003 -3.392944335999971, 10.68163871800004 -3.392944335999971, 10.68375015300006 -3.395027875999972)), ((10.67747211500006 -3.405416726999931, 10.67583370200003 -3.405416726999931, 10.67374992400005 -3.403361081999947, 10.67374992400005 -3.398361205999947, 10.67625045800003 -3.393361091999964, 10.67625045800003 -3.387500047999936, 10.67749977100004 -3.386250018999931, 10.67830562600005 -3.386250018999931, 10.67955589300004 -3.388361215999964, 10.67958354900003 -3.395027875999972, 10.67872238200005 -3.395833253999967, 10.68077755000007 -3.397083281999926, 10.68124961900003 -3.398361205999947, 10.67872238200005 -3.400833367999951, 10.67872238200005 -3.404166697999926, 10.67747211500006 -3.405416726999931)), ((10.67288875600008 -3.390833377999968, 10.67041683200006 -3.390833377999968, 10.66874980900008 -3.384194373999946, 10.66702747300008 -3.380861043999971, 10.66622257200004 -3.376666783999951, 10.66455555000005 -3.374194383999964, 10.66455555000005 -3.371666669999968, 10.66369438200007 -3.370861052999942, 10.66374969500004 -3.363361119999979, 10.66580581700003 -3.361277818999952, 10.66747188600004 -3.361277818999952, 10.66786098500006 -3.364194392999934, 10.66705513000005 -3.36500000999996, 10.66708374000007 -3.367472171999964, 10.66872215300003 -3.370861052999942, 10.66874980900008 -3.374999999999943, 10.67125034300005 -3.378333329999975, 10.67127800000003 -3.382527827999979, 10.67205524400003 -3.383333444999948, 10.67208290100007 -3.388305663999972, 10.67288875600008 -3.38916659399996, 10.67288875600008 -3.390833377999968)), ((10.25494480100002 -2.967111110999952, 10.25413894700006 -2.967111110999952, 10.25288868000007 -2.965861081999947, 10.25288868000007 -2.96419453599998, 10.25333309200005 -2.963777780999976, 10.25500011400004 -2.963777780999976, 10.25625038100003 -2.965055465999967, 10.25625038100003 -2.965861081999947, 10.25494480100002 -2.967111110999952)), ((9.755389214000047 -2.520027875999972, 9.754138947000058 -2.520416736999948, 9.752888680000069 -2.519166707999943, 9.752888680000069 -2.51669454599994, 9.754138947000058 -2.516277789999947, 9.755389214000047 -2.517499923999935, 9.755389214000047 -2.520027875999972)), ((9.75122261000007 -2.51669454599994, 9.749972343000024 -2.517083405999927, 9.748722076000035 -2.515888928999971, 9.748722076000035 -2.515027760999942, 9.747916222000072 -2.51416659399996, 9.748305321000032 -2.512972115999958, 9.749111176000042 -2.512972115999958, 9.75041675600005 -2.51416659399996, 9.75122261000007 -2.51669454599994)), ((9.722472191000065 -2.479611157999955, 9.723333359000037 -2.480472325999926, 9.725000381000029 -2.480472325999926, 9.727055550000046 -2.481666564999955, 9.727916718000074 -2.486666678999939, 9.729555130000051 -2.488333224999963, 9.730416298000023 -2.490861176999942, 9.728305817000034 -2.491250037999976, 9.725000381000029 -2.48872232399998, 9.71997261000007 -2.48713898699998, 9.717916489000061 -2.485055446999979, 9.717916489000061 -2.481666564999955, 9.71916675600005 -2.480472325999926, 9.722472191000065 -2.479611157999955)), ((9.744972229000041 -2.456277846999967, 9.743305206000059 -2.456277846999967, 9.742917061000071 -2.455861091999964, 9.742917061000071 -2.455055474999938, 9.744111061000069 -2.45374989499993, 9.746610641000075 -2.45374989499993, 9.747083664000058 -2.45419454599994, 9.747083664000058 -2.455055474999938, 9.744972229000041 -2.456277846999967)), ((9.666666985000063 -2.445444344999942, 9.667471886000044 -2.446249961999968, 9.669972420000022 -2.446249961999968, 9.671638489000031 -2.448777675999963, 9.673277855000038 -2.449583291999943, 9.675805092000076 -2.449583291999943, 9.683278084000051 -2.456305503999943, 9.686666489000061 -2.457111119999979, 9.68791675600005 -2.458361148999927, 9.68872261000007 -2.460833310999931, 9.692889214000047 -2.464222192999955, 9.692889214000047 -2.467499970999938, 9.693750381000029 -2.469222306999939, 9.690833092000048 -2.469611167999972, 9.68872261000007 -2.468361138999967, 9.68791675600005 -2.465027808999935, 9.685000420000051 -2.462110995999979, 9.680832863000035 -2.460444449999954, 9.677472115000057 -2.457111119999979, 9.676666260000047 -2.457111119999979, 9.675416946000041 -2.45497226699996, 9.673277855000038 -2.453777789999947, 9.668333054000072 -2.448777675999963, 9.666666985000063 -2.448777675999963, 9.664555550000046 -2.44666671799996, 9.665805817000034 -2.445444344999942, 9.666666985000063 -2.445444344999942)), ((9.649582863000035 -2.427527665999946, 9.648305893000042 -2.427944421999939, 9.646666527000036 -2.427083253999967, 9.643750191000038 -2.424138783999979, 9.643750191000038 -2.421666621999975, 9.645000458000027 -2.421277760999942, 9.648722649000035 -2.424999951999951, 9.649582863000035 -2.427527665999946)), ((9.312889099000074 -1.918333291999943, 9.31044483200003 -1.918333291999943, 9.31044483200003 -1.912527799999964, 9.311638832000028 -1.912138938999931, 9.312889099000074 -1.913333296999951, 9.312889099000074 -1.918333291999943)), ((9.303305626000054 -1.896277784999938, 9.305000305000021 -1.897944449999954, 9.307916641000077 -1.899194478999959, 9.307916641000077 -1.901666640999963, 9.306666374000031 -1.902944445999935, 9.305805206000059 -1.902944445999935, 9.303305626000054 -1.905416607999939, 9.298333168000056 -1.905416607999939, 9.296610832000056 -1.904611110999952, 9.293694496000057 -1.901666640999963, 9.292055130000051 -1.898333310999931, 9.29330539700004 -1.896277784999938, 9.295805931000075 -1.896277784999938, 9.296610832000056 -1.897083281999926, 9.303305626000054 -1.896277784999938)), ((9.291639328000031 -1.896277784999938, 9.290805817000034 -1.896277784999938, 9.290389061000042 -1.895805596999935, 9.290389061000042 -1.89502775699998, 9.290805817000034 -1.894611119999979, 9.291639328000031 -1.894611119999979, 9.292111397000042 -1.89502775699998, 9.292111397000042 -1.895805596999935, 9.291639328000031 -1.896277784999938)), ((9.306221962000052 -1.894194483999968, 9.306221962000052 -1.895805596999935, 9.305000305000021 -1.896277784999938, 9.303305626000054 -1.894611119999979, 9.302499771000043 -1.895416616999967, 9.300389290000055 -1.894999980999955, 9.300389290000055 -1.894222259999935, 9.301638603000072 -1.892944454999963, 9.305000305000021 -1.892944454999963, 9.306221962000052 -1.894194483999968)), ((9.291639328000031 -1.892944454999963, 9.289138794000053 -1.892944454999963, 9.288749695000035 -1.89255559399993, 9.288749695000035 -1.891694426999948, 9.289138794000053 -1.891277789999947, 9.290805817000034 -1.891277789999947, 9.292111397000042 -1.89255559399993, 9.291639328000031 -1.892944454999963)), ((9.305805206000059 -1.879611134999948, 9.307055473000048 -1.880833386999939, 9.307055473000048 -1.884222268999963, 9.305417061000071 -1.886694430999967, 9.305417061000071 -1.890027760999942, 9.303305626000054 -1.892138838999927, 9.300833702000034 -1.892138838999927, 9.297472000000027 -1.895416616999967, 9.295805931000075 -1.895416616999967, 9.292916298000023 -1.89255559399993, 9.290389061000042 -1.888361095999926, 9.288332939000043 -1.887083291999943, 9.287083626000026 -1.885833382999976, 9.287471771000071 -1.884611129999939, 9.289138794000053 -1.884611129999939, 9.29330539700004 -1.879611134999948, 9.296610832000056 -1.879611134999948, 9.297472000000027 -1.880416631999935, 9.302499771000043 -1.880416631999935, 9.303305626000054 -1.879611134999948, 9.305805206000059 -1.879611134999948)), ((9.291639328000031 -1.872888922999948, 9.294166565000069 -1.875416635999954, 9.297472000000027 -1.873749970999938, 9.299972534000062 -1.873749970999938, 9.304555893000042 -1.877500056999963, 9.303305626000054 -1.878749966999976, 9.301638603000072 -1.878749966999976, 9.300833702000034 -1.879611134999948, 9.299139023000066 -1.879611134999948, 9.296610832000056 -1.877944468999942, 9.29330539700004 -1.877944468999942, 9.289138794000053 -1.882888912999931, 9.287471771000071 -1.882888912999931, 9.286222458000054 -1.881694435999975, 9.286222458000054 -1.879222273999972, 9.287888527000064 -1.875833391999947, 9.290778160000059 -1.872888922999948, 9.291639328000031 -1.872888922999948)), ((9.316666603000044 -1.869611143999975, 9.318721771000071 -1.87422227899998, 9.315805435000073 -1.874611138999967, 9.314999580000062 -1.873749970999938, 9.313333511000053 -1.875416635999954, 9.312027931000046 -1.875027775999968, 9.312889099000074 -1.87249994299998, 9.315805435000073 -1.869611143999975, 9.316666603000044 -1.869611143999975)), ((9.010389328000031 -1.271694421999939, 9.01205539700004 -1.275833367999951, 9.01205539700004 -1.277500032999967, 9.010389328000031 -1.279166697999926, 9.011638641000047 -1.27963888599993, 9.013305664000029 -1.278777718999947, 9.014555931000075 -1.280027746999963, 9.015417099000047 -1.282500028999948, 9.017916679000052 -1.285027741999954, 9.017916679000052 -1.288361072999976, 9.016222000000027 -1.290833353999972, 9.016222000000027 -1.292500018999931, 9.012444496000057 -1.296249985999964, 9.010833740000066 -1.297111153999936, 9.008333206000032 -1.297111153999936, 9.006610870000031 -1.296249985999964, 9.002055168000027 -1.291694402999951, 9.002055168000027 -1.290833353999972, 9.000389099000074 -1.288361072999976, 9.000389099000074 -1.28669440699997, 9.002055168000027 -1.28583335899998, 9.001250267000046 -1.285027741999954, 9.000000000000057 -1.277916669999968, 8.996250153000062 -1.275861143999975, 8.995444298000052 -1.272527813999943, 8.996639252000023 -1.271277784999938, 8.997500420000051 -1.271277784999938, 8.998361588000023 -1.273805498999934, 9.000000000000057 -1.27211105799995, 9.006610870000031 -1.266250013999979, 9.009139061000042 -1.266250013999979, 9.01124954200003 -1.268305539999972, 9.01124954200003 -1.270833372999959, 9.010389328000031 -1.271694421999939)), ((8.986639023000066 -1.262083291999943, 8.985860825000032 -1.262083291999943, 8.984527588000049 -1.260861157999955, 8.984527588000049 -1.258333324999967, 8.98499965700006 -1.25794446499998, 8.986639023000066 -1.25794446499998, 8.987444878000076 -1.258749961999968, 8.988750458000027 -1.259138941999936, 8.988750458000027 -1.260861157999955, 8.987444878000076 -1.261277794999955, 8.986639023000066 -1.262083291999943)), ((8.909555435000073 -1.049166678999939, 8.907500267000046 -1.049555539999972, 8.905388832000028 -1.047500013999979, 8.905388832000028 -1.046694397999943, 8.904582977000075 -1.045833348999963, 8.904972076000035 -1.04455554499998, 8.905833244000064 -1.04455554499998, 8.909555435000073 -1.048361062999959, 8.909555435000073 -1.049166678999939)), ((8.899555206000059 -1.045027732999927, 8.896638870000061 -1.045416712999952, 8.895833015000051 -1.04455554499998, 8.893722534000062 -1.044166683999947, 8.894139290000055 -1.042944430999967, 8.898361206000061 -1.042083382999976, 8.899555206000059 -1.043361067999967, 8.899555206000059 -1.045027732999927)), ((8.903333664000058 -1.045416712999952, 8.901666641000077 -1.045416712999952, 8.900416374000031 -1.044166683999947, 8.900416374000031 -1.042500018999931, 8.900805473000048 -1.042083382999976, 8.903333664000058 -1.042083382999976, 8.903721809000047 -1.042500018999931, 8.903721809000047 -1.045027732999927, 8.903333664000058 -1.045416712999952)), ((8.905833244000064 -1.039555549999932, 8.90247249600003 -1.041277765999951, 8.900805473000048 -1.041277765999951, 8.899944305000076 -1.04041671799996, 8.895833015000051 -1.04041671799996, 8.894583702000034 -1.039166688999956, 8.894583702000034 -1.038361072999976, 8.897055626000054 -1.03669440699997, 8.897055626000054 -1.03583335899998, 8.894583702000034 -1.034166693999964, 8.894583702000034 -1.033361076999938, 8.895833015000051 -1.032111167999972, 8.899944305000076 -1.032111167999972, 8.900805473000048 -1.031249999999943, 8.911666870000033 -1.031249999999943, 8.912917137000022 -1.032500028999948, 8.909999847000051 -1.036305546999927, 8.909138680000069 -1.036305546999927, 8.905833244000064 -1.039555549999932)), ((8.917083740000066 -1.023361086999955, 8.911666870000033 -1.028777718999947, 8.911666870000033 -1.025444387999926, 8.909138680000069 -1.02797222099997, 8.905833244000064 -1.028777718999947, 8.905388832000028 -1.030027746999963, 8.904166222000072 -1.030444502999956, 8.902860641000075 -1.029166697999926, 8.902860641000075 -1.025833367999951, 8.906639099000074 -1.02211105799995, 8.910861015000023 -1.020444392999934, 8.913305283000057 -1.020444392999934, 8.915833473000021 -1.017972230999931, 8.917083740000066 -1.018361091999964, 8.917083740000066 -1.023361086999955)), ((8.935805321000032 -0.9971110819999467, 8.933333397000069 -0.9971110819999467, 8.932888985000034 -0.9966388939999433, 8.932888985000034 -0.995833336999965, 8.933333397000069 -0.9954444169999306, 8.935805321000032 -0.9954444169999306, 8.936249733000068 -0.995833336999965, 8.936249733000068 -0.9966388939999433, 8.935805321000032 -0.9971110819999467)), ((8.861249924000049 -0.9999999999999432, 8.863305092000076 -1.002111076999938, 8.866666794000025 -1.002111076999938, 8.868721962000052 -1.004166721999979, 8.868277550000073 -1.00544440699997, 8.866666794000025 -1.00544440699997, 8.864166260000047 -1.003777741999954, 8.861666679000052 -1.003777741999954, 8.85999965700006 -1.002972244999967, 8.857889175000025 -0.9999999999999432, 8.857028008000043 -0.9991666669999404, 8.857889175000025 -0.9983611109999515, 8.857889175000025 -0.9941666719999489, 8.858361244000037 -0.9937777519999713, 8.860416412000063 -0.9950277809999761, 8.860416412000063 -0.9983611109999515, 8.861249924000049 -0.9999999999999432)), ((8.864972115000057 -0.9729166629999781, 8.863305092000076 -0.9729166629999781, 8.862055779000059 -0.9716666939999641, 8.862472534000062 -0.971249997999962, 8.864972115000057 -0.971249997999962, 8.865361214000075 -0.9716666939999641, 8.865361214000075 -0.972527801999945, 8.864972115000057 -0.9729166629999781)), ((8.86286068000004 -0.9683333039999411, 8.860805511000024 -0.971249997999962, 8.859555244000035 -0.9708611369999289, 8.860416412000063 -0.9675278069999536, 8.857889175000025 -0.966666638999925, 8.859138489000031 -0.964583336999965, 8.860805511000024 -0.9637777809999761, 8.862055779000059 -0.9641944169999306, 8.86286068000004 -0.9658610819999467, 8.86286068000004 -0.9683333039999411)), ((8.861249924000049 -0.9616666439999335, 8.857500076000065 -0.964583336999965, 8.856249809000076 -0.9641944169999306, 8.859138489000031 -0.9612500069999328, 8.859944344000041 -0.9612500069999328, 8.860805511000024 -0.9604444499999545, 8.861249924000049 -0.9608610869999552, 8.861249924000049 -0.9616666439999335)), ((8.938305855000067 -0.7537500259999774, 8.935805321000032 -0.7537500259999774, 8.927472115000057 -0.7504722479999373, 8.925416946000041 -0.7483611109999515, 8.925416946000041 -0.7466944459999354, 8.924555779000059 -0.7458888889999571, 8.924555779000059 -0.7391666769999574, 8.927083015000051 -0.7350277899999469, 8.927083015000051 -0.7308333519999337, 8.92833328200004 -0.7296110989999534, 8.929972649000035 -0.7296110989999534, 8.932888985000034 -0.7341666819999659, 8.939583778000042 -0.7408333419999735, 8.939583778000042 -0.7475555539999732, 8.940416336000055 -0.7483611109999515, 8.940416336000055 -0.7516666649999593, 8.938305855000067 -0.7537500259999774)), ((8.918749809000076 -0.7216944689999423, 8.915833473000021 -0.7220833299999754, 8.912860870000031 -0.7183611389999669, 8.912860870000031 -0.714166640999963, 8.915833473000021 -0.7137500049999517, 8.916222572000038 -0.7150277499999333, 8.918749809000076 -0.717555582999978, 8.918749809000076 -0.7216944689999423)), ((9.102499962000024 -0.7003889079999794, 9.100777626000024 -0.7003889079999794, 9.100388527000064 -0.699999987999945, 9.100388527000064 -0.6983333229999289, 9.102499962000024 -0.6962500209999689, 9.104139328000031 -0.6962500209999689, 9.104555130000051 -0.6975277659999506, 9.103694916000052 -0.6983333229999289, 9.103694916000052 -0.6991944309999667, 9.102499962000024 -0.7003889079999794)), ((9.096666336000055 -0.6937777999999639, 9.09497261000007 -0.6937777999999639, 9.092055321000032 -0.689999997999962, 9.092055321000032 -0.6866666669999404, 9.092916489000061 -0.6858611109999515, 9.093722343000024 -0.6825277809999761, 9.09497261000007 -0.6812777519999713, 9.099971771000071 -0.6812777519999713, 9.102110863000064 -0.6825277809999761, 9.102110863000064 -0.683333336999965, 9.100388527000064 -0.6850000019999243, 9.098722458000054 -0.6917222139999808, 9.096666336000055 -0.6937777999999639)), ((9.077500343000054 -0.6979166869999744, 9.074999809000076 -0.6979166869999744, 9.074583054000072 -0.6891944409999269, 9.073721886000044 -0.6883333329999459, 9.073721886000044 -0.6841944459999354, 9.072889328000031 -0.683333336999965, 9.072889328000031 -0.6791944499999545, 9.074138641000047 -0.6779444219999391, 9.076639175000025 -0.6779444219999391, 9.079999924000049 -0.6796110869999552, 9.08161068000004 -0.6812777519999713, 9.084972382000046 -0.6821388599999523, 9.087082863000035 -0.6841944459999354, 9.087082863000035 -0.6917222139999808, 9.084972382000046 -0.69544446499998, 9.083333015000051 -0.69544446499998, 9.077500343000054 -0.6979166869999744)), ((8.752499580000062 -0.673777758999961, 8.753305435000073 -0.6746388669999419, 8.754138947000058 -0.6746388669999419, 8.754555702000062 -0.6750277879999658, 8.754138947000058 -0.6754444239999771, 8.752499580000062 -0.6754444239999771, 8.751250267000046 -0.6741666789999385, 8.751638412000034 -0.673777758999961, 8.752499580000062 -0.673777758999961)), ((9.449166298000023 0.08869444600003362, 9.447444916000052 0.08869444600003362, 9.447055817000034 0.08916666400006079, 9.447055817000034 0.09002777900002457, 9.449972153000033 0.09288889200007588, 9.450805664000029 0.09288889200007588, 9.45208358800005 0.09163888500006578, 9.449166298000023 0.08869444600003362)), ((9.502528191000067 0.09541666500007295, 9.500805855000067 0.09541666500007295, 9.499555588000021 0.09916666900005566, 9.497027397000068 0.102499999000031, 9.497027397000068 0.1041666640000471, 9.499138832000028 0.1062222200000633, 9.500805855000067 0.1070833360000734, 9.503305435000073 0.1070833360000734, 9.504583359000037 0.1058333370000355, 9.504583359000037 0.102499999000031, 9.506221771000071 0.09916666900005566, 9.502528191000067 0.09541666500007295)), ((9.834972382000046 0.1495277730000453, 9.833305359000065 0.1495277730000453, 9.832916260000047 0.1500000060000275, 9.832916260000047 0.1508611140000653, 9.834972382000046 0.1529166700000246, 9.835805893000042 0.1529166700000246, 9.837082863000035 0.1516666710000436, 9.836667061000071 0.1503888820000725, 9.835805893000042 0.1503888820000725, 9.834972382000046 0.1495277730000453)), ((9.554166794000025 0.1745277790000728, 9.553305626000054 0.1745277790000728, 9.552916527000036 0.1749722210000755, 9.552916527000036 0.1758611050000241, 9.553305626000054 0.1762499960000241, 9.554166794000025 0.1762499960000241, 9.554555893000042 0.1758611050000241, 9.554555893000042 0.1749722210000755, 9.554166794000025 0.1745277790000728)), ((9.453332901000067 0.1829166710000436, 9.454972267000073 0.1812500060000275, 9.455833435000045 0.1812500060000275, 9.458749771000043 0.1766666620000592, 9.456250191000038 0.1700000020000516, 9.454972267000073 0.1687222270000461, 9.453332901000067 0.1687222270000461, 9.452917099000047 0.1708611100000326, 9.45208358800005 0.1716666670000677, 9.45208358800005 0.1749999970000431, 9.450805664000029 0.1762499960000241, 9.448305130000051 0.1770555530000593, 9.446249962000024 0.1791388840000536, 9.446639061000042 0.1803888830000346, 9.448305130000051 0.1803888830000346, 9.44874954200003 0.1816388820000725, 9.450805664000029 0.1829166710000436, 9.453332901000067 0.1829166710000436)), ((9.899999619000027 0.1729166660000487, 9.895000458000027 0.1720555570000215, 9.893722534000062 0.1733055560000594, 9.893722534000062 0.1749722210000755, 9.898305893000042 0.1795555500000319, 9.900416374000031 0.179972216000067, 9.902055740000037 0.1833055620000437, 9.905361176000042 0.1866388920000759, 9.905361176000042 0.1875000000000568, 9.909999847000051 0.1912222210000323, 9.916666985000063 0.1912222210000323, 9.918333054000072 0.1903611120000619, 9.920389175000025 0.189166665000073, 9.919583321000061 0.1866388920000759, 9.914166451000028 0.182888895000076, 9.910805702000062 0.1820833380000408, 9.907888412000034 0.1791666600000212, 9.90747261000007 0.1778888850000726, 9.899999619000027 0.1729166660000487)), ((9.931666374000031 0.2003611180000462, 9.939167023000039 0.1970833390000735, 9.940805435000073 0.1962222160000238, 9.944167137000022 0.1962222160000238, 9.94497203800006 0.1953611080000428, 9.951639175000025 0.1937499940000293, 9.957471848000068 0.1887499990000379, 9.958333015000051 0.1887499990000379, 9.962888718000045 0.1841666700000246, 9.963749886000073 0.1808333400000492, 9.961638451000056 0.1778888850000726, 9.959111214000075 0.1778888850000726, 9.958333015000051 0.1770277770000348, 9.954166412000063 0.1770277770000348, 9.952055931000075 0.1791666600000212, 9.950388908000036 0.1833055620000437, 9.947472572000038 0.1870833340000218, 9.944167137000022 0.1887499990000379, 9.941666603000044 0.1912222210000323, 9.938361168000029 0.1920833290000701, 9.935000420000051 0.1945555510000645, 9.929972649000035 0.1953611080000428, 9.929166794000025 0.1962222160000238, 9.927444458000025 0.1962222160000238, 9.926250458000027 0.1975000050000517, 9.928305626000054 0.1995555610000679, 9.929972649000035 0.2003611180000462, 9.930832863000035 0.1995555610000679, 9.931666374000031 0.2003611180000462)), ((9.406194687000038 0.1933055520000266, 9.405805588000021 0.1887222230000702, 9.40247249600003 0.1895833310000512, 9.400361061000069 0.1916388870000674, 9.399582863000035 0.1933055520000266, 9.399582863000035 0.1958333400000356, 9.398722649000035 0.1966388820000589, 9.398722649000035 0.2008333360000734, 9.399971962000052 0.2020555590000299, 9.401222229000041 0.2008333360000734, 9.402889252000023 0.1974444390000372, 9.406194687000038 0.1933055520000266)), ((9.407500267000046 0.1962500070000601, 9.405805588000021 0.1962500070000601, 9.402083397000069 0.2008333360000734, 9.402083397000069 0.2024444490000405, 9.399582863000035 0.2058333310000648, 9.399582863000035 0.2083055530000593, 9.403277397000068 0.2112500070000465, 9.404999733000068 0.2112500070000465, 9.405805588000021 0.2120555490000697, 9.410805702000062 0.2120555490000697, 9.412860870000031 0.2099722180000754, 9.412860870000031 0.2049722220000376, 9.412083626000026 0.2033055570000215, 9.408694267000044 0.1999722270000461, 9.408694267000044 0.1974444390000372, 9.407500267000046 0.1962500070000601)), ((9.515417099000047 0.2099722180000754, 9.513305664000029 0.2079166620000592, 9.510805130000051 0.2095833270000753, 9.508749962000024 0.2099722180000754, 9.508749962000024 0.2108333260000563, 9.51124954200003 0.2133055630000626, 9.511638641000047 0.2153611180000325, 9.515028000000029 0.2153611180000325, 9.516222000000027 0.2141666710000436, 9.516222000000027 0.2124444400000698, 9.514555931000075 0.2108333260000563, 9.515417099000047 0.2099722180000754)), ((9.560388565000039 0.2624722120000342, 9.559194565000041 0.2612222140000426, 9.557472229000041 0.2612222140000426, 9.556666374000031 0.2620833220000236, 9.553305626000054 0.2620833220000236, 9.550805092000076 0.2587499920000482, 9.546694756000022 0.2587499920000482, 9.542055130000051 0.2624722120000342, 9.542055130000051 0.2658055420000665, 9.542916298000023 0.2666666810000606, 9.542916298000023 0.2716666760000521, 9.542055130000051 0.2724722330000304, 9.542055130000051 0.2758055630000626, 9.544972420000022 0.278750002000038, 9.548277855000038 0.278750002000038, 9.554972649000035 0.2754166720000626, 9.561638832000028 0.2737500070000465, 9.563694000000055 0.2716666760000521, 9.562889099000074 0.2666666810000606, 9.561249733000068 0.2649999860000207, 9.560388565000039 0.2624722120000342)), ((9.32250022900007 0.4970555600000353, 9.32077789300007 0.4970555600000353, 9.320388794000053 0.4974444510000353, 9.320388794000053 0.4991666670000541, 9.321639061000042 0.5003888610000331, 9.323277473000076 0.5003888610000331, 9.32374954200003 0.4999722240000324, 9.32374954200003 0.4983055590000731, 9.32250022900007 0.4970555600000353)), ((9.310000420000051 0.5253888960000381, 9.309139252000023 0.5253888960000381, 9.308750153000062 0.5257777570000712, 9.308750153000062 0.5266388650000522, 9.309139252000023 0.5271111130000463, 9.310000420000051 0.5271111130000463, 9.310388565000039 0.5266388650000522, 9.310388565000039 0.5257777570000712, 9.310000420000051 0.5253888960000381)), ((9.577917099000047 0.513305545000037, 9.575805664000029 0.5112222430000202, 9.574166298000023 0.5112222430000202, 9.57374954200003 0.5124999880000587, 9.57455539700004 0.513305545000037, 9.571249962000024 0.513305545000037, 9.570388794000053 0.5158333180000341, 9.567083359000037 0.5200277570000367, 9.567083359000037 0.5216110940000362, 9.565416336000055 0.5232777600000418, 9.565416336000055 0.5250277520000282, 9.564555168000027 0.5258055330000388, 9.564555168000027 0.5341389180000533, 9.565416336000055 0.5358055830000694, 9.566611290000026 0.5370833280000511, 9.571639061000042 0.5370833280000511, 9.572889328000031 0.5391389130000448, 9.574166298000023 0.5404166580000265, 9.577055931000075 0.5400000210000258, 9.578722000000027 0.5366111400000477, 9.578722000000027 0.5308055280000303, 9.579583168000056 0.529999971000052, 9.578722000000027 0.5283333060000359, 9.578722000000027 0.526611090000074, 9.577055931000075 0.5249999760000605, 9.577055931000075 0.5208055380000474, 9.578722000000027 0.5191666480000663, 9.578722000000027 0.5174999830000502, 9.577917099000047 0.5166388750000692, 9.577917099000047 0.513305545000037)), ((9.537471771000071 0.5612221960000738, 9.536666870000033 0.5604166390000387, 9.535416603000044 0.5608055590000731, 9.535416603000044 0.5616111160000514, 9.537471771000071 0.5637500290000617, 9.538332939000043 0.5637500290000617, 9.539583206000032 0.5624722240000324, 9.538332939000043 0.5612221960000738, 9.537471771000071 0.5612221960000738)), ((9.532888412000034 0.5624722240000324, 9.531639099000074 0.5612221960000738, 9.529582977000075 0.5624722240000324, 9.529582977000075 0.5666111110000429, 9.530777931000046 0.5679166910000504, 9.532500267000046 0.5679166910000504, 9.532888412000034 0.566666663000035, 9.532055855000067 0.5658055540000646, 9.532055855000067 0.5641388890000485, 9.532888412000034 0.5624722240000324)), ((9.543333054000072 0.581250012000055, 9.541639328000031 0.581250012000055, 9.540389061000042 0.5824722050000446, 9.541222572000038 0.5866666440000472, 9.539583206000032 0.5883333090000633, 9.540389061000042 0.5924721960000738, 9.542888641000047 0.5950000290000617, 9.544555664000029 0.5983055830000694, 9.546667099000047 0.5987222190000239, 9.547055244000035 0.5958611370000426, 9.546250343000054 0.5941388610000331, 9.547916412000063 0.5916666390000387, 9.547916412000063 0.5899999740000226, 9.547055244000035 0.5891388650000522, 9.546250343000054 0.5858610870000689, 9.544555664000029 0.5824722050000446, 9.543333054000072 0.581250012000055)), ((9.547444344000041 0.6003888850000294, 9.545805931000075 0.6003888850000294, 9.545389175000025 0.6008333560000665, 9.545389175000025 0.6016389130000448, 9.545805931000075 0.6020555500000455, 9.547444344000041 0.6020555500000455, 9.547916412000063 0.6016389130000448, 9.547916412000063 0.6008333560000665, 9.547444344000041 0.6003888850000294)), ((9.545805931000075 0.6037222150000616, 9.544138908000036 0.6037222150000616, 9.543749809000076 0.6041111350000392, 9.543749809000076 0.6058333520000474, 9.544138908000036 0.6062499880000587, 9.545805931000075 0.6062499880000587, 9.546250343000054 0.6058333520000474, 9.546250343000054 0.6041111350000392, 9.545805931000075 0.6037222150000616)), ((9.567916870000033 0.834944427000039, 9.565805435000073 0.8328889010000466, 9.562027931000046 0.8333333130000256, 9.562027931000046 0.8341388700000607, 9.564138412000034 0.8362777830000709, 9.565805435000073 0.8370555640000248, 9.566666603000044 0.8370555640000248, 9.567916870000033 0.83580553500002, 9.567916870000033 0.834944427000039)), ((11.66867400000007 2.315450000000055, 11.66806000000003 2.314938000000041, 11.66770300000007 2.314325000000053, 11.66770300000007 2.313813000000039, 11.66821400000003 2.313609000000042, 11.66903200000007 2.313660000000027, 11.66964600000006 2.313813000000039, 11.67020900000006 2.313967000000048, 11.67112900000006 2.314069000000075, 11.67210100000005 2.314222000000029, 11.67312400000003 2.314222000000029, 11.67424900000003 2.314325000000053, 11.67481200000003 2.314478000000065, 11.67552800000004 2.314734000000044, 11.67593700000003 2.315296000000046, 11.67634600000002 2.315859000000046, 11.67696000000007 2.316268000000036, 11.67782900000003 2.316268000000036, 11.67849400000006 2.31606400000004, 11.67926100000005 2.315910000000031, 11.67982400000005 2.315910000000031, 11.68054000000006 2.315859000000046, 11.68105100000002 2.315706000000034, 11.68176700000004 2.315552000000025, 11.68273900000003 2.315450000000055, 11.68355700000006 2.315552000000025, 11.68437600000004 2.315859000000046, 11.68509200000005 2.315961000000073, 11.68621700000006 2.315961000000073, 11.68688200000003 2.315961000000073, 11.68759800000004 2.315808000000061, 11.68862100000007 2.315859000000046, 11.69010400000008 2.31606400000004, 11.69107600000007 2.316166000000067, 11.69230300000004 2.316268000000036, 11.69358200000005 2.316575000000057, 11.69455400000004 2.316933000000063, 11.69542300000006 2.317240000000027, 11.69613900000007 2.317189000000042, 11.69700800000004 2.317138000000057, 11.69782700000007 2.317291000000068, 11.69895200000008 2.317342000000053, 11.69971900000007 2.317393000000038, 11.70043500000003 2.317598000000032, 11.70130500000005 2.317751000000044, 11.70181600000006 2.317700000000059, 11.70186700000005 2.316933000000063, 11.70197000000007 2.316268000000036, 11.70232700000003 2.315757000000076, 11.70273700000007 2.314632000000074, 11.70278800000006 2.313711000000069, 11.70294100000007 2.312688000000037, 11.70324800000003 2.311921000000041, 11.70345300000002 2.311154000000045, 11.70345300000002 2.310489000000075, 11.70365700000002 2.310028000000045, 11.70396400000004 2.309517000000028, 11.70447600000006 2.308648000000062, 11.70503800000006 2.307318000000066, 11.70544800000005 2.306141000000025, 11.70560100000006 2.305425000000071, 11.70590800000002 2.304914000000053, 11.70631700000007 2.304761000000042, 11.70662400000003 2.304045000000031, 11.70703300000002 2.303738000000067, 11.70744200000007 2.303431000000046, 11.70795300000003 2.302970000000073, 11.70851600000003 2.302561000000026, 11.70918100000006 2.30220300000002, 11.70974300000006 2.301896000000056, 11.70999900000004 2.301436000000024, 11.71025500000007 2.300874000000022, 11.71076700000003 2.300464000000034, 11.71143100000006 2.300158000000067, 11.71225000000004 2.300055000000043, 11.71286400000002 2.300209000000052, 11.71358000000004 2.300413000000049, 11.71424400000006 2.300669000000028, 11.71490900000003 2.300874000000022, 11.71557400000006 2.300976000000048, 11.71644300000003 2.300874000000022, 11.71710800000005 2.301027000000033, 11.71762000000007 2.300925000000063, 11.71843800000005 2.300822000000039, 11.71920500000004 2.300669000000028, 11.72002400000002 2.300771000000054, 11.72089300000005 2.300925000000063, 11.72160900000006 2.300976000000048, 11.72247900000002 2.300976000000048, 11.72304100000002 2.30112900000006, 11.72375700000003 2.301027000000033, 11.72421800000006 2.300720000000069, 11.72467800000004 2.300362000000064, 11.72503600000005 2.299953000000073, 11.72565000000003 2.299697000000037, 11.72636600000004 2.299646000000052, 11.72687700000006 2.299544000000026, 11.72728600000005 2.299083000000053, 11.72759300000007 2.298572000000036, 11.72805300000005 2.29821400000003, 11.72861600000005 2.298010000000033, 11.72938300000004 2.297907000000066, 11.72994600000004 2.297600000000045, 11.73025300000006 2.297089000000028, 11.73055900000003 2.296475000000044, 11.73061100000007 2.295759000000032, 11.73055900000003 2.294839000000024, 11.73066200000005 2.29422500000004, 11.73102000000006 2.293611000000055, 11.73142900000005 2.292997000000071, 11.73194000000007 2.292588000000023, 11.73250300000007 2.292384000000027, 11.73306600000006 2.292435000000069, 11.73367900000005 2.292639000000065, 11.73444700000005 2.292844000000059, 11.73495800000006 2.292793000000074, 11.73546900000002 2.292844000000059, </t>
  </si>
  <si>
    <t>MULTIPOLYGON (((-1.931666612999948 4.79788875600002, -1.933388947999958 4.79788875600002, -1.933777808999935 4.798305511000024, -1.933777808999935 4.799166679000052, -1.933361052999942 4.799555779000059, -1.931666612999948 4.799555779000059, -1.931249975999947 4.799139023000066, -1.931249975999947 4.798277855000038, -1.931666612999948 4.79788875600002)), ((-2.248361110999952 4.856222153000033, -2.249166726999931 4.856222153000033, -2.251277684999934 4.85830545400006, -2.251277684999934 4.859972000000027, -2.247527837999939 4.863749981000069, -2.245416640999963 4.862500191000038, -2.245416640999963 4.861694336000028, -2.247944354999959 4.859166622000032, -2.247083425999961 4.857500076000065, -2.248361110999952 4.856222153000033)), ((-2.251722335999943 4.875360966000073, -2.253361224999935 4.875360966000073, -2.254638909999926 4.876694679000025, -2.254166602999931 4.877083302000074, -2.251694440999927 4.877083302000074, -2.251305579999951 4.876694679000025, -2.251250028999948 4.875833511000053, -2.251722335999943 4.875360966000073)), ((0.6800000070000465 5.776222229000041, 0.6783333420000304 5.776194572000065, 0.6779166460000283 5.776666641000077, 0.6779166460000283 5.778333187000044, 0.6783055660000628 5.778722286000061, 0.679972231000022 5.778749943000037, 0.6803888680000227 5.778277874000025, 0.6803888680000227 5.776666641000077, 0.6800000070000465 5.776222229000041)), ((0.6841666700000246 5.776222229000041, 0.6833055620000437 5.776222229000041, 0.6812499760000605 5.778277874000025, 0.6812222000000361 5.780000210000026, 0.6825000050000654 5.780416489000061, 0.6837499740000226 5.77916669800004, 0.683777750000047 5.777500153000062, 0.6845833060000359 5.776694298000052, 0.6841666700000246 5.776222229000041)), ((0.6641944650000369 5.77208328200004, 0.6616666910000504 5.772055626000054, 0.6595833300000322 5.774166584000056, 0.6570555570000352 5.77916669800004, 0.6571111080000378 5.781639099000074, 0.6591666940000209 5.782083511000053, 0.6636944410000751 5.777472019000072, 0.6637222170000427 5.775805473000048, 0.6666389110000637 5.775416851000045, 0.667111099000067 5.774138927000024, 0.6641944650000369 5.77208328200004)), ((0.6812222000000361 5.782472134000045, 0.6791666750000331 5.780388832000028, 0.6770555380000474 5.780777931000046, 0.6778888700000607 5.782527924000021, 0.6770833130000256 5.786638737000033, 0.6782777910000277 5.787055492000036, 0.6812222000000361 5.784138680000069, 0.6812222000000361 5.782472134000045)), ((0.6337500210000258 5.790833473000021, 0.6341388820000589 5.789555550000046, 0.635805547000075 5.789583206000032, 0.6378889080000363 5.787527561000047, 0.6387500170000635 5.784138680000069, 0.6374999880000587 5.783722401000034, 0.6328889130000448 5.787499905000061, 0.6320833560000665 5.789166451000028, 0.6324722170000427 5.791222095000023, 0.6337500210000258 5.790833473000021)), ((0.6270277500000248 5.791666508000048, 0.6258333330000596 5.79125022900007, 0.6245555280000303 5.792444229000068, 0.6245555280000303 5.794972420000022, 0.6258055570000352 5.795388699000057, 0.627083361000075 5.793333530000041, 0.6270277500000248 5.791666508000048)), ((0.6312222480000287 5.789166451000028, 0.6299722190000239 5.78875017200005, 0.6287500260000343 5.790805340000077, 0.6287222500000667 5.795000076000065, 0.6299999950000483 5.795416832000058, 0.6312500240000531 5.794138908000036, 0.6312222480000287 5.789166451000028)), ((0.6553611160000514 5.797472000000027, 0.6603888870000674 5.792500019000045, 0.6612499950000483 5.789166451000028, 0.6637222170000427 5.785777569000061, 0.6637499930000672 5.78244447700007, 0.6616389160000722 5.781250000000057, 0.653750002000038 5.788333416000057, 0.6529166700000246 5.79411125200005, 0.6516666410000198 5.795388699000057, 0.6508610840000415 5.794583321000061, 0.6499999760000605 5.794583321000061, 0.6479166750000331 5.797500134000074, 0.6479166750000331 5.799166679000052, 0.6499722000000361 5.801222324000037, 0.6541666390000387 5.80038881300004, 0.6553611160000514 5.799139023000066, 0.6553611160000514 5.797472000000027)), ((0.6220555310000577 5.801639080000029, 0.6216666700000246 5.797083378000025, 0.6195555330000388 5.798277855000038, 0.61705553500002 5.80333328200004, 0.6183055640000248 5.805388927000024, 0.6191666720000626 5.805416584000056, 0.6212499740000226 5.803277969000021, 0.6220555310000577 5.801639080000029)), ((0.6433333160000529 5.798722267000073, 0.642472208000072 5.798722267000073, 0.6395277980000742 5.803305626000054, 0.63958334900002 5.804972172000021, 0.6408333180000341 5.805444241000032, 0.6445277930000657 5.800000191000038, 0.6433333160000529 5.798722267000073)), ((0.6499444250000579 5.804555416000028, 0.6491666440000472 5.804555416000028, 0.6487500070000465 5.804999828000064, 0.6487500070000465 5.806666851000045, 0.6491388680000227 5.807083130000024, 0.6499999760000605 5.807083130000024, 0.6504166720000626 5.806694508000021, 0.6504166720000626 5.804972172000021, 0.6499444250000579 5.804555416000028)), ((0.6441666480000663 5.805388927000024, 0.6433055400000285 5.805388927000024, 0.6420277950000468 5.806638718000045, 0.6420833470000389 5.807499886000073, 0.6424999830000502 5.807916641000077, 0.6433055400000285 5.807916641000077, 0.6445555690000333 5.806666851000045, 0.6445555690000333 5.805805683000074, 0.6441666480000663 5.805388927000024)), ((0.6408333180000341 5.808722019000072, 0.6399722100000531 5.808694363000029, 0.6395555730000524 5.809166431000051, 0.6395555730000524 5.810833454000033, 0.6399444340000287 5.811222076000035, 0.6408055420000665 5.811222076000035, 0.6412222390000579 5.810833454000033, 0.6412222390000579 5.809111118000033, 0.6408333180000341 5.808722019000072)), ((0.6491388680000227 5.808750153000062, 0.6483333110000444 5.808750153000062, 0.6470555660000628 5.809999943000037, 0.6470555660000628 5.810805321000032, 0.6475277540000661 5.811194420000049, 0.6491388680000227 5.811222076000035, 0.6503888960000381 5.809999943000037, 0.6491388680000227 5.808750153000062)), ((0.6595833300000322 5.806666851000045, 0.6591110830000275 5.804527760000042, 0.6570555570000352 5.804999828000064, 0.6554444430000217 5.809166431000051, 0.6537222270000598 5.810833454000033, 0.6536944510000353 5.811694622000061, 0.6549721960000738 5.812027931000046, 0.6586944460000268 5.808333397000069, 0.6595833300000322 5.806666851000045)), ((0.6441388730000313 5.810389042000054, 0.6432777640000609 5.810389042000054, 0.642888904000074 5.810833454000033, 0.642888904000074 5.811638832000028, 0.6433333160000529 5.812055588000021, 0.6441388730000313 5.812055588000021, 0.6445833440000683 5.811638832000028, 0.644611120000036 5.810777664000057, 0.6441388730000313 5.810389042000054)), ((0.6416666510000368 5.812889099000074, 0.6408055420000665 5.812889099000074, 0.6404166820000228 5.813361168000029, 0.6403889060000552 5.814972401000034, 0.6408055420000665 5.81541681300007, 0.6416666510000368 5.81541681300007, 0.6429166790000522 5.814111233000062, 0.6416666510000368 5.812889099000074)), ((0.6578611140000703 5.817444324000064, 0.6578888890000485 5.814166546000024, 0.6566110850000655 5.813777924000021, 0.6554166670000541 5.814972401000034, 0.6554166670000541 5.816638947000058, 0.6549444200000494 5.817083359000037, 0.6541388630000711 5.816222191000065, 0.652888894000057 5.816666603000044, 0.654999971000052 5.818749905000061, 0.6566666960000589 5.818749905000061, 0.6578611140000703 5.817444324000064)), ((0.6183055640000248 5.806250095000053, 0.6175000070000465 5.806250095000053, 0.61705553500002 5.806666851000045, 0.6170833110000444 5.811638832000028, 0.6178888680000227 5.812444210000024, 0.6179444190000254 5.814972401000034, 0.6195833090000633 5.818305492000036, 0.6195833090000633 5.81997203800006, 0.6208333370000219 5.821249962000024, 0.621222198000055 5.820861340000022, 0.621222198000055 5.810805321000032, 0.6195555330000388 5.809138775000065, 0.6195555330000388 5.807472229000041, 0.6183055640000248 5.806250095000053)), ((0.6449722050000446 5.832027912000058, 0.6474999790000311 5.829583168000056, 0.64830553500002 5.829583168000056, 0.6491666440000472 5.827916622000032, 0.6516388650000522 5.82705545400006, 0.6529166700000246 5.825805664000029, 0.6528611180000325 5.822472095000023, 0.6537222270000598 5.821666718000074, 0.6537222270000598 5.819944382000074, 0.6528611180000325 5.819139004000021, 0.652888894000057 5.81827783600005, 0.6516666410000198 5.817888737000033, 0.6495555640000248 5.82000017200005, 0.6470555660000628 5.825833321000061, 0.6437222360000305 5.82994461100003, 0.6437222360000305 5.831611156000065, 0.6449722050000446 5.832027912000058)), ((0.6370833520000474 5.814944267000044, 0.6370833520000474 5.812472343000024, 0.6358333230000426 5.812083244000064, 0.6349722150000616 5.813722134000045, 0.6345555780000609 5.811666489000061, 0.6370278000000553 5.809138775000065, 0.6370555760000229 5.807499886000073, 0.6379166840000607 5.806638718000045, 0.6395555730000524 5.799972057000048, 0.6486944560000438 5.790833473000021, 0.6495555640000248 5.788305759000025, 0.6512222290000409 5.786666870000033, 0.6529166700000246 5.782472134000045, 0.6528611180000325 5.780000210000026, 0.6508055330000388 5.778722286000061, 0.6466110940000362 5.778777599000023, 0.6449444290000201 5.779555321000032, 0.6412222390000579 5.783277988000066, 0.6395555730000524 5.786666870000033, 0.638722241000039 5.788333416000057, 0.630777776000059 5.796278000000029, 0.6299999950000483 5.796278000000029, 0.6270555260000492 5.799166679000052, 0.627083361000075 5.803305626000054, 0.6245555280000303 5.807499886000073, 0.6245277520000627 5.811638832000028, 0.6237221960000738 5.812472343000024, 0.6237221960000738 5.814138889000048, 0.6245833040000548 5.81500005700002, 0.6237778070000672 5.816611290000026, 0.6262221930000464 5.821610928000041, 0.626194417000022 5.825805664000029, 0.6270555260000492 5.826611042000025, 0.6270555260000492 5.82913875600002, 0.6299444440000457 5.832083225000076, 0.6324722170000427 5.832083225000076, 0.6328889130000448 5.829972267000073, 0.6320278050000638 5.828305721000049, 0.6333611010000482 5.827111244000037, 0.6354166870000313 5.826638699000057, 0.6354166870000313 5.824999809000076, 0.6333055500000455 5.824583530000041, 0.6320555810000315 5.823305607000066, 0.6362500190000446 5.822472095000023, 0.636194468000042 5.82000017200005, 0.6353889110000637 5.81919431700004, 0.6362222430000202 5.815805435000073, 0.6370833520000474 5.814944267000044)), ((0.6433055400000285 5.832889080000029, 0.6424999830000502 5.832889080000029, 0.6412222390000579 5.834138870000061, 0.6412222390000579 5.835000038000032, 0.6416388750000692 5.835388660000035, 0.6424999830000502 5.835416794000025, 0.6436944600000629 5.834138870000061, 0.6436944600000629 5.833333492000065, 0.6433055400000285 5.832889080000029)), ((-0.1380874999999264 11.12521300000003, -0.1384169999999472 11.12509200000005, -0.1389734999999632 11.12521050000004, -0.139470499999959 11.12510200000003, -0.139707499999929 11.12470700000006, -0.1397829999999658 11.12418125000005, -0.1400489999999763 11.12409200000008, -0.1406304999999293 11.12404150000003, -0.1410229999999615 11.12326400000006, -0.1414119999999457 11.12281800000005, -0.1419579999999314 11.12234800000004, -0.142364999999927 11.12187400000005, -0.142661999999973 11.12130800000006, -0.1428654999999708 11.12069050000002, -0.1428099999999404 11.11991500000005, -0.1427719999999795 11.11934900000006, -0.1433459999999513 11.11875100000003, -0.1438969999999244 11.11828200000002, -0.1440419999999563 11.11774200000002, -0.143918499999927 11.11714000000006, -0.1429979999999773 11.11598700000008, -0.143071999999961 11.11509300000006, -0.1430789999999433 11.11460700000003, -0.1429489999999305 11.11421200000007, -0.1426429999999641 11.11393000000004, -0.1425949999999716 11.11346200000003, -0.1427269999999794 11.11301600000007, -0.1427019999999288 11.11255400000005, -0.1425459999999248 11.11216300000007, -0.142332999999951 11.11178900000004, -0.1422449999999458 11.11135400000006, -0.1422319999999786 11.11092100000008, -0.1423819999999409 11.11035550000003, -0.1424619999999663 11.10976050000005, -0.1422089999999798 11.10899950000004, -0.1423489999999674 11.10836700000004, -0.1426039999999489 11.10800500000005, -0.142994999999928 11.10754400000008, -0.1432129999999461 11.10709300000008, -0.1433154999999715 11.10667550000005, -0.1432629999999335 11.10627900000003, -0.1430044999999609 11.10598700000003, -0.1428349999999341 11.10633400000006, -0.1424934999999437 11.10603850000007, -0.1422319999999786 11.10535500000003, -0.1419849999999769 11.10505450000005, -0.1415639999999598 11.10501700000003, -0.1410939999999528 11.10483700000003, -0.1406209999999533 11.10509200000007, -0.1400569999999561 11.10545500000006, -0.139368999999931 11.10589600000003, -0.1387549999999464 11.10615300000006, -0.1380429999999251 11.10653500000006, -0.1372799999999756 11.10680900000006, -0.1366199999999367 11.10692100000006, -0.1360789999999383 11.10681400000004, -0.1355259999999703 11.10652500000003, -0.1347879999999577 11.10611400000005, -0.1340749999999389 11.10581800000006, -0.1333489999999529 11.10560100000004, -0.1325789999999643 11.10561700000005, -0.1316739999999754 11.10556100000002, -0.130916999999954 11.10556400000007, -0.1300639999999476 11.10539700000004, -0.1290829999999801 11.10537600000004, -0.1283289999999511 11.10533100000004, -0.12755599999997 11.10560600000002, -0.1269029999999702 11.10585900000007, -0.126137999999969 11.10576700000007, -0.1254099999999312 11.10555600000004, -0.1247089999999389 11.10515200000003, -0.1240399999999795 11.10474900000003, -0.1234409999999571 11.10437700000006, -0.1224629999999252 11.10374000000007, -0.1216329999999743 11.10321200000004, -0.1210229999999797 11.10263700000007, -0.1205139999999574 11.10200600000007, -0.120119999999929 11.10141600000003, -0.1199649999999792 11.10080000000005, -0.1197739999999499 11.10028000000005, -0.1196079999999711 11.09978600000005, -0.1193339999999807 11.09938400000004, -0.1190259999999626 11.09908800000005, -0.1182249999999385 11.09928700000006, -0.1174969999999576 11.09943700000002, -0.116820999999959 11.09953900000005, -0.1160609999999451 11.09968000000003, -0.1156409999999255 11.09962000000007, -0.115009999999927 11.09915900000004, -0.1144969999999716 11.09868700000004, -0.1138809999999353 11.09832800000004, -0.1133719999999698 11.09792600000003, -0.1128329999999664 11.09754200000003, -0.1122449999999731 11.09724000000006, -0.1116849999999658 11.09693200000004, -0.111176999999941 11.09654500000005, -0.110642999999925 11.09627900000004, -0.1100369999999771 11.09603600000003, -0.1095569999999384 11.09585700000002, -0.1088999999999487 11.09573800000004, -0.1081199999999285 11.09572000000003, -0.1074819999999477 11.09569600000003, -0.1067589999999541 11.09574400000002, -0.1061049999999568 11.09546800000004, -0.1053169999999568 11.09508200000005, -0.1046739999999318 11.09480700000006, -0.1041799999999284 11.09455800000006, -0.1036499999999592 11.09420500000004, -0.1031139999999482 11.09385200000003, -0.1025819999999271 11.09342000000004, -0.102331999999933 11.09293450000007, -0.1023039999999469 11.09262200000006, -0.1025809999999296 11.09217400000006, -0.1026229999999373 11.09169600000007, -0.1028994999999782 11.09108450000002, -0.1030954999999381 11.09046550000005, -0.1028099999999768 11.08993500000003, -0.1023349999999255 11.08968000000004, -0.1019099999999753 11.08938400000005, -0.1014959999999405 11.08898950000003, -0.1009599999999296 11.08905500000003, -0.1006759999999645 11.08856100000003, -0.1002374999999347 11.08835800000003, -0.09942399999994223 11.08837800000003, -0.09884999999997035 11.08829200000002, -0.09833599999996068 11.08799200000004, -0.09793699999994487 11.08762300000006, -0.09758199999993167 11.08723400000002, -0.09716599999995879 11.08695400000005, -0.09660899999994399 11.08667400000007, -0.09605099999993172 11.08643600000005, -0.09545199999996612 11.08626300000003, -0.09481599999998025 11.08619100000004, -0.09416399999997793 11.08608000000004, -0.09362799999996696 11.08599700000008, -0.09301999999996724 11.08589000000006, -0.09248999999994112 11.08581400000003, -0.09178649999995514 11.08588250000003, -0.09109299999994391 11.08610700000003, -0.09059299999995574 11.08616800000004, -0.09002399999997124 11.08615300000002, -0.08936399999993228 11.08610900000002, -0.0887939999999503 11.08630700000003, -0.08830499999993435 11.08649000000003, -0.08773299999995743 11.08676900000006, -0.08733699999993405 11.08704800000004, -0.08686899999997877 11.08715600000005, -0.08620999999993728 11.08713400000005, -0.08569899999997688 11.08690800000005, -0.08539799999994102 11.08656500000006, -0.08481799999992745 11.08622700000006, -0.0842609999999695 11.08591400000006, -0.08369799999996985 11.08558000000005, -0.0833929999999441 11.08515100000005, -0.08284499999996342 11.08497200000005, -0.08244299999995519 11.08457600000003, -0.08197999999993044 11.08439600000003, -0.08145899999993844 11.08408900000006, -0.0808479999999463 11.08406300000007, -0.08036899999996194 11.08425800000003, -0.07978299999996352 11.08429700000005, -0.07937199999997802 11.08449100000007, -0.07878099999993537 11.08469100000002, -0.07822399999997742 11.08478200000008, -0.07749399999994466 11.08472000000006, -0.07685199999997394 11.08479800000003, -0.07605199999994738 11.08458800000005, -0.07556299999993144 11.08446500000002, -0.07514299999996865 11.08459100000005, -0.07466399999992746 11.08486300000004, -0.07411799999994173 11.08519400000006, -0.07364999999992961 11.08551800000004, -0.07319699999993645 11.08576100000005, -0.07287199999996119 11.08607500000005, -0.07240599999994402 11.08625900000004, -0.07189999999997099 11.08626500000003, -0.07136499999995749 11.08624200000003, -0.07087299999994912 11.08604900000006, -0.07044599999994716 11.08572700000008, -0.07002599999992754 11.08535500000005, -0.06949899999995068 11.08508500000005, -0.0690169999999739 11.08485200000007, -0.06853599999993776 11.08466300000003, -0.06776699999994662 11.08460300000007, -0.06697399999995923 11.08483700000005, -0.06654099999997243 11.08514300000007, -0.06609299999996665 11.08553100000006, -0.06529199999994262 11.08606900000007, -0.06479399999994939 11.08639400000004, -0.06432799999993222 11.08639600000004, -0.06391499999995176 11.08631200000002, -0.06338799999997491 11.08620800000006, -0.06287799999995514 11.08598600000005, -0.06245999999993046 11.08597300000002, -0.06194599999997763 11.08608800000007, -0.06148199999995541 11.08617200000003, -0.06086949999996705 11.08638600000006, -0.06025499999992689 11.08626100000004, -0.05962699999997767 11.08608200000003, -0.05896799999993618 11.08558350000004, -0.05823099999997794 11.08567900000003, -0.05768499999993537 11.08574400000003, -0.05715499999996609 11.08579800000007, -0.05651199999994105 11.08582500000006, -0.05593849999996792 11.08606200000003, -0.05536799999993036 11.08601600000003, -0.05463699999995697 11.08577200000008, -0.05423999999993612 11.08608500000003, -0.05439899999993258 11.08650700000004, -0.05451099999993403 11.08706500000005, -0.05441399999995156 11.08759500000002, -0.05389999999994188 11.08812100000006, -0.05364299999996547 11.08871800000003, -0.05351699999994253 11.08919800000007, -0.05331299999994599 11.08980000000003, -0.0529789999999366 11.09011000000004, -0.05253999999996495 11.09058850000002, -0.05203399999993508 11.09102900000005, -0.05171899999993457 11.09137100000004, -0.05120249999993121 11.09193450000004, -0.05063799999993535 11.09212700000006, -0.05027599999993981 11.09235300000006, -0.04996249999993552 11.09294450000004, -0.04975799999994024 11.09377750000004, -0.04949399999992465 11.09433200000007, -0.04909499999996569 11.09465500000005, -0.04879299999993236 11.09495800000008, -0.04852699999997867 11.09528000000006, -0.04822199999995291 11.09558100000004, -0.04793699999993351 11.09593700000005, -0.04753799999997455 11.09640650000006, -0.04684899999995196 11.09688450000004, -0.04628299999995988 11.09732200000008, -0.04609799999997222 11.09779100000003, -0.04622599999993326 11.09835900000007, -0.04620599999992692 11.09895700000004, -0.04615199999994957 11.09977800000007, -0.04612799999995332 11.10022300000003, -0.04550049999994599 11.10060100000004, -0.04490099999992481 11.10077800000005, -0.04426499999993894 11.10083500000007, -0.04385899999994081 11.10109000000006, -0.04342299999996158 11.10136500000004, -0.04303699999996979 11.10166000000004, -0.04266499999994267 11.10204800000002, -0.04232799999994086 11.10239600000006, -0.04204799999996567 11.10282000000007, -0.04168699999996761 11.10321300000004, -0.04134799999997085 11.10362800000007, -0.04083399999996118 11.10406700000004, -0.040367999999944 11.10450100000003, -0.03989599999994198 11.10483000000005, -0.03938099999993483 11.10505400000005, -0.03900299999997969 11.10542300000003, -0.03870199999994384 11.10584800000004, -0.03836999999992941 11.10622600000005, -0.03793999999993503 11.10633600000006, -0.03745499999996582 11.10647600000004, -0.03681199999994078 11.10663600000004, -0.03645399999993515 11.10697900000002, -0.03606399999995347 11.10729000000003, -0.03564099999994141 11.10758100000004, -0.03525299999995468 11.10793600000005, -0.03473299999996016 11.10815100000002, -0.03387899999995625 11.10834200000005, -0.03336299999995163 11.10831500000006, -0.03299399999997377 11.10858600000006, -0.03269599999993034 11.10893700000003, -0.03239499999995132 11.10930500000006, -0.03192199999995182 11.10947900000002, -0.03146099999997887 11.10960900000003, -0.03096799999997302 11.10963500000003, -0.03043099999996457 11.10994350000004, -0.02953699999994797 11.10989900000004, -0.0288489999999797 11.11003800000003, -0.02851999999995769 11.11056700000006, -0.02829299999996238 11.11094400000007, -0.02791299999995545 11.11114800000007, -0.02753599999994094 11.11133900000004, -0.02696299999996654 11.11140500000005, -0.02645499999994172 11.11141700000007, -0.02592899999996234 11.11147600000004, -0.02551799999997684 11.11155400000007, -0.02501699999993434 11.11170200000004, -0.02446799999995619 11.11160100000006, -0.02398399999992762 11.11157100000003, -0.02342999999996209 11.11169000000007, -0.02298899999993864 11.11162400000006, -0.02241449999996803 11.11152100000004, -0.02197699999993574 11.11153100000007, -0.02149099999996906 11.11166300000002, -0.02108699999996588 11.11190500000004, -0.02063299999997525 11.11225900000005, -0.02027799999996205 11.11274500000007, -0.02015399999993406 11.11321000000004, -0.01995199999993247 11.11376650000005, -0.01959299999992936 11.11423500000006, -0.01919599999996535 11.11436000000003, -0.01864099999994551 11.11432300000007, -0.01815799999997125 11.11423800000006, -0.01749199999994744 11.11397800000003, -0.01715299999995068 11.11366800000008, -0.01656949999994595 11.11346000000003, -0.01571749999993699 11.11328550000007, -0.01498299999997244 11.11307050000005, -0.01456699999994271 11.11269800000002, -0.0143954999999778 11.11227100000002, -0.01475849999997081 11.11182250000007, -0.01466399999992518 11.11128700000006, -0.01447199999995519 11.11083900000006, -0.013800999999944 11.11056900000005, -0.01296849999994265 11.11056075000005, -0.01236224999996693 11.11018200000007, -0.01203399999997146 11.10961450000002, -0.01152749999994285 11.10948125000004, -0.01134949999993751 11.10982400000006, -0.01090649999997595 11.10990400000003, -0.01039399999996249 11.10985400000004, -0.009972999999945387 11.10992600000003, -0.009506666999925528 11.11016466700005, -0.009178999999960524 11.11012400000004, -0.009292570999946292 11.10964914300007, -0.009205999999949199 11.10923600000007, -0.008780999999942196 11.10934950000006, -0.008304999999950269 11.10940350000004, -0.007967499999949723 11.10933950000003, -0.007748499999934211 11.10896600000007, -0.007388999999932366 11.10880000000003, -0.006964999999979682 11.10872266700005, -0.006498999999962507 11.10849400000006, -0.006025999999963005 11.10842200000008, -0.005753999999967618 11.10825300000005, -0.00547099999994316 11.10815400000007, -0.005121666999968966 11.10782116700005, -0.00455949999997074 11.10754925000003, -0.004693399999950998 11.10724910000005, -0.004538999999965654 11.10667460000008, -0.004169999999930951 11.10631700000005, -0.003903332999925624 11.10576966700006, -0.003857332999928076 11.10524333300003, -0.003849666999940382 11.10474033300005, -0.003947499999924275 11.10419975000002, -0.004249199999946995 11.10355140000007, -0.004600749999951859 11.10299200000003, -0.004963599999939561 11.10251120000004, -0.004865332999941074 11.10197100000005, -0.005036499999960142 11.10162350000007, -0.004950832999952581 11.10118683300004, -0.005244999999945321 11.10095900000005, -0.00510739999992893 11.10062660000006, -0.004692666999972062 11.10035633300004, -0.004299499999945056 11.10022950000007, -0.003966499999933149 11.09993150000003, -0.00366249999996171 11.09963900000002, -0.003554499999950167 11.09919250000007, -0.003134181999939756 11.09862109100004, -0.002805249999937587 11.09823125000003, -0.002809999999954016 11.09789900000004, -0.00260299999996505 11.09763983300007, -0.002077999999926305 11.09757650000006, -0.001536999999927957 11.09744350000005, -0.001294999999970514 11.09722000000005, -0.000903249999964828 11.09682600000002, -0.0003859999999349384 11.09663650000005, 4.000000006953996e-05 11.09620300000006, 0.0005433330000528258 11.09589433300005, 0.0008355000000506152 11.09560100000004, 0.00120660000004591 11.09530140000004, 0.001372000000060325 11.09499450000004, 0.001467500000046584 11.09459050000004, 0.001576000000056865 11.09420775000007, 0.001910500000064985 11.09400450000004, 0.001995333000024857 11.09354033300002, 0.002102500000034979 11.09319800000003, 0.002052000000048793 11.09281975000005, 0.002069000000062715 11.09227800000002, 0.00206300000002102 11.09159600000004, 0.001848000000052252 11.09097200000002, 0.001755000000059681 11.09062700000004, 0.001706500000068445 11.08999825000006, 0.001940500000046086 11.08945300000005, 0.002154000000075484 11.08904500000006, 0.002242000000023836 11.08867600000002, 0.00223900000003141 11.08826700000003, 0.002314250000040374 11.08774700000004, 0.002267250000045351 11.08719675000003, 0.00235200000003033 11.08672533300006, 0.002641000000039639 11.08635200000003, 0.0028540000000703 11.08588400000002, 0.002855000000067776 11.08557200000007, 0.002805500000022221 11.08520350000003, 0.002877400000045327 11.08491940000005, 0.003160000000036689 11.08449100000007, 0.003264778000072965 11.08418711100006, 0.003710500000067896 11.08371200000005, 0.004024000000072192 11.08316588900004, 0.004157000000020616 11.08264766700006, 0.004799500000046919 11.08240725000007, 0.005268600000022161 11.08229400000005, 0.005574000000024171 11.08190766700005, 0.005941667000058715 11.08170433300006, 0.006149750000020049 11.08134425000003, 0.006148000000052889 11.08099500000003, 0.006347750000031738 11.08074525000006, 0.00658083300004364 11.08044583300006, 0.006811625000068489 11.08001912500004, 0.007072500000049331 11.07970350000005, 0.007188000000041939 11.07925500000005, 0.007382000000063726 11.07879350000007, 0.007516333000069153 11.07837700000005, 0.007394000000033429 11.07788650000003, 0.02390500000007023 11.06260400000002, 0.0235470000000646 11.05902400000002, 0.02546400000005633 11.03509600000007, 0.02859900000004245 11.00389200000006, 0.02880550000003268 11.00358350000005, 0.02903000000003431 11.00308750000005, 0.02918700000003582 11.00263300000006, 0.02935000000002219 11.00229100000007, 0.02952500000003511 11.00202150000007, 0.02960000000007312 11.00169300000005, 0.02972400000004427 11.00134750000007, 0.0298385000000394 11.00088000000005, 0.03024900000002617 11.00061200000005, 0.03051200000004428 11.00028750000007, 0.03078500000003714 10.99948250000006, 0.03089425000007395 10.99883875000006, 0.03113350000006676 10.99802300000005, 0.03138100000006716 10.99740950000006, 0.03181950000004008 10.99680700000005, 0.03204300000004423 10.99637300000006, 0.03242600000004359 10.99598600000007, 0.03269250000005286 10.99549450000006, 0.03303800000003321 10.99504300000007, 0.03334600000005139 10.99453800000003, 0.03363000000007332 10.99408800000003, 0.03383900000005724 10.99338650000004, 0.03432300000002897 10.99281500000006, 0.03442100000006576 10.99233100000004, 0.03436700000003157 10.99175300000007, 0.03434450000003153 10.99099200000006, 0.03419800000006035 10.99050000000005, 0.03388050000006615 10.98998450000005, 0.03376133300002948 10.98950333300007, 0.03364200000004303 10.98903600000006, 0.03375066700004936 10.98876666700005, 0.03384600000003957 10.98829300000006, 0.03396775000004482 10.98795525000003, 0.03392600000006496 10.98749500000002, 0.03380700000002435 10.98716500000006, 0.0336430000000405 10.98679466700003, 0.03355520000002343 10.98620160000007, 0.0332880000000273 10.98550550000004, 0.03314433300005248 10.98506466700007, 0.03276400000004287 10.98468750000006, 0.03230833300005997 10.98455100000007, 0.0319446670000616 10.98415700000004, 0.03164400000002843 10.98389850000007, 0.03141166700004305 10.98351633300007, 0.03133600000006709 10.98308200000002, 0.03133000000002539 10.98264157100004, 0.03171360000004597 10.98223580000007, 0.03190925000006928 10.98186500000003, 0.03194180000002689 10.98135500000006, 0.03207466700007444 10.98099033300002, 0.0322008000000551 10.98051960000004, 0.03252500000002101 10.98002400000007, 0.03274166700003889 10.97970033300004, 0.03302955600003088 10.97966311100004, 0.03337630800007219 10.97939892300008, 0.03351633300002277 10.97891533300003, 0.03338300000007166 10.97851966700006, 0.03321285700002363 10.97816335700003, 0.03281766700007438 10.97815100000003, 0.03243520000006583 10.97824820000005, 0.03193355600006953 10.97831544400003, 0.03149450000006482 10.97848800000003, 0.03099182600004724 10.97826643500002, 0.03049000000004298 10.97804933300006, 0.03009887500002151 10.97787950000003, 0.02950050000004012 10.97798000000006, 0.02899720000004891 10.97788840000004, 0.02858160000005228 10.97776220000003, 0.02810416700003771 10.97770400000007, 0.02769200000005867 10.97788166700008, 0.02732300000002397 10.97801942900003, 0.02695675000006759 10.97792225000006, 0.02669411100004027 10.97754200000003, 0.02727787500003842 10.97718837500003, 0.02703600000006645 10.97689500000007, 0.02670442900006265 10.97663128600004, 0.02628600000002734 10.97673150000003, 0.0261668750000581 10.97708600000004, 0.02572050000003401 10.97725300000008, 0.02551512500002673 10.97697862500007, 0.02515350000004446 10.97702600000002, 0.0246728570000414 10.97702842900003, 0.02414660000005142 10.97730500000006, 0.02368718300004957 10.97717467800004, 0.02319000000005644 10.97709725000004, 0.02308549900004664 10.97677983400007, 0.02286975000004077 10.97644250000008, 0.02242160000002968 10.97662860000003, 0.02218792300004679 10.97616546200004, 0.02209500000003572 10.97575350000005, 0.02170517100006464 10.97567037400006, 0.02132200000005469 10.97560900000008, 0.02077225000005001 10.97548762500003, 0.02032190900007436 10.97517418200005, 0.01986333300004617 10.97519600000004, 0.02013338300002943 10.97480764300008, 0.019785182000021 10.97450700000007, 0.01963228000005302 10.97487055400006, 0.01927268800005777 10.97474575000007, 0.0190018330000612 10.97466916700006, 0.01877950000005058 10.97416450000003, 0.01867625000005546 10.97369400000002, 0.01850800000005393 10.97327033300007, 0.01828700000004346 10.97271233300006, 0.01778400000006286 10.97263350000003, 0.01748988900004633 10.97269388900003, 0.01715483300006326 10.97289583300005, 0.01671800000002577 10.97262608300002, 0.01648050000005696 10.97237325000003, 0.01647749300002488 10.97206537700004, 0.01691500000003998 10.97206311100007, 0.01637550000003785 10.97160250000007, 0.01621016700005384 10.97129816700004, 0.01594400000004725 10.97099033300003, 0.01566600000006702 10.97079050000002, 0.01534816700007013 10.97067333300004, 0.01484910000004902 10.97083090000007, 0.01459266700004491 10.97095033300008, 0.01412316700003657 10.97103216700003, 0.01382566700004872 10.97119800000007, 0.01352800000006482 10.97140200000007, 0.01320775000004915 10.97120575000002, 0.0132021670000313 10.97070816700005, 0.01385640000006561 10.97039920000003, 0.01393525000003137 10.96989575000003, 0.01342966700002535 10.96970400000004, 0.01298700000006647 10.96964633300007, 0.01258700000005319 10.96952000000005, 0.01228625000004513 10.96938050000006, 0.01216800000003104 10.96906900000005, 0.01216987500004052 10.96872012500006, 0.01222125000003871 10.96810237500006, 0.01175960000006171 10.96834340000004, 0.01138650000007146 10.96830400000005, 0.011066000000028 10.96809000000007, 0.01088450000003149 10.96774900000003, 0.0107901430000652 10.96741814300003, 0.01085500000004913 10.96709000000004, 0.01080400000006421 10.96681775000008, 0.01037740000003851 10.96678380000003, 0.01061680000003662 10.96647860000007, 0.01067945500005862 10.96616181800005, 0.01054533300003868 10.96591933300004, 0.01028400000006968 10</t>
  </si>
  <si>
    <t>MULTIPOLYGON (((-13.43211078599995 9.267472267000073, -13.43419456499993 9.265417099000047, -13.43922233599994 9.265444756000022, -13.44130516099995 9.266638756000077, -13.44130516099995 9.268305779000059, -13.43961143499996 9.269971848000068, -13.43961143499996 9.270833015000051, -13.43663883199997 9.27288913700005, -13.43502807599998 9.27288913700005, -13.43375015299995 9.271666527000036, -13.43211078599995 9.268333435000045, -13.43211078599995 9.267472267000073)), ((-13.42333316799994 9.276222229000041, -13.41838931999996 9.273722649000035, -13.41502761799995 9.273777962000054, -13.41169452699995 9.27208328200004, -13.41041660299993 9.269971848000068, -13.41041660299993 9.268305779000059, -13.40788841199998 9.265000343000054, -13.40791702299998 9.264139175000025, -13.41166686999998 9.260389328000031, -13.41336154899994 9.260389328000031, -13.41416645099997 9.26124954200003, -13.41749954199997 9.261194229000068, -13.41919422099994 9.260416985000063, -13.42000007599995 9.259555817000034, -13.42166709899993 9.259555817000034, -13.42588901499994 9.262916565000069, -13.43086147299994 9.26286125200005, -13.43211078599995 9.264139175000025, -13.43211078599995 9.265805244000035, -13.43163871799993 9.266277313000046, -13.43044471699994 9.266666412000063, -13.43041706099996 9.270000458000027, -13.42791652699998 9.272500038000032, -13.42791652699998 9.274971962000052, -13.42669486999995 9.276222229000041, -13.42333316799994 9.276222229000041)), ((-13.76830577899995 9.434556007000026, -13.77000045799997 9.43372249600003, -13.77380561799993 9.434194565000041, -13.77333354899997 9.435388565000039, -13.77005577099993 9.436249733000068, -13.76755523699995 9.438694000000055, -13.76627731299993 9.438278198000035, -13.76627731299993 9.436638832000028, -13.76830577899995 9.434556007000026)), ((-13.81838893899993 9.436222076000035, -13.81919479399994 9.436222076000035, -13.82127761799995 9.438305855000067, -13.81999969499998 9.439555168000027, -13.81919479399994 9.439555168000027, -13.81877803799995 9.439167023000039, -13.81877803799995 9.438305855000067, -13.81791686999998 9.437500000000057, -13.81791686999998 9.436638832000028, -13.81838893899993 9.436222076000035)), ((-13.76130580899996 9.440805435000073, -13.76249980899996 9.439527512000041, -13.76419448899998 9.439555168000027, -13.76458358799994 9.439999580000062, -13.76458358799994 9.440805435000073, -13.76336097699993 9.442083359000037, -13.76169490799998 9.442055702000062, -13.76127815199993 9.441666603000044, -13.76130580899996 9.440805435000073)), ((-13.78711128199996 9.467472076000035, -13.78711128199996 9.464138985000034, -13.78833293899993 9.462888718000045, -13.79002761799995 9.462888718000045, -13.79088878599998 9.463749886000073, -13.79336070999994 9.463722229000041, -13.79544448899998 9.461638451000056, -13.79541683199994 9.459972382000046, -13.79669475599997 9.458722115000057, -13.79916667899994 9.458722115000057, -13.80291652699998 9.462471962000052, -13.80291652699998 9.465000153000062, -13.80000019099998 9.467916489000061, -13.79752731299993 9.467916489000061, -13.79583358799994 9.466250420000051, -13.79336070999994 9.467888832000028, -13.79166698499995 9.467027664000057, -13.78999996199997 9.469555855000067, -13.78750038099997 9.470417023000039, -13.78622245799994 9.469139099000074, -13.78711128199996 9.467472076000035)), ((-13.72255516099995 9.501250267000046, -13.72416686999998 9.501250267000046, -13.72463893899993 9.501638412000034, -13.72463893899993 9.504166603000044, -13.72416686999998 9.504583359000037, -13.72336101499997 9.504583359000037, -13.72208309199993 9.503305435000073, -13.72208309199993 9.501638412000034, -13.72255516099995 9.501250267000046)), ((-13.77002811399996 9.508749962000024, -13.76833343499993 9.507082939000043, -13.76336097699993 9.507888794000053, -13.76249980899996 9.507082939000043, -13.76088905299997 9.507055283000057, -13.75961112999994 9.50580596900005, -13.76041698499995 9.50500011400004, -13.76044464099994 9.503333092000048, -13.75955581699998 9.502528191000067, -13.75958347299996 9.500000000000057, -13.75797176399993 9.498332977000075, -13.75791645099997 9.494999886000073, -13.75711154899994 9.494138718000045, -13.75711154899994 9.490805626000054, -13.75625038099997 9.489138603000072, -13.75458335899998 9.487527847000024, -13.75372219099995 9.48499965700006, -13.75044441199998 9.481638908000036, -13.75044441199998 9.480833054000072, -13.74797248799996 9.478305817000034, -13.74874973299995 9.474971771000071, -13.74791622199996 9.474111557000072, -13.74788856499993 9.468305588000021, -13.74627780899993 9.466638565000039, -13.74627780899993 9.46497249600003, -13.74541664099996 9.464111328000058, -13.74544429799994 9.460833549000029, -13.74794483199997 9.455805779000059, -13.74874973299995 9.454999924000049, -13.74877738999993 9.450805664000029, -13.75044441199998 9.449138641000047, -13.75208377799993 9.44497203800006, -13.75336074799998 9.443750381000029, -13.75586128199996 9.442916870000033, -13.75872230499994 9.445833206000032, -13.75877761799995 9.448305130000051, -13.75380516099995 9.452500343000054, -13.75377750399997 9.45494461100003, -13.75458335899998 9.455833435000045, -13.75461101499997 9.465806007000026, -13.75374984699994 9.466666222000072, -13.75377750399997 9.472472191000065, -13.75291633599994 9.474139214000047, -13.75463867199994 9.476666451000028, -13.75541686999998 9.47999954200003, -13.75877761799995 9.482472420000022, -13.76044464099994 9.485805511000024, -13.76044464099994 9.487472534000062, -13.76130580899996 9.488277435000043, -13.76127815199993 9.489999771000043, -13.76041698499995 9.490805626000054, -13.76080512999994 9.492888451000056, -13.76169490799998 9.492888451000056, -13.76336097699993 9.494555473000048, -13.76672267899994 9.495361328000058, -13.76838874799995 9.497056007000026, -13.77166652699998 9.497916222000072, -13.77294444999995 9.499111176000042, -13.77291679399997 9.502444267000044, -13.77130508399995 9.504166603000044, -13.77211093899996 9.507444382000074, -13.77002811399996 9.508749962000024)), ((-13.81833362599997 9.484582901000067, -13.82002735099996 9.483722687000068, -13.82499980899996 9.483750343000054, -13.82627773299993 9.482472420000022, -13.82627773299993 9.48080539700004, -13.82877731299993 9.479166985000063, -13.82958316799994 9.477499962000024, -13.82958316799994 9.476638794000053, -13.83213901499994 9.474971771000071, -13.83291625999993 9.470777512000041, -13.83458328199993 9.469194412000036, -13.83377742799996 9.465806007000026, -13.83461093899996 9.464138985000034, -13.83364963499997 9.462955475000058, -13.83125019099998 9.460000038000032, -13.83047199199996 9.454999924000049, -13.82961082499997 9.454194069000039, -13.83169460299996 9.451250076000065, -13.83330535899995 9.45127773300004, -13.83377742799996 9.453332901000067, -13.83586120599995 9.455416679000052, -13.83672237399998 9.455416679000052, -13.83877754199995 9.457500458000027, -13.83958339699996 9.460833549000029, -13.83877754199995 9.462471962000052, -13.84291648899995 9.46836090100004, -13.84281396899996 9.471775055000023, -13.84047222099997 9.474944115000028, -13.83958339699996 9.48080539700004, -13.83877754199995 9.481666565000069, -13.83874988599996 9.484194756000022, -13.83586120599995 9.486249924000049, -13.83419418299997 9.486249924000049, -13.83169460299996 9.489555359000065, -13.83041667899994 9.490027428000076, -13.83041667899994 9.49083328200004, -13.82833290099995 9.492083549000029, -13.82374954199997 9.493332863000035, -13.82291698499995 9.496666908000066, -13.82041645099997 9.499972343000024, -13.82041645099997 9.504166603000044, -13.81961154899994 9.504972458000054, -13.81877803799995 9.507499695000035, -13.81499957999995 9.511221886000044, -13.81333351099994 9.511221886000044, -13.81211090099993 9.513333321000061, -13.81002807599998 9.513722420000022, -13.80833339699996 9.51624965700006, -13.80666637399997 9.51624965700006, -13.80083370199998 9.512083054000072, -13.79458332099995 9.511666298000023, -13.79458332099995 9.51000022900007, -13.79580593099996 9.508749962000024, -13.79916667899994 9.508749962000024, -13.80086135899995 9.507027626000024, -13.80375003799998 9.505833626000026, -13.80544471699994 9.501638412000034, -13.80794429799994 9.500000000000057, -13.80880546599997 9.498332977000075, -13.80875015299995 9.494999886000073, -13.81375026699993 9.49083328200004, -13.81544399299997 9.487500191000038, -13.81833362599997 9.484582901000067)), ((-8.138862249999931 9.534513750000031, -8.13854299999997 9.534315000000049, -8.138015499999938 9.533951500000057, -8.13788599999998 9.533624000000032, -8.138158999999973 9.533312000000024, -8.138441999999941 9.533562000000074, -8.138742999999977 9.533950000000061, -8.138862249999931 9.534513750000031)), ((-13.60544490799998 9.807527542000059, -13.61002731299993 9.803750038000032, -13.61499977099993 9.803777695000065, -13.61755561799993 9.805388451000056, -13.62502765699998 9.804555893000042, -13.63044452699995 9.808305740000037, -13.63041686999998 9.813305855000067, -13.62961101499997 9.814167023000039, -13.62961101499997 9.815833092000048, -13.62499999999994 9.821222305000049, -13.62252807599998 9.822055817000034, -13.62002754199995 9.824583054000072, -13.61919403099995 9.824583054000072, -13.61713886299998 9.820833206000032, -13.61333370199998 9.817083359000037, -13.60916709899993 9.815388680000069, -13.60541629799997 9.812527657000032, -13.60544490799998 9.807527542000059)), ((-13.66044425999996 9.824166298000023, -13.65958309199993 9.81997203800006, -13.65797233599994 9.81750011400004, -13.65336131999993 9.812889099000074, -13.64999961899997 9.812055588000021, -13.64336109199996 9.807916641000077, -13.64122199999997 9.805832863000035, -13.63708305399996 9.799139023000066, -13.63711070999994 9.791639328000031, -13.63875007599995 9.788305283000057, -13.64124965699995 9.785778046000075, -13.64124965699995 9.784972191000065, -13.64294433599997 9.783333778000042, -13.64294433599997 9.78166675600005, -13.65172195399998 9.772916794000025, -13.65502738999993 9.772055626000054, -13.65544414499993 9.770000458000027, -13.65752792399996 9.768750191000038, -13.66502761799995 9.76124954200003, -13.66669464099994 9.76124954200003, -13.66919422099994 9.763750076000065, -13.67000007599995 9.763750076000065, -13.67041683199994 9.761666298000023, -13.66880512199998 9.759944916000052, -13.66880512199998 9.758333206000032, -13.67333316799994 9.753749847000051, -13.67500019099998 9.753722191000065, -13.68500041999994 9.742083549000029, -13.69919490799998 9.742083549000029, -13.69999980899996 9.742888451000056, -13.70336151099997 9.742917061000071, -13.70416641199995 9.743721962000052, -13.71416664099996 9.743749619000027, -13.71752738999993 9.745444298000052, -13.72419452699995 9.745388985000034, -13.72666645099997 9.747083664000058, -13.72833347299996 9.747083664000058, -13.72961139699993 9.748305321000032, -13.73047256499996 9.751694679000025, -13.73336124399998 9.755361557000072, -13.73583316799994 9.755389214000047, -13.74086093899996 9.759528160000059, -13.74247264899998 9.759528160000059, -13.74461078599995 9.761610985000061, -13.74461078599995 9.762472153000033, -13.74750041999994 9.766222000000027, -13.75002765699998 9.767083168000056, -13.75211143499996 9.769166946000041, -13.75297260299993 9.771638870000061, -13.75794410699996 9.775777817000062, -13.75791645099997 9.778306007000026, -13.75872230499994 9.779166222000072, -13.75877761799995 9.780777931000046, -13.75797176399993 9.781639099000074, -13.75797176399993 9.782500267000046, -13.75708293899993 9.783305168000027, -13.75625038099997 9.795805931000075, -13.75502777099996 9.797082901000067, -13.75044441199998 9.797472000000027, -13.75291633599994 9.800000191000038, -13.75291633599994 9.801666260000047, -13.75041675599994 9.804111481000064, -13.74958324399995 9.808305740000037, -13.74797248799996 9.809971809000047, -13.74797248799996 9.810832977000075, -13.74169444999995 9.816194534000033, -13.73838901499994 9.817055702000062, -13.73750019099998 9.817916870000033, -13.72588920599998 9.817861557000072, -13.72500038099997 9.818721771000071, -13.72169399299997 9.818721771000071, -13.72083377799993 9.819582939000043, -13.71916675599994 9.819555283000057, -13.71833324399995 9.820416451000028, -13.71666622199996 9.820416451000028, -13.71502780899993 9.822083473000021, -13.70838928199993 9.822055817000034, -13.70544433599997 9.819167137000022, -13.70544433599997 9.817444801000022, -13.70377731299993 9.814167023000039, -13.70372199999997 9.809971809000047, -13.70541667899994 9.808305740000037, -13.70541667899994 9.807444572000065, -13.70419406899998 9.807055473000048, -13.70163917499997 9.810360909000053, -13.69747257199998 9.810416222000072, -13.69463920599998 9.812472343000024, -13.69461154899994 9.818333626000026, -13.69083309199993 9.822916985000063, -13.68919467899997 9.82374954200003, -13.67919444999995 9.823721886000044, -13.67833328199993 9.822916985000063, -13.67502784699997 9.822889328000031, -13.67374992399994 9.821639061000042, -13.67336082499997 9.820416451000028, -13.67294406899998 9.82250022900007, -13.66666698499995 9.827055931000075, -13.66336154899994 9.827055931000075, -13.66044425999996 9.824166298000023)), ((-13.78663921399993 9.837916374000031, -13.78833293899993 9.837916374000031, -13.78958320599997 9.83997249600003, -13.78797244999993 9.844111443000031, -13.78330516799997 9.84875011400004, -13.77919483199997 9.851249695000035, -13.77669429799994 9.851249695000035, -13.77583312999997 9.852110863000064, -13.77333354899997 9.852110863000064, -13.77252769499995 9.852889061000042, -13.76377773299993 9.852472305000049, -13.76377773299993 9.851666451000028, -13.76588916799994 9.84955596900005, -13.76919460299996 9.84875011400004, -13.77005577099993 9.847888947000058, -13.77255535099994 9.847888947000058, -13.77416706099996 9.847110748000034, -13.77586078599995 9.844583511000053, -13.77666664099996 9.844583511000053, -13.77836131999993 9.842861176000042, -13.78172206899995 9.842082977000075, -13.78333377799993 9.839555740000037, -13.78663921399993 9.837916374000031)), ((-13.82963848099996 9.846666336000055, -13.82999992399994 9.844555855000067, -13.83247184799995 9.845417023000039, -13.83461093899996 9.847499847000051, -13.83461093899996 9.849166870000033, -13.83627796199994 9.851638794000053, -13.83586120599995 9.854555130000051, -13.83419418299997 9.854555130000051, -13.83211135899995 9.852472305000049, -13.83211135899995 9.850805283000057, -13.82963848099996 9.846666336000055)), ((-13.73002815199993 9.852916718000074, -13.73413848899997 9.849527359000035, -13.73502731299993 9.84955596900005, -13.73833370199998 9.846221924000076, -13.74250030499996 9.844583511000053, -13.74836158799997 9.840416908000066, -13.75336074799998 9.837888718000045, -13.76044464099994 9.830805779000059, -13.76377773299993 9.824166298000023, -13.76377773299993 9.820027351000022, -13.76461124399998 9.819167137000022, -13.76461124399998 9.816638947000058, -13.76541709899993 9.81577777900003, -13.76544475599997 9.811638832000028, -13.76747226699996 9.80872249600003, -13.77669429799994 9.808750153000062, -13.78044414499993 9.811638832000028, -13.78130531299996 9.814971924000076, -13.78041648899995 9.816638947000058, -13.78288841199998 9.819110870000031, -13.78294467899997 9.820833206000032, -13.78374957999995 9.821639061000042, -13.78372192399996 9.828305244000035, -13.78291702299998 9.829166412000063, -13.78127765699998 9.832500458000027, -13.78127765699998 9.834166527000036, -13.77919483199997 9.836277962000054, -13.77669429799994 9.837055206000059, -13.77169418299997 9.842111588000023, -13.76169490799998 9.842055321000032, -13.75338935899998 9.846221924000076, -13.75291633599994 9.847499847000051, -13.75002765699998 9.849611282000069, -13.74752807599998 9.850388527000064, -13.74583339699996 9.852055550000046, -13.74333286299998 9.852055550000046, -13.74252796199994 9.852889061000042, -13.73755550399994 9.852889061000042, -13.73586082499997 9.854555130000051, -13.73083305399996 9.855388641000047, -13.72999954199997 9.856249809000076, -13.72544479399994 9.855833054000072, -13.72666645099997 9.853694916000052, -13.73002815199993 9.852916718000074)), ((-13.71630573299996 9.86663913700005, -13.72172260299993 9.86119461100003, -13.72752761799995 9.857889175000025, -13.73127746599994 9.858305931000075, -13.73127746599994 9.859167099000047, -13.72919464099994 9.861222267000073, -13.72836112999994 9.861222267000073, -13.72797203099998 9.862500191000038, -13.72419452699995 9.866222382000046, -13.72249984699994 9.866194725000071, -13.72088909099995 9.867917061000071, -13.71919441199998 9.867917061000071, -13.71752738999993 9.869583130000024, -13.71583366399994 9.869555473000048, -13.71544456499993 9.868305206000059, -13.71630573299996 9.86663913700005)), ((-13.69255542799993 9.898694038000031, -13.69586086299995 9.895388603000072, -13.69794464099994 9.895805359000065, -13.69794464099994 9.899194717000057, -13.69461154899994 9.904166222000072, -13.69333362599997 9.906222343000024, -13.69083309199993 9.907083511000053, -13.68961143499996 9.908333778000042, -13.68541622199996 9.914972305000049, -13.68333339699996 9.91625022900007, -13.68208312999997 9.914166451000028, -13.68208312999997 9.908305168000027, -13.68627738999993 9.904138565000039, -13.68627738999993 9.903333664000058, -13.68838882399996 9.901222229000041, -13.69255542799993 9.898694038000031)), ((-13.69083309199993 9.909555435000073, -13.69252777099996 9.908694267000044, -13.69377803799995 9.909166336000055, -13.69377803799995 9.910833359000037, -13.69291686999998 9.911639214000047, -13.69288921399993 9.915805817000034, -13.69044399299997 9.920805931000075, -13.68961143499996 9.925000191000038, -13.68833351099994 9.926250458000027, -13.68752765699998 9.926250458000027, -13.68544483199997 9.924166679000052, -13.68541622199996 9.917444229000068, -13.68791675599994 9.912471771000071, -13.69083309199993 9.909555435000073)), ((-14.20172214499996 10.09875011400004, -14.20413875599996 10.09875011400004, -14.20547199199996 10.09994411500003, -14.20499992399994 10.10127735100002, -14.20252799999997 10.10127735100002, -14.20083332099995 10.10286140400007, -14.19961070999994 10.10247230500005, -14.19961070999994 10.10080528300006, -14.20172214499996 10.09875011400004)), ((-14.05583286299998 10.10208320600003, -14.05913925199997 10.09955596900005, -14.06083297699996 10.09958362600003, -14.06249999999994 10.10124969500004, -14.06419467899997 10.10124969500004, -14.06538867999996 10.10244464900006, -14.06624984699994 10.10663890800004, -14.07127761799995 10.11080551100002, -14.07127761799995 10.11580562600005, -14.06877803799995 10.12077808400005, -14.06586074799998 10.12369442000005, -14.06499957999995 10.12369442000005, -14.06086158799997 10.12708377800004, -14.05836105299994 10.12708377800004, -14.05711078599995 10.12580585500007, -14.05624961899997 10.12333297700008, -14.05416679399997 10.12125015300006, -14.05000019099998 10.11958313000002, -14.04830551099997 10.11791706100007, -14.03750038099997 10.11375045800003, -14.03541660299993 10.11166667900005, -14.03541660299993 10.10999965700006, -14.03669452699995 10.10875034300005, -14.04586124399998 10.10538864100005, -14.04666709899993 10.10452747300008, -14.05166625999993 10.10375022900007, -14.05422210699993 10.10208320600003, -14.05583286299998 10.10208320600003)), ((-14.05002784699997 10.12291622200007, -14.05252742799996 10.12291622200007, -14.05380535099994 10.12413883200003, -14.05380535099994 10.12586116800003, -14.05002784699997 10.12958335900004, -14.04913902299995 10.12958335900004, -14.04874992399994 10.12416648900006, -14.05002784699997 10.12291622200007)), ((-14.25419425999996 10.13125038100003, -14.25500011399993 10.13125038100003, -14.25627803799995 10.13247203800006, -14.25627803799995 10.13413906100004, -14.25586128199996 10.13458347300002, -14.25500011399993 10.13458347300002, -14.25377750399997 10.13330555000005, -14.25380516099995 10.13163852700006, -14.25419425999996 10.13125038100003)), ((-14.26211070999994 10.14913845100006, -14.26333332099995 10.14791679400003, -14.26669406899998 10.14794445000007, -14.26794433599997 10.14913845100006, -14.26419448899998 10.14952755000007, -14.26330566399997 10.15038871800004, -14.26211070999994 10.14999961900003, -14.26211070999994 10.14913845100006)), ((-14.11916637399997 10.14872264900004, -14.11586093899996 10.14705562600005, -14.11338901499994 10.14708328200004, -14.11169433599997 10.14788913700005, -14.11127757999998 10.14916706100007, -14.10838890099996 10.15122222900004, -14.10502815199993 10.15205574000004, -14.10294437399995 10.14913845100006, -14.10294437399995 10.14666652700004, -14.10208320599997 10.14500045800003, -14.10000038099997 10.14291667900005, -14.09749984699994 10.14291667900005, -14.09669399299997 10.14205551100002, -14.09541702299998 10.14330577900006, -14.09547233599994 10.14411068000004, -14.09211158799997 10.14750003800003, -14.09211158799997 10.14836120600006, -14.08749961899997 10.15288925200002, -14.08419418299997 10.15286064100007, -14.08294486999995 10.15166664100008, -14.08208370199998 10.14747238200005, -14.08458328199993 10.14413929000006, -14.08458328199993 10.13913917500003, -14.08211135899995 10.13494491600005, -14.08291625999993 10.13413906100004, -14.08211135899995 10.13080596900005, -14.08294486999995 10.12994480100002, -14.08294486999995 10.12663841200003, -14.08544444999995 10.12163925200002, -14.08544444999995 10.10411071800007, -14.08291625999993 10.09911155700007, -14.08291625999993 10.09749984700005, -14.07963848099996 10.09163856500004, -14.07708358799994 10.08749961900003, -14.07622241999997 10.08250045800003, -14.07541656499995 10.08163929000006, -14.07544422099994 10.07997226700007, -14.07672214499996 10.07872200000003, -14.07833290099995 10.07872200000003, -14.08088874799995 10.08038902300007, -14.08250045799997 10.08038902300007, -14.08666706099996 10.08461093900007, -14.09002780899993 10.08622264900004, -14.09169483199997 10.08622264900004, -14.09336090099993 10.08788871800004, -14.09755516099995 10.08791637400003, -14.09916686999998 10.08625030500002, -14.10172176399993 10.08538913700005, -14.10458373999995 10.08247184800007, -14.10416698499995 10.08038902300007, -14.10336112999994 10.08125019100004, -14.10000038099997 10.08205509200008, -14.09586143499996 10.08622264900004, -14.09419441199998 10.08622264900004, -14.09249973299995 10.08536148100006, -14.08666706099996 10.07961082500003, -14.08419418299997 10.07874965700006, -14.07708358799994 10.07166671800007, -14.07541656499995 10.06830596900005, -14.07919406899998 10.06458377800004, -14.08005523699995 10.06461143500007, -14.08416652699998 10.06122207600004, -14.08916664099996 10.06202793100005, -14.09172248799996 10.05958366400006, -14.09422206899995 10.05791664100008, -14.09669399299997 10.05791664100008, -14.10169410699996 10.05541706100007, -14.10336112999994 10.05541706100007, -14.10419464099994 10.05455589300004, -14.10836124399998 10.05455589300004, -14.10916709899993 10.05372238200005, -14.11252784699997 10.05372238200005, -14.11333370199998 10.05291652700004, -14.11583328199993 10.05286121400007, -14.11669444999995 10.05372238200005, -14.12250041999994 10.05288887000006, -14.12836074799998 10.04955577900006, -14.13002777099996 10.04958343500005, -14.13086128199996 10.04872226700007, -14.13416671799996 10.04872226700007, -14.13502788499994 10.04958343500005, -14.13833332099995 10.04958343500005, -14.14169406899998 10.05122184800007, -14.14336109199996 10.05288887000006, -14.14583301499994 10.05455589300004, -14.15002822899993 10.05536079400002, -14.15250015299995 10.05788898500003, -14.15499973299995 10.05877780900005, -14.15672206899995 10.06038856500004, -14.15961074799998 10.06244468700004, -14.15880584699994 10.06416702300004, -14.16002750399997 10.06538868000007, -14.16088867199994 10.06458377800004, -14.16250038099997 10.06452751200004, -14.16419410699996 10.06538868000007, -14.16922187799997 10.07041645100003, -14.17002773299993 10.07041645100003, -14.17249965699995 10.07294464100005, -14.17338848099996 10.07288932800003, -14.17794418299997 10.07830524400003, -14.18041706099996 10.08330535900006, -14.18249988599996 10.08541679400003, -14.18419456499993 10.08541679400003, -14.18538856499993 10.08830547300005, -14.18752765699998 10.09038925200002, -14.18916702299998 10.09038925200002, -14.19041633599994 10.09163856500004, -14.19041633599994 10.09330558800002, -14.18961143499996 10.09416675600005, -14.18961143499996 10.09497261000007, -14.18791675599994 10.09830570200006, -14.18791675599994 10.10083293900004, -14.18711090099993 10.10249996200002, -14.18211078599995 10.10833358800005, -14.18211078599995 10.10913848900003, -14.18041706099996 10.10999965700006, -14.17961120599995 10.11247253400006, -14.17838859599993 10.11372184800007, -14.17669486999995 10.11372184800007, -14.17252731299993 10.11038875600008, -14.17172241199995 10.11038875600008, -14.16963863399997 10.11250019100004, -14.17002773299993 10.11375045800003, -14.17172241199995 10.11205577900006, -14.17380523699995 10.11330509200008, -14.17541694599993 10.11663913700005, -14.17541694599993 10.11830520600006, -14.17458343499993 10.11916637400003, -14.17458343499993 10.11997222900004, -14.17047214499996 10.12416648900006, -14.17047214499996 10.12497234300002, -14.16791629799997 10.12747192400008, -14.16505527499993 10.13208293900004, -14.15672206899995 10.13205528300006, -14.15624999999994 10.13249969500004, -14.15833377799993 10.13372230500005, -14.16088867199994 10.13372230500005, -14.16127777099996 10.13500022900007, -14.15588855699997 10.14122200000003, -14.15338897699996 10.14122200000003, -14.15169429799994 10.14288902300007, -14.14919471699994 10.14288902300007, -14.14833354899997 10.14375019100004, -14.14416694599993 10.14372253400006, -14.14336109199996 10.14458370200003, -14.14166641199995 10.14458370200003, -14.14002799999997 10.14624977100004, -14.13836097699993 10.14624977100004, -14.13666629799997 10.14791679400003, -14.13249969499998 10.14955520600006, -14.12877750399997 10.15333366400006, -14.12749957999995 10.15705585500007, -14.12627792399996 10.15666675600005, -14.12627792399996 10.15413856500004, -14.12708377799993 10.15333366400006, -14.12711143499996 10.15247249600003, -14.13377761799995 10.14663887000006, -14.13338851899994 10.14041709900005, -14.13211154899994 10.14583301500005, -14.12919425999996 10.14788913700005, -14.12711143499996 10.14913845100006, -14.12627792399996 10.15166664100008, -14.12461090099993 10.15333366400006, -14.12458324399995 10.15999984700005, -14.12336158799997 10.16125011400004, -14.12208366399994 10.16083335900004, -14.12211131999993 10.15247249600003, -14.12125015299995 10.15166664100008, -14.12125015299995 10.15086078600007, -14.11916637399997 10.14872264900004)), ((-14.12583351099994 10.19375038100003, -14.12422180199997 10.19208335900004, -14.12333297699996 10.19208335900004, -14.12252807599998 10.19036102300004, -14.12166690799995 10.19041633600006, -14.11916637399997 10.18788909900007, -14.11169433599997 10.18538856500004, -14.10752773299993 10.18205547300005, -14.10169410699996 10.18202781700006, -14.10000038099997 10.18122196200005, -14.09794425999996 10.17663860300007, -14.09586143499996 10.17455577900006, -14.09416675599994 10.17455577900006, -14.09336090099993 10.17374992400005, -14.08252811399996 10.17372226700007, -14.08125019099998 10.17163848900003, -14.08208370199998 10.16577816000006, -14.08047199199996 10.16416645100003, -14.07705593099996 10.15750026700005, -14.07708358799994 10.15416622200007, -14.07544422099994 10.15250015300006, -14.07544422099994 10.15163898500003, -14.07211112999994 10.14916706100007, -14.07130527499993 10.14750003800003, -14.07130527499993 10.14330577900006, -14.07672214499996 10.13958358800005, -14.08169460299996 10.13955593100007, -14.08297252699998 10.14080524400003, -14.07877731299993 10.14580535900006, -14.07877731299993 10.14833354900003, -14.08044433599997 10.15166664100008, -14.08044433599997 10.15333366400006, -14.08172225999994 10.15458297700008, -14.08333301499994 10.15538883200003, -14.08749961899997 10.15541648900006, -14.09127807599998 10.15250015300006, -14.09377765699998 10.14830589300004, -14.09377765699998 10.14750003800003, -14.09588909099995 10.14544487000006, -14.09755516099995 10.14538860300007, -14.09877777099996 10.14666652700004, -14.09877777099996 10.14911079400002, -14.10083293899993 10.15372180900005, -14.10252761799995 10.15458297700008, -14.10669422099994 10.15461158800002, -14.11336135899995 10.15036106100007, -14.11499977099993 10.15036106100007, -14.11794471699994 10.15244483900005, -14.11874961899997 10.15583324400006, -14.11961078599995 10.15663909900007, -14.11961078599995 10.16083335900004, -14.11838912999997 10.16202735900004, -14.11502742799996 10.16208362600003, -14.11461067199997 10.16330528300006, -14.11919403099995 10.16377735100002, -14.12086105299994 10.16538906100004, -14.12416648899995 10.16538906100004, -14.12502765699998 10.16458320600003, -14.12752819099995 10.16452789300007, -14.13127803799995 10.16913890800004, -14.13127803799995 10.17000007600006, -14.13544464099994 10.17413902300007, -14.13711070999994 10.17747211500006, -14.13797187799997 10.18500042000005, -14.13877773299993 10.18580532100003, -14.13794422099994 10.19080543500007, -14.13586139699993 10.19372177100007, -14.13416671799996 10.19452762600002, -14.12919425999996 10.19458293900004, -14.12838935899998 10.19377803800006, -14.12583351099994 10.19375038100003)), ((-14.49002742799996 10.25374984700005, -14.49088859599993 10.25374984700005, -14.49130535099994 10.25413894700006, -14.49130535099994 10.25500011400004, -14.49211120599995 10.25580596900005, -14.49211120599995 10.25661087000003, -14.49169444999995 10.25708293900004, -14.49002742799996 10.25708293900004, -14.48961067199997 10.25661087000003, -14.48961067199997 10.25413894700006, -14.49002742799996 10.25374984700005)), ((-14.47999954199997 10.25452804600008, -14.48086070999994 10.25452804600008, -14.48124980899996 10.25500011400004, -14.48124980899996 10.25666713700002, -14.47997188599993 10.25791645100003, -14.47877788499994 10.25663852700006, -14.47958373999995 10.25586128200007, -14.47958373999995 10.25500011400004, -14.47999954199997 10.25452804600008)), ((-14.48208332099995 10.25500011400004, -14.48252773299993 10.25452804600008, -14.48375034299994 10.25586128200007, -14.48375034299994 10.25747203800006, -14.48294448899998 10.25833320600003, -14.48294448899998 10.25913906100004, -14.48166656499995 10.25952816000006, -14.48124980899996 10.25833320600003, -14.48208332099995 10.25747203800006, -14.48208332099995 10.25500011400004)), ((-14.47252750399997 10.27622222900004, -14.47333335899998 10.27622222900004, -14.47380542799993 10.27669429800005, -14.47380542799993 10.27830600700003, -14.47294425999996 10.27916622200007, -14.47291660299993 10.27997207600004, -14.47252750399997 10.28041648900006, -14.47172260299993 10.28041648900006, -14.47124957999995 10.27994442000005, -14.47124957999995 10.27827739700007, -14.47211074799998 10.27750015300006, -14.47211074799998 10.27669429800005, -14.47252750399997 10.27622222900004)), ((-14.63374996199997 10.46000003800003, -14.63583373999995 10.45958328200004, -14.64041709899993 10.46413898500003, -14.64041709899993 10.46666622200007, -14.63919448899998 10.46705532100003, -14.63455581699998 10.46333313000002, -14.63374996199997 10.46000003800003)), ((-14.55416679399997 10.48705577900006, -14.55586147299994 10.48705577900006, -14.55624961899997 10.48752784700002, -14.55624961899997 10.48913860300007, -14.55336093899996 10.49205589300004, -14.55252742799996 10.49205589300004, -14.55213928199993 10.48911094700003, -14.55416679399997 10.48705577900006)), ((-15.38877773299993 10.62077808400005, -15.39249992399994 10.61711120600006, -15.39458370199998 10.61750030500002, -15.39458370199998 10.61916637400003, -15.39080524399998 10.62291622200007, -15.38877773299993 10.62250042000005, -15.38877773299993 10.62077808400005)), ((-15.37422180199997 10.62872219100007, -15.37833309199993 10.62872219100007, -15.37961101499997 10.62997245800005, -15.37833309199993 10.63205528300006, -15.37416648899995 10.63205528300006, -15.37294483199997 10.63080596900005, -15.37422180199997 10.62872219100007)), ((-14.57630538899997 10.75913906100004, -14.57833290099995 10.75872230500005, -14.57961082499997 10.76000022900007, -14.57961082499997 10.76166629800002, -14.57791709899993 10.76500034300005, -14.57791709899993 10.77000045800003, -14.57711124399998 10.77163887000006, -14.57499980899996 10.77291679400003, -14.57461070999994 10.76997184800007, -14.57541656499995 10.76911068000004, -14.57544422099994 10.76252746600005, -14.57630538899997 10.76166629800002, -14.57630538899997 10.75913906100004)), ((-14.91125011399993 10.80247211500006, -14.91252803799</t>
  </si>
  <si>
    <t xml:space="preserve">MULTIPOLYGON (((-15.75047206899995 10.86833286300003, -15.75127792399996 10.86499977100004, -15.75586128199996 10.86038875600008, -15.76083373999995 10.85788917500003, -15.76333332099995 10.85788917500003, -15.76544475599997 10.86080551100002, -15.76544475599997 10.86333370200003, -15.76624965699995 10.86413860300007, -15.76544475599997 10.86499977100004, -15.76627731299993 10.86661148100006, -15.76419448899998 10.86874961900003, -15.76000022899996 10.86869430500008, -15.75836086299995 10.86708354900003, -15.75500011399993 10.86791706100007, -15.75333309199993 10.86958313000002, -15.75169467899997 10.86958313000002, -15.75047206899995 10.86833286300003)), ((-15.01586151099997 10.94286155700007, -15.01666641199995 10.94124984700005, -15.01963901499994 10.94166660300004, -15.01963901499994 10.94419479400005, -15.01586151099997 10.94791698500006, -15.01416683199994 10.94791698500006, -15.01288890799998 10.94663906100004, -15.01288890799998 10.94499969500004, -15.01416683199994 10.94286155700007, -15.01586151099997 10.94286155700007)), ((-14.98419475599997 10.96702766400006, -14.98750019099998 10.96702766400006, -14.98877811399996 10.96836090100004, -14.98838901499994 10.97041702300004, -14.98127746599994 10.96997261000007, -14.98169422099994 10.96788883200003, -14.98338890099996 10.96788883200003, -14.98419475599997 10.96702766400006)), ((-14.98338890099996 10.97122192400008, -14.98580551099997 10.97122192400008, -14.98627757999998 10.97161102300004, -14.98627757999998 10.97249984700005, -14.98580551099997 10.97288894700006, -14.98499965699995 10.97288894700006, -14.98419475599997 10.97375011400004, -14.98297214499996 10.97247219100007, -14.98297214499996 10.97161102300004, -14.98338890099996 10.97122192400008)), ((-15.68833351099994 10.98291683200006, -15.69002819099995 10.98291683200006, -15.69044399299997 10.98330593100007, -15.69044399299997 10.98497200000003, -15.69124984699994 10.98583316800006, -15.69086074799998 10.98705577900006, -15.68922233599994 10.98705577900006, -15.68794441199998 10.98497200000003, -15.68794441199998 10.98330593100007, -15.68833351099994 10.98291683200006)), ((-15.68333339699996 10.98372268700007, -15.68502807599998 10.98372268700007, -15.68544483199997 10.98413848900003, -15.68544483199997 10.98499965700006, -15.68624973299995 10.98580551100002, -15.68624973299995 10.98666667900005, -15.68586158799997 10.98705577900006, -15.68416690799995 10.98705577900006, -15.68375015299995 10.98666667900005, -15.68375015299995 10.98580551100002, -15.68294429799994 10.98499965700006, -15.68294429799994 10.98413848900003, -15.68333339699996 10.98372268700007)), ((-15.65999984699994 10.98958301500005, -15.66166686999998 10.98958301500005, -15.66208362599997 10.98997211500006, -15.66208362599997 10.99083328200004, -15.66086101499997 10.99205589300004, -15.65919399299997 10.99205589300004, -15.65877819099995 10.99163913700005, -15.65877819099995 10.99086093900007, -15.65999984699994 10.98958301500005)), ((-15.68127822899993 10.99252796200005, -15.68249988599996 10.99119472500007, -15.68416690799995 10.99125003800003, -15.68458366399994 10.99166679400003, -15.68458366399994 10.99252796200005, -15.68336105299994 10.99372196200005, -15.68169403099995 10.99372196200005, -15.68127822899993 10.99333286300003, -15.68127822899993 10.99252796200005)), ((-15.69336128199996 10.99288845100006, -15.69499969499998 10.99288845100006, -15.69627761799995 10.99416637400003, -15.69627761799995 10.99666690800007, -15.69586086299995 10.99708366400006, -15.69499969499998 10.99702739700007, -15.69377803799995 10.99583339700007, -15.69294452699995 10.99336147300005, -15.69336128199996 10.99288845100006)), ((-15.66377735099996 10.99497222900004, -15.66377735099996 10.99163913700005, -15.66458320599997 10.98997211500006, -15.66586112999994 10.98877811400007, -15.66749954199997 10.98875045800003, -15.67086124399998 10.99208354900003, -15.67249965699995 10.99208354900003, -15.67669486999995 10.99461078600007, -15.67877769499995 10.99666690800007, -15.67958354899997 11.00000000000006, -15.67791652699998 11.00416660300004, -15.67580509199996 11.00622177100007, -15.67249965699995 11.00791645100003, -15.67000007599995 11.00791645100003, -15.66877746599994 11.00500011400004, -15.66958332099995 11.00411129000003, -15.66958332099995 11.00080585500007, -15.67038917499997 11.00000000000006, -15.66377735099996 10.99497222900004)), ((-15.71086120599995 11.02452755000007, -15.71002769499995 11.02372264900004, -15.70586109199996 11.02375030500002, -15.70463848099996 11.02247238200005, -15.70291709899993 11.01827812200003, -15.70297241199995 11.01083374000007, -15.70377731299993 11.01002788500006, -15.70458316799994 11.00663852700006, -15.70666694599993 11.00455570200006, -15.70836067199997 11.00455570200006, -15.71297264099996 11.00833320600003, -15.71461105299994 11.01413917500003, -15.71630573299996 11.01663875600008, -15.71625041999994 11.02083301500005, -15.71455573999998 11.02244472500007, -15.71455573999998 11.02330589300004, -15.71336078599995 11.02452755000007, -15.71086120599995 11.02452755000007)), ((-15.88752746599994 11.03291702300004, -15.88913917499997 11.03291702300004, -15.89044475599997 11.03416633600006, -15.89044475599997 11.03583335900004, -15.89002799999997 11.03622245800005, -15.88752746599994 11.03625011400004, -15.88705539699993 11.03577804600008, -15.88711070999994 11.03330516800003, -15.88752746599994 11.03291702300004)), ((-16.03080558799996 11.03038883200003, -16.03338813799996 11.03038883200003, -16.03461074799998 11.03163909900007, -16.03461074799998 11.03583335900004, -16.03333282499995 11.03711128200007, -16.03166580199996 11.03791713700002, -16.02794456499993 11.03747177100007, -16.02791595499997 11.03499984700005, -16.03041648899995 11.03244400000005, -16.03080558799996 11.03038883200003)), ((-15.96583366399994 11.04036140400007, -15.96672248799996 11.04036140400007, -15.96794414499993 11.04166698500006, -15.96666622199996 11.04374980900008, -15.96377754199995 11.04497242000002, -15.96377754199995 11.04669475600002, -15.96255588499997 11.04788875600008, -15.96044444999995 11.04663848900003, -15.96125030499996 11.04330539700004, -15.96252822899993 11.04202747300008, -15.96583366399994 11.04036140400007)), ((-16.13958358799994 11.04997253400006, -16.14247131299993 11.04705524400003, -16.14377784699997 11.04830551100002, -16.14086151099997 11.05125045800003, -16.13958358799994 11.04997253400006)), ((-15.99541664099996 11.04997253400006, -15.99544429799994 11.04249954200003, -15.99833297699996 11.04208374000007, -15.99999999999994 11.04288864100005, -16.00086021399994 11.04374980900008, -16.00330543499996 11.04374980900008, -16.00377845799994 11.04413890800004, -16.00377845799994 11.04580593100007, -16.00461196899994 11.04666709900005, -16.00419425999996 11.04788875600008, -15.99999999999994 11.04788875600008, -15.99836158799997 11.04708290100007, -15.99708366399994 11.04749965700006, -15.99877738999993 11.05002784700002, -15.99750041999994 11.05208301500005, -15.99541664099996 11.04997253400006)), ((-16.13919448899998 11.05458354900003, -16.14088821399997 11.05455589300004, -16.14127731299993 11.05497264900004, -16.14130592299995 11.05583286300003, -16.13922309899993 11.05791664100008, -16.13672256499996 11.05791664100008, -16.13624954199997 11.05744457200007, -16.13919448899998 11.05458354900003)), ((-15.61999988599996 11.05791664100008, -15.61586093899996 11.05455589300004, -15.61047267899994 11.05327796900002, -15.61127757999998 11.05002784700002, -15.61377811399996 11.04747200000003, -15.61794471699994 11.03999996200002, -15.61794471699994 11.03833293900004, -15.61961078599995 11.03580570200006, -15.62083339699996 11.03541660300004, -15.62252807599998 11.03374958000006, -15.62838935899998 11.03291702300004, -15.63169479399994 11.03125000000006, -15.63330554999993 11.02952766400006, -15.63419437399995 11.02958297700008, -15.63836097699993 11.02705574000004, -15.64080524399998 11.02705574000004, -15.64338874799995 11.03036117600004, -15.64588928199993 11.03036117600004, -15.64711093899996 11.03169441200004, -15.64711093899996 11.03327751200004, -15.64622211499994 11.03413868000007, -15.64627742799996 11.04827785500004, -15.64538860299996 11.04913902300007, -15.64541625999993 11.05413913700005, -15.64419460299996 11.05541706100007, -15.64330577899995 11.05541706100007, -15.64169406899998 11.05708313000002, -15.63749980899996 11.05622196200005, -15.63583373999995 11.05788898500003, -15.63169479399994 11.05788898500003, -15.63088893899993 11.05702781700006, -15.62669467899997 11.05705547300005, -15.62583351099994 11.05791664100008, -15.61999988599996 11.05791664100008)), ((-15.21752738999993 11.06622219100007, -15.21836090099993 11.06536102300004, -15.21963882399996 11.06583309200005, -15.21963882399996 11.06750011400004, -15.21916675599994 11.06788921400005, -15.21836090099993 11.06788921400005, -15.21752738999993 11.06869411500003, -15.21586131999993 11.06869411500003, -15.21544456499993 11.06830596900005, -15.21544456499993 11.06750011400004, -15.21666622199996 11.06622219100007, -15.21752738999993 11.06622219100007)), ((-16.12169456499993 11.07036113700008, -16.11833381699995 11.06872177100007, -16.11669349699997 11.06872177100007, -16.11499977099993 11.06705570200006, -16.11338806199996 11.06708335900004, -16.11169433599997 11.06875038100003, -16.10833358799994 11.06875038100003, -16.10669517499997 11.06702804600008, -16.10088920599998 11.06705570200006, -16.09958267199994 11.06580543500007, -16.09958267199994 11.06413841200003, -16.09502792399996 11.06036090900005, -16.07666587799997 11.06036090900005, -16.07586097699993 11.05958366400006, -16.07255554199998 11.05958366400006, -16.07166671799996 11.05872249600003, -16.06997299199998 11.05872249600003, -16.06624984699994 11.05580520600006, -16.06583404499997 11.05455589300004, -16.06333351099994 11.05375003800003, -16.05750083899994 11.05038929000006, -16.05333328199993 11.05041694600004, -16.05211067199997 11.04913902300007, -16.05208396899997 11.04666709900005, -16.05297279399997 11.04500007600006, -16.05752754199995 11.04038906100004, -16.05836105299994 11.04038906100004, -16.06002807599998 11.03872203800006, -16.06252860999996 11.03791713700002, -16.06669425999996 11.03372192400008, -16.07169532799998 11.03122234300002, -16.07505607599995 11.02955532100003, -16.07666587799997 11.02786064100007, -16.08166694599993 11.02705574000004, -16.08252716099997 11.02624988600007, -16.09002685499996 11.02622222900004, -16.09086036699995 11.02708339700007, -16.09422302199994 11.02705574000004, -16.09497260999996 11.02791690800007, -16.09752845799994 11.02791690800007, -16.10086059599996 11.02955532100003, -16.10416603099998 11.02955532100003, -16.10666656499995 11.03122234300002, -16.10836029099994 11.03119468700004, -16.11255645799997 11.03372192400008, -16.11499977099993 11.03369426700004, -16.11586189299993 11.03455543500007, -16.12169456499993 11.03455543500007, -16.12499999999994 11.03625011400004, -16.13169479399994 11.03622245800005, -16.13249969499998 11.03541660300004, -16.13419532799998 11.03541660300004, -16.13541603099998 11.03747177100007, -16.13041686999998 11.04163932800003, -16.13044357299998 11.04330539700004, -16.13083267199994 11.04369449600006, -16.13333320599997 11.04122257200004, -16.13583373999995 11.04041671800007, -16.13711166399997 11.04166698500006, -16.13711166399997 11.04333305400007, -16.13794517499997 11.04413890800004, -16.13794517499997 11.04913902300007, -16.13708305399996 11.05086135900007, -16.13041686999998 11.05747222900004, -16.12963867199994 11.06080532100003, -16.12874984699994 11.06161117600004, -16.12877845799994 11.06661129000003, -16.12958335899998 11.06747245800005, -16.12961196899994 11.07247257200004, -16.12586021399994 11.07541656500007, -16.12375068699993 11.07416629800002, -16.12291717499994 11.07163906100004, -16.12169456499993 11.07036113700008)), ((-15.11377811399996 11.09666633600006, -15.11666679399997 11.09455585500007, -15.11794471699994 11.09494400000005, -15.11794471699994 11.09580516800003, -15.11586093899996 11.09788894700006, -15.11499977099993 11.09788894700006, -15.11377811399996 11.09666633600006)), ((-16.03877830499994 11.09583377800004, -16.04249954199997 11.09541702300004, -16.04461097699993 11.09833335900004, -16.04461097699993 11.10333347300002, -16.04252815199993 11.10372257200004, -16.03961181599993 11.09913921400005, -16.03877830499994 11.09583377800004)), ((-15.01836109199996 11.11288929000006, -15.01922225999994 11.11288929000006, -15.02044486999995 11.11413860300007, -15.01997184799995 11.11455535900006, -15.01836109199996 11.11455535900006, -15.01794433599997 11.11413860300007, -15.01794433599997 11.11333370200003, -15.01836109199996 11.11288929000006)), ((-15.02166652699998 11.11375045800003, -15.02336120599995 11.11375045800003, -15.02375030499996 11.11413860300007, -15.02375030499996 11.11580562600005, -15.02336120599995 11.11627769500006, -15.02252769499995 11.11627769500006, -15.02124977099993 11.11494445800002, -15.02124977099993 11.11413860300007, -15.02166652699998 11.11375045800003)), ((-16.07838821399997 11.13288879400005, -16.08083343499993 11.13288879400005, -16.08124923699995 11.13327789300007, -16.08124923699995 11.13413906100004, -16.08083343499993 11.13461113000005, -16.07916641199995 11.13455581700003, -16.07791709899993 11.13330555000005, -16.07838821399997 11.13288879400005)), ((-16.01375007599995 11.13747215300003, -16.01583290099995 11.13541698500006, -16.01711082499997 11.13580513000005, -16.01705551099997 11.13833332100006, -16.01625060999993 11.14000034300005, -16.01416587799997 11.14122200000003, -16.01375007599995 11.13747215300003)), ((-15.89708328199993 11.13411140400007, -15.89916706099996 11.13372230500005, -15.90044403099995 11.13497257200004, -15.90041637399997 11.14083290100007, -15.89919471699994 11.14202785500004, -15.89750003799998 11.14202785500004, -15.89627742799996 11.13997268700007, -15.89708328199993 11.13411140400007)), ((-15.90002822899993 11.14955520600006, -15.90166664099996 11.14955520600006, -15.90205573999998 11.14994430500008, -15.90205573999998 11.15166664100008, -15.90086078599995 11.15288925200002, -15.89997196199994 11.15288925200002, -15.89963912999997 11.15247249600003, -15.89961147299994 11.14997196200005, -15.90002822899993 11.14955520600006)), ((-16.05624961899997 11.16913890800004, -16.05833244299993 11.16705513000005, -16.06044387799994 11.16747188600004, -16.06044387799994 11.16833305400007, -16.05794525099998 11.17080593100007, -16.05794525099998 11.17166709900005, -16.05666732799995 11.17294406900004, -16.05586051899996 11.17294406900004, -16.05544471699994 11.17080593100007, -16.05624961899997 11.16913890800004)), ((-15.89627742799996 11.19830513000005, -15.89750003799998 11.19791698500006, -15.89877796199994 11.19916629800002, -15.89872264899998 11.19997215300003, -15.89961147299994 11.20077800800004, -15.89919471699994 11.20211124400004, -15.89833354899997 11.20211124400004, -15.89627742799996 11.19997215300003, -15.89627742799996 11.19830513000005)), ((-15.95336151099997 11.20291709900005, -15.95002746599994 11.20038890800004, -15.94833373999995 11.20038890800004, -15.94583320599997 11.19874954200003, -15.94419479399994 11.19874954200003, -15.93999957999995 11.19541645100003, -15.93336105299994 11.19205570200006, -15.92794418299997 11.18580532100003, -15.92794418299997 11.18494415300006, -15.91586112999994 11.17294406900004, -15.91505527499993 11.17294406900004, -15.91044425999996 11.16830539700004, -15.91041660299993 11.16583347300002, -15.91211128199996 11.16330528300006, -15.91208362599997 11.15663909900007, -15.91127777099996 11.15577793100005, -15.91044425999996 11.15077781700006, -15.90752792399996 11.14786148100006, -15.90502738999993 11.14786148100006, -15.90380573299996 11.14666652700004, -15.90377807599998 11.13913917500003, -15.90288925199997 11.13836097700005, -15.90294456499993 11.13583374000007, -15.90213870999997 11.13497257200004, -15.90124988599996 11.13163852700006, -15.89955520599995 11.12997245800005, -15.89958286299998 11.12163925200002, -15.90041637399997 11.12083339700007, -15.90038871799993 11.11750030500002, -15.90124988599996 11.11663913700005, -15.90124988599996 11.10999965700006, -15.90041637399997 11.10913848900003, -15.90047264099996 11.10333347300002, -15.89958286299998 11.10247230500005, -15.89958286299998 11.09747219100007, -15.89875030499996 11.09666633600006, -15.89875030499996 11.09000015300006, -15.89961147299994 11.08827781700006, -15.89872264899998 11.08747196200005, -15.89875030499996 11.07750034300005, -15.89955520599995 11.07583332100006, -15.89916706099996 11.07536125200005, -15.89586067199997 11.07705593100007, -15.89336109199996 11.07705593100007, -15.89166641199995 11.07538890800004, -15.88833332099995 11.07538890800004, -15.88586139699993 11.07708358800005, -15.88416671799996 11.07708358800005, -15.88294410699996 11.07580566400003, -15.88294410699996 11.07330513000005, -15.88380527499993 11.07247257200004, -15.88377761799995 11.06330585500007, -15.88297176399993 11.06250000000006, -15.88294410699996 11.05997180900005, -15.88416671799996 11.05869483900005, -15.88666629799997 11.05788898500003, -15.89044475599997 11.05413913700005, -15.89041709899993 11.05247211500006, -15.89124965699995 11.05161094700003, -15.89249992399994 11.04955577900006, -15.89669418299997 11.04952812200003, -15.89752769499995 11.05038929000006, -15.90419483199997 11.05036068000004, -15.90502738999993 11.05122184800007, -15.91252803799995 11.05122184800007, -15.91669464099994 11.04958343500005, -15.92338848099996 11.04872226700007, -15.92419433599997 11.04788875600008, -15.94169425999996 11.04791641200006, -15.94750022899996 11.05041694600004, -15.95002746599994 11.05294418300002, -15.95419406899998 11.05291652700004, -15.95499992399994 11.05205535900006, -15.96083354899997 11.05208301500005, -15.96500015299995 11.05375003800003, -15.96752738999993 11.05541706100007, -15.97833347299996 11.05541706100007, -15.97919464099994 11.05455589300004, -15.98750019099998 11.05458354900003, -15.98961067199997 11.05666637400003, -15.98752784699997 11.05705547300005, -15.98333358799994 11.06041622200007, -15.98166656499995 11.06041622200007, -15.98124980899996 11.06080532100003, -15.98252773299993 11.06208324400006, -15.98336124399998 11.06208324400006, -15.98797225999994 11.06663894700006, -15.98791694599993 11.07163906100004, -15.98413848899997 11.07458305400007, -15.97919464099994 11.07455539700004, -15.97833347299996 11.07541656500007, -15.97083377799993 11.07544422100005, -15.97002792399996 11.07625007600006, -15.96422195399998 11.07619476300005, -15.96333312999997 11.07705593100007, -15.96083354899997 11.07708358800005, -15.95836067199997 11.07874965700006, -15.95747184799995 11.07874965700006, -15.95377731299993 11.08250045800003, -15.95291709899993 11.08497238200005, -15.94583320599997 11.09205532100003, -15.94422244999993 11.09291648900006, -15.93583297699996 11.09288883200003, -15.93502807599998 11.09375000000006, -15.93166637399997 11.09369468700004, -15.93044471699994 11.09249973300007, -15.93041706099996 11.08916664100008, -15.93127822899993 11.08830547300005, -15.93127822899993 11.08250045800003, -15.92958354899997 11.08250045800003, -15.92877769499995 11.08577823600007, -15.92544460299996 11.09244442000005, -15.92544460299996 11.09577751200004, -15.92916679399997 11.09869480100002, -15.93255519899998 11.09869480100002, -15.93336105299994 11.09788894700006, -15.93586158799997 11.09794426000008, -15.93666648899995 11.09708309200005, -15.93836116799997 11.09708309200005, -15.94086074799998 11.09538841200003, -15.95172214499996 11.09622192400008, -15.95791625999993 11.08913898500003, -15.95791625999993 11.08827781700006, -15.96336078599995 11.08291626000005, -15.96500015299995 11.08291626000005, -15.96830558799996 11.08625030500002, -15.97000026699993 11.08702755000007, -15.97338867199994 11.08708286300003, -15.97461128199996 11.08913898500003, -15.97124957999995 11.09336090100004, -15.97044467899997 11.09661102300004, -15.96958351099994 11.09749984700005, -15.96958351099994 11.09836101500002, -15.97127819099995 11.09994411500003, -15.97041702299998 11.10247230500005, -15.96711158799997 11.10583305400007, -15.96625041999994 11.10836124400004, -15.96294403099995 11.11250019100004, -15.96208286299998 11.11583328200004, -15.95958328199993 11.12083339700007, -15.95172214499996 11.12872219100007, -15.95002746599994 11.12958335900004, -15.94416713699997 11.12955570200006, -15.94333362599997 11.13041687000003, -15.93916702299998 11.13036155700007, -15.93875026699993 11.13163852700006, -15.94086074799998 11.13288879400005, -15.94247245799994 11.13288879400005, -15.94336128199996 11.13208293900004, -15.94586086299995 11.13208293900004, -15.94752788499994 11.13286113700008, -15.94958305399996 11.13500022900007, -15.94958305399996 11.13833332100006, -15.94499969499998 11.14291667900005, -15.94333362599997 11.14375019100004, -15.94088935899998 11.14461135900007, -15.93752765699998 11.14708328200004, -15.93375015299995 11.14830589300004, -15.93294429799994 11.14997196200005, -15.93624973299995 11.15250015300006, -15.93586158799997 11.15375042000005, -15.93044471699994 11.15416622200007, -15.93166637399997 11.15536117600004, -15.93586158799997 11.15541648900006, -15.93669414499993 11.15622234300002, -15.93797206899995 11.15580558800002, -15.93958377799993 11.14999961900003, -15.94252777099996 11.14708328200004, -15.94461154899994 11.14833354900003, -15.94544410699996 11.15166664100008, -15.94708347299996 11.15163898500003, -15.94705581699998 11.14911079400002, -15.94794464099994 11.14830589300004, -15.94791698499995 11.14252758000003, -15.95047187799997 11.13997268700007, -15.95127773299993 11.13663864100005, -15.95208358799994 11.13583374000007, -15.95208358799994 11.13330555000005, -15.95502757999998 11.12958335900004, -15.95672225999994 11.12958335900004, -15.95794486999995 11.13083362600003, -15.95794486999995 11.13336086300006, -15.95877742799996 11.13416671800007, -15.95872211499994 11.14080524400003, -15.95961093899996 11.14166641200006, -15.96041679399997 11.14494419100004, -15.96252822899993 11.14705562600005, -15.96416664099996 11.14705562600005, -15.96544456499993 11.14830589300004, -15.96627807599998 11.15250015300006, -15.97041702299998 11.15916633600006, -15.97624969499998 11.16586113000005, -15.97708320599997 11.16833305400007, -15.97877788499994 11.16997242000002, -15.97877788499994 11.17244434400004, -15.97461128199996 11.17833328200004, -15.97294425999996 11.18166637400003, -15.97124957999995 11.18247222900004, -15.97124957999995 11.18333339700007, -15.96874999999994 11.18580532100003, -15.96877765699998 11.18666648900006, -15.96377754199995 11.19161129000003, -15.96044444999995 11.19913864100005, -15.95666694599993 11.20288848900003, -15.95336151099997 11.20291709900005)), ((-16.08166694599993 11.20458316800006, -16.08419418299997 11.20458316800006, -16.08547210699993 11.20577812200003, -16.08419418299997 11.20705509200008, -16.08250045799997 11.20705509200008, -16.08127784699997 11.20580577900006, -16.08127784699997 11.20499992400005, -16.08166694599993 11.20458316800006)), ((-16.11752700799997 11.20958328200004, -16.11338806199996 11.20619487800008, -16.10919380199994 11.20788860300007, -16.10588836699998 11.20788860300007, -16.10169410699996 11.20291709900005, -16.09586143499996 11.20208358800005, -16.09505462599998 11.20294475600002, -16.09250068699993 11.20288848900003, -16.09166717499994 11.20369434400004, -16.08586120599995 11.20372200000003, -16.08252716099997 11.20125007600006, -16.08086204499995 11.20127773300004, -16.07416725199994 11.19791698500006, -16.06922149699994 11.19791698500006, -16.06588935899998 11.19541645100003, -16.05999946599997 11.19455528300006, -16.05627822899993 11.18999958000006, -16.05624961899997 11.18333339700007, -16.05791664099996 11.18000030500002, -16.05797195399998 11.17666626000005, -16.05877685499996 11.17500019100004, -16.06294441199998 11.17083358800005, -16.06461143499996 11.16744422900007, -16.06461143499996 11.16583347300002, -16.06838798499996 11.16208362600003, -16.06999969499998 11.16208362600003, -16.07333373999995 11.16374969500004, -16.07794380199994 11.16911125200005, -16.07791709899993 11.17583370200003, -16.07999992399994 11.17622184800007, -16.08127784699997 11.17497253400006, -16.08047294599993 11.17416667900005, -16.08044433599997 11.17083358800005, -16.08166694599993 11.16955566400003, -16.08502769499995 11.16955566400003, -16.08586120599995 11.17041683200006, -16.08747291599997 11.17041683200006, -16.09044456499993 11.16747188600004, -16.09002685499996 11.16627788500006, -16.08583259599993 11.16622257200004, -16.08502769499995 11.16541671800007, -16.07833290099995 11.16538906100004, -16.07250022899996 11.16041660300004, -16.07169532799998 11.16041660300004, -16.06713867199994 11.15583324400006, -16.06713867199994 11.15497207600004, -16.06455612199994 11.15247249600003, -16.06380462599998 11.14833354900003, -16.06127738999993 11.14500045800003, -16.06127738999993 11.14333343500005, -16.06047248799996 11.14247226700007, -16.05963897699996 11.13830566400003, -16.05875015299995 11.13749980900008, -16.05875015299995 11.13583374000007, -16.06002807599998 11.13369464900006, -16.06169509899996 11.13369464900006, -16.06252860999996 11.13288879400005, -16.07163810699996 11.13291645100003, -16.07502746599994 11.13455581700003, -16.07666587799997 11.13622188600004, -16.08252716099997 11.13619422900007, -16.08502769499995 11.13291645100003, -16.08663940399998 11.13291645100003, -16.08833312999997 11.13544464100005, -16.08872222899993 11.13163852700006, -16.08797264099996 11.12997245800005, -16.08169364899993 11.12708377800004, -16.07749938999996 11.12874984700005, -16.07583427399993 11.13036155700007, -16.07419395399995 11.13125038100003, -16.07169532799998 11.13125038100003, -16.07088851899994 11.13038921400005, -16.04669380199994 11.13041687000003, -16.04208373999995 11.12663841200003, -16.04208373999995 11.12411117600004, -16.04044532799998 11.12080574000004, -16.04047203099998 11.11413860300007, -16.04127693199996 11.11333370200003, -16.04166603099998 11.10619449600006, -16.04336166399997 11.10619449600006, -16.04666709899993 11.11044406900004, -16.04836082499997 11.10791683200006, -16.05005645799997 11.10788917500003, -16.05336189299993 11.11127758000003, -16.05419349699997 11.11127758000003, -16.05833244299993 11.11372184800007, -16.05999946599997 11.11372184800007, -16.06333351099994 11.11536121400007, -16.06500053399998 11.11541652700004, -16.06627845799994 11.11416626000005, -16.06627845799994 11.11250019100004, -16.06505584699994 11.11122226700007, -16.05919456499993 11.11124992400005, -16.05919456499993 11.11038875600008, -16.06086158799997 11.11038875600008, -16.06208419799998 11.10916709900005, -16.06166648899995 11.10872268700007, -16.05500030499996 11.10875034300005, -16.05336189299993 11.10708332100006, -16.05252838099995 11.10702800800004, -16.05083274799995 11.10455513000005, -16.05002784699997 11.10455513000005, -16.04711151099997 11.10163879400005, -16.04711151099997 11.09830570200006, -16.04458427399993 11.09580516800003, -16.04458427399993 11.09413909900007, -16.04377746599994 11.09327793100005, -16.04375076299993 11.09000015300006, -16.04294395399995 11.08913898500003, -16.04297256499996 11.07994461100003, -16.04377746599994 11.07913875600008, -16.04377746599994 11.07669448900003, -16.05002784699997 11.07119464900006, -16.05583381699995 11.07124996200002, -16.05672264099996 11.07205581700003, -16.05880546599997 11.07083320600003, -16.05791664099996 11.06997203800006, -16.05791664099996 11.06497192400008, -16.06086158799997 11.06202793100005, -16.06336021399994 11.06202793100005, -16.06547164899996 11.06333351100005, -16.06583404499997 11.06955528300006, -16.06711196899994 11.06913852700006, -16.06791686999998 11.06580543500007, -16.06999969499998 11.06372261000007, -16.08419418299997 11.06372261000007, -16.08586120599995 11.06452751200004, -16.08711051899996 11.06666660300004, -16.08583259599993 11.06791687000003, -16.07919502299995 11.06788921400005, -16.07711029099994 11.07002735100002, -16.07752799999997 11.07208347300002, -16.08252716099997 11.06952762600002, -16.08833312999997 11.06958293900004, -16.09041595499997 11.06583309200005, -16.09250068699993 11.06375026700005, -16.09505462599998 11.06375026700005, -16.09708404499997 11.06580543500007, -16.09705543499996 11.07413864100005, -16.09836196899994 11.07538890800004, -16.10124969499998 11.07497215300003, -16.10083389299996 11.07372188600004, -16.09794425999996 11.07333374000007, -16.09913825999996 11.07119464900006, -16.10663795499994 11.07122230500005, -16.10711097699993 11.07250022900007, -16.10625076299993 11.07330513000005, -16.10625076299993 11.07497215300003, -16.10752868699996 11.07622242000002, -16.11336135899995 11.07625007600006, -16.11333274799995 11.07452774000006, -16.10833358799994 11.07455539700004, -16.10794448899998 11.07336139700004, -16.11083412199997 11.07288932800003, -16.11502838099995 11.07038879400005, -16.11833381699995 11.07124996200002, -16.12083244299993 11.07291698500006, -16.12294387799994 11.07502746600005, -16.12288856499998 11.07830524400003, -16.12208366399994 11.07916641200006, -16.12211036699995 11.08502769500006, -16.12338828999998 11.08541679400003, -16.12461090099993 11.08333301500005, -16.12458419799998 11.07999992400005, -16.12544441199998 11.07833290100007, -16.12836074799998 11.07619476300005, -16.13002777099996 11.07625007600006, -16.13211059599996 11.07411098500006, -16.13211059599996 11.07247257200004, -16.13291740399995 11.07086086300006, -16.13127708399998 11.06747245800005, -16.13169479399994 11.06624984700005, -16.13836097699993 11.06622219100007, -16.13916587799997 11.06536102300004, -16.14086151099997 11.06536102300004, -16.14249992399994 11.06708335900004, -16.14336204499995 11.06708335900004, -16.14500045799997 11.06872177100007, -16.14547157299995 11.06747245800005, -16.14377784699997 11.06413841200003, -16.14166641199995 11.06288909900007, -16.14002799999997 11.06288909900007, -16.13666725199994 11.06458377800004, -16.13336181599993 11.06452751200004, -16.13125038099997 11.06247234300002, -16.13333320599997 11.06038856500004, -16.13502693199996 11.05952739700007, -16.13916587799997 11.05958366400006, -16.14252853399995 11.05788898500003, -16.14461135899995 11.05580520600006, -16.14461135899995 11.05494403800003, -16.14541625999993 11.05413913700005, -16.14544486999995 11.05083370200003, -16.14627838099995 11.04913902300007, -16.14380645799997 11.04330539700004, -16.14211082499997 11.04163932800003, -16.14122199999997 11.03997230500005, -16.14127731299993 11.03413868000007, -16.14461135899995 11.02997207600004, -16.14461135899995 11.02830600700003, -16.14541625999993 11.02663898500003, -16.14919471699994 11.02288913700005, -16.15086173999998 11.02208328200004, -16.15419387799994 11.02208328200004, -16.15580558799996 11.02286148100006, -16.15919494599996 11.02624988600007, -16.16333389299996 11.02702808400005, -16.16419410699996 11.02788925200002, -16.16752815199993 11.02788925200002, -16.16833305399996 11.02875042000005, -16.17752838099995 11.02869415300006, -16.17833328199993 11.02955532100003, -16.18163871799993 11.02955532100003, -16.18252754199995 11.03041648900006, -16.18833351099994 11.03125000000006, -16.19505500799994 11.03874969500004, -16.20000076299993 11.04125022900007, -16.20211029099994 11.04330539700004, -16.20211029099994 11.04411125200005, -16.21541595499997 11.05749988600007, -16.21541595499997 11.05830574000004, -16.21752738999993 11.06041622200007, -16.21833419799998 11.06041622200007, -16.22083282499995 11.06291675600005, -16.22172164899996 11.06291675600005, -16.22836112999994 11.06788921400005, -16.23005485499993 11.06788921400005, -16.23336029099994 11.07119464900006, -16.23419380199994 11.07119464900006, -16.23711204499995 11.07411098500006, -16.23752784699997 11.07544422100005, -16.23880577099993 11.07583332100006, -16.23880577099993 11.07663917500003, -16.24458312999997 11.08333301500005, -16.24622154199994 11.08744430500008, -16.24622154199994 11.08916664100008, -16.24711036699995 11.08997249600003, -16.24713897699996 11.09330558800002, -16.24297141999995 11.09833335900004, -16.24122238199993 11.10166645100003, -16.23833274799995 11.10538864100005, -16.23336029099994 11.10875034300005, -16.22919464099994 11.11291694600004, -16.22836112999994 11.11291694600004, -16.22333335899998 11.11705589300004, -16.21833419799998 11.11788845100006, -16.21666717499994 11.11955547300005, -16.21583366399994 11.11955547300005, -16.21422195399998 11.12122249600003, -16.20836067199997 11.12372207600004, -16.20249938999996 11.12794399300003, -16.19919395399995 11.12869453400003, -16.19583320599997 11.13211154900006, -16.19252777099996 </t>
  </si>
  <si>
    <t>MULTIPOLYGON (((39.37152862500005 -4.657111167999972, 39.37316513100006 -4.657916545999967, 39.37402725200008 -4.657111167999972, 39.37649917600004 -4.657111167999972, 39.37822341900005 -4.658777713999939, 39.37989044200003 -4.658777713999939, 39.38074874900008 -4.659583568999949, 39.38319397000004 -4.659583568999949, 39.38572311400003 -4.661305427999935, 39.39322280900006 -4.661250113999927, 39.39447403000003 -4.65911102299998, 39.39613723800005 -4.658305644999928, 39.39652633700007 -4.657055377999939, 39.39819335900006 -4.657055377999939, 39.39947128300003 -4.659972190999952, 39.40111160300006 -4.661638736999976, 39.40191650400004 -4.663305758999968, 39.40191650400004 -4.667444228999955, 39.40277862500005 -4.668305396999926, 39.40277862500005 -4.670777797999961, 39.40152740500002 -4.672833442999945, 39.39986038200004 -4.673694610999974, 39.39741516100003 -4.673694610999974, 39.39694595300006 -4.673305510999967, 39.39780426000004 -4.672444343999928, 39.39780426000004 -4.670777797999961, 39.39488983200005 -4.668722152999976, 39.39236068700006 -4.668722152999976, 39.39155578600003 -4.669583320999948, 39.38819503800005 -4.669583320999948, 39.38652801500007 -4.667916774999981, 39.38319397000004 -4.666305541999975, 39.37902832000003 -4.670444488999976, 39.37569427500006 -4.671305655999959, 39.37491607700008 -4.670444488999976, 39.37066650400004 -4.670444488999976, 39.36986160300006 -4.671305655999959, 39.36655426000004 -4.671249865999926, 39.36569595300006 -4.670444488999976, 39.35239028900003 -4.670444488999976, 39.35108184800004 -4.669194220999941, 39.35108184800004 -4.666666507999935, 39.34947204600007 -4.664999961999968, 39.34947204600007 -4.663333415999944, 39.35239028900003 -4.660472392999964, 39.35572052000003 -4.658805369999925, 39.35691833500005 -4.655860900999926, 39.35902786300005 -4.653805732999956, 39.36069488500004 -4.653805732999956, 39.36408233600002 -4.657055377999939, 39.37152862500005 -4.657111167999972)), ((39.26983261100003 -4.652916430999937, 39.27488708500005 -4.656249999999943, 39.27566528300008 -4.656249999999943, 39.28072357200006 -4.661250113999927, 39.28649902300003 -4.663777827999979, 39.28780365000006 -4.665027617999954, 39.28780365000006 -4.665833472999964, 39.28319549600008 -4.669639110999981, 39.28152847300004 -4.669639110999981, 39.28072357200006 -4.670444488999976, 39.27733230600006 -4.670444488999976, 39.27655410800003 -4.669639110999981, 39.27322387700008 -4.668777942999952, 39.27116775500008 -4.666694640999935, 39.26944351200007 -4.663305758999968, 39.27030563400007 -4.657499789999974, 39.26777648900003 -4.65505552299993, 39.26777648900003 -4.654166697999926, 39.26983261100003 -4.652916430999937)), ((39.29530715900006 -4.612527846999967, 39.29238891600005 -4.616250037999976, 39.29111099200003 -4.615860938999958, 39.29277801500007 -4.609194278999951, 39.29402923600003 -4.607916831999944, 39.29530715900006 -4.609194278999951, 39.29530715900006 -4.612527846999967)), ((39.30072403000003 -4.607110976999934, 39.29822158800005 -4.607110976999934, 39.29694366500007 -4.60586118699996, 39.29694366500007 -4.602527617999954, 39.29780578600003 -4.600861072999976, 39.30072403000003 -4.600389003999965, 39.30194473300003 -4.601722239999958, 39.30280685400004 -4.60586118699996, 39.30072403000003 -4.607110976999934)), ((39.53150177000003 -4.448722362999945, 39.52983474700005 -4.448722362999945, 39.52858352700008 -4.447472094999966, 39.52858352700008 -4.44494438199996, 39.53150177000003 -4.442055701999948, 39.53480529800004 -4.440388679999955, 39.53522110000006 -4.441666602999931, 39.53441619900008 -4.442472457999941, 39.53441619900008 -4.444139003999965, 39.53274917600004 -4.445805549999932, 39.53269577000003 -4.447472094999966, 39.53150177000003 -4.448722362999945)), ((39.81000137300003 -3.632083415999944, 39.80919265700004 -3.632083415999944, 39.80786132800006 -3.630888938999931, 39.80786132800006 -3.630027770999959, 39.80833435100004 -3.629611014999966, 39.80919265700004 -3.629611014999966, 39.81039047200005 -3.630888938999931, 39.81039047200005 -3.631694554999967, 39.81000137300003 -3.632083415999944)), ((40.01791763300002 -3.360861062999959, 40.01752853400006 -3.361249923999935, 40.01622390700004 -3.360055446999979, 40.01666641200006 -3.359583377999968, 40.01752853400006 -3.359583377999968, 40.01791763300002 -3.360055446999979, 40.01791763300002 -3.360861062999959)), ((40.02791595500003 -3.353388785999925, 40.02747345000006 -3.353777884999943, 40.02705383300002 -3.353388785999925, 40.02705383300002 -3.352527856999927, 40.02744293200004 -3.352111100999934, 40.02791595500003 -3.352527856999927, 40.02791595500003 -3.353388785999925)), ((40.02997207600004 -3.35291671799996, 40.02916717500005 -3.35291671799996, 40.02872085600006 -3.352527856999927, 40.02916717500005 -3.352111100999934, 40.02997207600004 -3.352111100999934, 40.03041839600007 -3.352499961999968, 40.02997207600004 -3.35291671799996)), ((40.03208160400004 -3.350833415999944, 40.03163909900007 -3.351249932999963, 40.03122329700005 -3.350833415999944, 40.03122329700005 -3.35005545599995, 40.03163909900007 -3.349583386999939, 40.03208160400004 -3.350027799999964, 40.03208160400004 -3.350833415999944)), ((40.03374862700008 -3.350027799999964, 40.03333282500006 -3.350444554999967, 40.03294372600004 -3.350027799999964, 40.03294372600004 -3.349166631999935, 40.03333282500006 -3.348777770999959, 40.03374862700008 -3.349166631999935, 40.03374862700008 -3.350027799999964)), ((40.03538894700006 -3.350027799999964, 40.03499984700005 -3.350444554999967, 40.03455734300007 -3.350027799999964, 40.03455734300007 -3.349166631999935, 40.03499984700005 -3.348777770999959, 40.03538894700006 -3.349166631999935, 40.03538894700006 -3.350027799999964)), ((40.03744506800007 -3.349583386999939, 40.03666687000003 -3.349583386999939, 40.03625106800007 -3.349166631999935, 40.03666687000003 -3.348777770999959, 40.03744506800007 -3.348777770999959, 40.03791809100005 -3.349166631999935, 40.03744506800007 -3.349583386999939)), ((40.17499923700007 -2.995416640999963, 40.17333221400003 -2.995416640999963, 40.17208480800008 -2.994194507999964, 40.17208480800008 -2.991666554999938, 40.17288970900006 -2.99000000999996, 40.17499923700007 -2.988749980999955, 40.17625045800003 -2.99000000999996, 40.17625045800003 -2.994194507999964, 40.17499923700007 -2.995416640999963)), ((40.16747283900003 -2.96374988599996, 40.16583252000004 -2.963777780999976, 40.16541671800007 -2.963361024999926, 40.16541671800007 -2.962500094999939, 40.16666793800005 -2.961305617999926, 40.16833496100003 -2.961305617999926, 40.16872406000005 -2.961694478999959, 40.16872406000005 -2.962500094999939, 40.16747283900003 -2.96374988599996)), ((40.17913818400007 -2.789611100999934, 40.17580413800005 -2.789611100999934, 40.17455673200004 -2.788333415999944, 40.17455673200004 -2.786666631999935, 40.17580413800005 -2.785416602999931, 40.17747116100003 -2.785416602999931, 40.17791748000008 -2.786666631999935, 40.17958450300006 -2.788333415999944, 40.17958450300006 -2.789194344999942, 40.17913818400007 -2.789611100999934)), ((40.18375015300006 -2.785000085999968, 40.18249893200004 -2.786277770999959, 40.18038940400004 -2.785861014999966, 40.18038940400004 -2.784194468999942, 40.18288803100006 -2.780861138999967, 40.18288803100006 -2.776666640999963, 40.18500137300003 -2.775416612999948, 40.18619537400008 -2.776666640999963, 40.18619537400008 -2.778333425999961, 40.18375015300006 -2.78333330199996, 40.18375015300006 -2.785000085999968)), ((40.84083175700005 -2.430388926999967, 40.83997345000006 -2.430388926999967, 40.83877944900007 -2.429194449999954, 40.83877944900007 -2.428333281999926, 40.83916854900008 -2.427916764999964, 40.83997345000006 -2.427916764999964, 40.84122085600006 -2.429194449999954, 40.84122085600006 -2.43000006699998, 40.84083175700005 -2.430388926999967)), ((40.79327774000006 -2.302111148999927, 40.79997253400006 -2.305444478999959, 40.80625152600004 -2.311694383999964, 40.80580520600006 -2.313750028999948, 40.80413818400007 -2.313777684999934, 40.80289077800006 -2.311694383999964, 40.79830551100008 -2.307916640999963, 40.79413986200007 -2.307111024999926, 40.79327774000006 -2.306250094999939, 40.79083252000004 -2.306250094999939, 40.78997039800004 -2.305388926999967, 40.78830719000007 -2.305388926999967, 40.78705596900005 -2.304194449999954, 40.78830719000007 -2.302083253999967, 40.79327774000006 -2.302111148999927)), ((40.87580490100004 -2.244583367999951, 40.87666702300004 -2.24544453599998, 40.87997055100004 -2.24544453599998, 40.88083267200005 -2.246249913999975, 40.88663864100005 -2.246305465999967, 40.89247131300004 -2.248777865999955, 40.89538955700004 -2.251694440999927, 40.89872360200008 -2.256694554999967, 40.89872360200008 -2.262527703999979, 40.90041732800006 -2.264194488999976, 40.90288925200008 -2.270055531999958, 40.90375137300003 -2.270861148999927, 40.90455627400007 -2.275861024999926, 40.90872192400008 -2.283361196999977, 40.91455459600007 -2.290027856999927, 40.91622161900005 -2.29336118699996, 40.91622161900005 -2.295861005999939, 40.91535949700005 -2.296666621999975, 40.91535949700005 -2.297472238999944, 40.91330719000007 -2.299611091999964, 40.91166687000003 -2.300416707999943, 40.90750122100008 -2.300416707999943, 40.90663909900007 -2.299555539999972, 40.90333175700005 -2.299555539999972, 40.90247345000006 -2.298749923999935, 40.89997100800008 -2.298777818999952, 40.89916610700004 -2.297972201999926, 40.88499832200006 -2.29791665099998, 40.88414001500007 -2.29872226699996, 40.87919616700003 -2.298749923999935, 40.87833404500003 -2.299611091999964, 40.87330627400007 -2.299611091999964, 40.87163925200008 -2.300416707999943, 40.87080383300002 -2.301277875999972, 40.86416626000005 -2.302888869999947, 40.86166763300002 -2.304611205999947, 40.85830688500005 -2.305416583999943, 40.84752655000005 -2.312916755999936, 40.84666824300007 -2.312916755999936, 40.84500122100008 -2.314638852999963, 40.84416580200008 -2.314638852999963, 40.83833313000008 -2.319583415999944, 40.83750152600004 -2.319583415999944, 40.83372116100003 -2.323361157999955, 40.83372116100003 -2.324166774999981, 40.82830429100005 -2.329583405999927, 40.82500076300005 -2.330444335999971, 40.82461166400003 -2.331722259999935, 40.82083511400003 -2.334583281999926, 40.81747055100004 -2.33625006699998, 40.81580734300007 -2.33625006699998, 40.81455612200006 -2.335000037999976, 40.81455612200006 -2.329999923999935, 40.81541824300007 -2.32919454599994, 40.81541824300007 -2.32666659399996, 40.81455612200006 -2.325861215999964, 40.81452941900005 -2.319139003999965, 40.81624984700005 -2.318333386999939, 40.81452941900005 -2.315888881999967, 40.81458282500006 -2.313361167999972, 40.81372070300006 -2.312555551999935, 40.81372070300006 -2.306694507999964, 40.81291580200008 -2.305833339999936, 40.81291580200008 -2.298361062999959, 40.81377792400008 -2.29749989499993, 40.81375122100008 -2.292500018999931, 40.81622314500004 -2.288361072999976, 40.81705474900008 -2.281694411999979, 40.81872177100007 -2.279166697999926, 40.81955719000007 -2.27669453599998, 40.82497406000005 -2.272111176999942, 40.82749939000007 -2.272111176999942, 40.83000183100006 -2.274638890999938, 40.83124923700007 -2.270027875999972, 40.83244323700006 -2.268777846999967, 40.83708190900006 -2.26669454599994, 40.83872222900004 -2.262500047999936, 40.84202957200006 -2.25916671799996, 40.84202957200006 -2.258361100999934, 40.84830474900008 -2.252944468999942, 40.85333252000004 -2.250416755999936, 40.85497283900003 -2.250416755999936, 40.85583496100003 -2.249611138999967, 40.85827636700003 -2.249611138999967, 40.85913848900003 -2.248749970999938, 40.86330413800005 -2.248749970999938, 40.86747360200008 -2.245472192999955, 40.86919403100006 -2.245472192999955, 40.86997222900004 -2.244611024999926, 40.87580490100004 -2.244583367999951)), ((40.98205566400003 -2.224999904999947, 40.98497390700004 -2.22791671799996, 40.99077606200007 -2.227111100999934, 40.99211120600006 -2.228361129999939, 40.99211120600006 -2.232555627999943, 40.99080658000003 -2.233777760999942, 40.98913955700004 -2.233777760999942, 40.98749923700007 -2.232111215999964, 40.98330688500005 -2.230444430999967, 40.97874832200006 -2.224999904999947, 40.97874832200006 -2.22333335899998, 40.98080444300007 -2.222111224999935, 40.98205566400003 -2.224999904999947)), ((40.97705459600007 -2.195888995999951, 40.97580719000007 -2.19708323499998, 40.97460937500006 -2.195888995999951, 40.97458267200005 -2.190833329999975, 40.97372055100004 -2.190027713999939, 40.97372055100004 -2.189166783999951, 40.97499847400007 -2.187972306999939, 40.97705459600007 -2.189166783999951, 40.97705459600007 -2.195888995999951)), ((40.96830368000008 -2.187916755999936, 40.96664047200005 -2.187916755999936, 40.96452713000008 -2.185861110999952, 40.96500015300006 -2.184583425999961, 40.96744537400008 -2.184583425999961, 40.96875000000006 -2.185861110999952, 40.96877670300006 -2.18752789499996, 40.96830368000008 -2.187916755999936)), ((40.97166824300007 -2.184583425999961, 40.96997070300006 -2.184583425999961, 40.96875000000006 -2.183333396999956, 40.96955490100004 -2.180055617999926, 40.97252655000005 -2.177916764999964, 40.97372055100004 -2.179194449999954, 40.97291564900007 -2.183388947999958, 40.97166824300007 -2.184583425999961)), ((40.97789001500007 -2.180833339999936, 40.97663879400005 -2.181250094999939, 40.97458267200005 -2.179194449999954, 40.97458267200005 -2.177527665999946, 40.97583389300007 -2.177111148999927, 40.97789001500007 -2.179166554999938, 40.97789001500007 -2.180833339999936)), ((41.04752731300005 -2.144638776999955, 41.05083465600006 -2.147111176999942, 41.05250167800006 -2.147111176999942, 41.05705642700008 -2.152555465999967, 41.05705642700008 -2.154166697999926, 41.06124877900004 -2.157527684999934, 41.06124877900004 -2.161666631999935, 41.05833435100004 -2.164611100999934, 41.05664062500006 -2.165472268999963, 41.05411148100006 -2.165472268999963, 41.05252838100006 -2.166277884999943, 41.05166626000005 -2.165472268999963, 41.04913711500006 -2.165472268999963, 41.04663848900003 -2.163749932999963, 41.04497146600005 -2.163749932999963, 41.04458236700003 -2.16255545599995, 41.04333496100003 -2.161222218999967, 41.04247283900003 -2.161250113999927, 41.04119491600005 -2.159166573999926, 41.04119491600005 -2.157500028999948, 41.04205703700006 -2.156694411999979, 41.04205703700006 -2.150833367999951, 41.04291534400005 -2.150027751999971, 41.04291534400005 -2.146722316999956, 41.04416656500007 -2.145444392999934, 41.04752731300005 -2.144638776999955)), ((41.12416839600007 -2.115416764999964, 41.12333297700008 -2.115416764999964, 41.12205505400004 -2.114222287999951, 41.12205505400004 -2.112499951999951, 41.12247085600006 -2.112111091999964, 41.12333297700008 -2.112111091999964, 41.12458419800004 -2.113361119999979, 41.12458419800004 -2.115027665999946, 41.12416839600007 -2.115416764999964)), ((41.09583282500006 -2.042083262999938, 41.09663772600004 -2.042944430999967, 41.09830474900008 -2.042944430999967, 41.10330581700003 -2.04541659399996, 41.10660934400005 -2.04541659399996, 41.10747146600005 -2.044611215999964, 41.11077880900007 -2.044611215999964, 41.11369323700006 -2.046722173999967, 41.11038970900006 -2.051722287999951, 41.11080551100008 -2.052916764999964, 41.11291503900003 -2.051722287999951, 41.11291503900003 -2.050861119999979, 41.11502838100006 -2.048777818999952, 41.11833190900006 -2.048777818999952, 41.11914062500006 -2.049583434999931, 41.12413787800006 -2.050444364999976, 41.12666702300004 -2.052111148999927, 41.12830734300007 -2.052083253999967, 41.12997055100004 -2.053750037999976, 41.13083267200005 -2.053750037999976, 41.13288879400005 -2.055888890999938, 41.13288879400005 -2.057555436999962, 41.13375091600005 -2.058361052999942, 41.13375091600005 -2.060861110999952, 41.13039016700003 -2.064138888999935, 41.13163757300003 -2.066277741999954, 41.13288879400005 -2.065861224999935, 41.13288879400005 -2.064138888999935, 41.13416671800007 -2.062944411999979, 41.13580703700006 -2.06208324399995, 41.13830566400003 -2.06208324399995, 41.14038848900003 -2.065000056999963, 41.14038848900003 -2.068388938999931, 41.14330673200004 -2.07130551299997, 41.14500045800003 -2.07130551299997, 41.14666748000008 -2.072916745999976, 41.14747238200005 -2.072111129999939, 41.15083313000008 -2.072111129999939, 41.15169525100004 -2.072916745999976, 41.15414047200005 -2.072888850999959, 41.15663909900007 -2.07461118699996, 41.16083145100004 -2.075416564999955, 41.16208267200005 -2.07666659399996, 41.16208267200005 -2.077527760999942, 41.16458511400003 -2.080055474999938, 41.16374969500004 -2.085055589999968, 41.16539001500007 -2.086666583999943, 41.16624832200006 -2.08919453599998, 41.16705703700006 -2.090055465999967, 41.16705703700006 -2.091666697999926, 41.16494369500003 -2.09377789499996, 41.16077804600008 -2.095444440999927, 41.15913772600004 -2.097111224999935, 41.15583419800004 -2.098722218999967, 41.15372085600006 -2.100861072999976, 41.15416717500005 -2.102111100999934, 41.15497207600004 -2.102111100999934, 41.15747070300006 -2.099583386999939, 41.15999984700005 -2.098777770999959, 41.16330719000007 -2.096250056999963, 41.16666793800005 -2.096250056999963, 41.16872406000005 -2.097500085999968, 41.16958236700003 -2.099166631999935, 41.17038726800007 -2.100833415999944, 41.17038726800007 -2.105888843999935, 41.16663742100008 -2.11041665099998, 41.16166687000003 -2.112972259999935, 41.15830612200006 -2.112972259999935, 41.14997100800008 -2.121249913999975, 41.14919281000005 -2.121249913999975, 41.14541626000005 -2.12502789499996, 41.14541626000005 -2.125833272999955, 41.14252853400006 -2.128777741999954, 41.14080429100005 -2.12958335899998, 41.13663864100005 -2.12958335899998, 41.13583374000007 -2.128722190999952, 41.13080596900005 -2.128722190999952, 41.13002777100007 -2.129611014999966, 41.12580490100004 -2.129611014999966, 41.12455368000008 -2.128333329999975, 41.12458419800004 -2.124999999999943, 41.12538909900007 -2.123333215999935, 41.12913894700006 -2.118750094999939, 41.13330459600007 -2.119611024999926, 41.13458252000004 -2.118333339999936, 41.13455581700003 -2.116666554999938, 41.13330459600007 -2.115416764999964, 41.12913894700006 -2.113749980999955, 41.12583160400004 -2.11041665099998, 41.12247085600006 -2.11044454599994, 41.12125015300006 -2.109166621999975, 41.12041854900008 -2.105833291999943, 41.11955642700008 -2.104972123999971, 41.12038803100006 -2.102499961999968, 41.12369537400008 -2.099166631999935, 41.12330627400007 -2.098777770999959, 41.11914062500006 -2.101249932999963, 41.11583328200004 -2.100444554999967, 41.11544418300008 -2.102527856999927, 41.11788940400004 -2.108361005999939, 41.12041854900008 -2.111694335999971, 41.12041854900008 -2.115833281999926, 41.11955642700008 -2.116694449999954, 41.12127685500008 -2.118360995999979, 41.12122345000006 -2.120027780999976, 41.11955642700008 -2.123361110999952, 41.11830520600006 -2.124611138999967, 41.11666488600008 -2.124611138999967, 41.11580658000003 -2.125416755999936, 41.11413955700004 -2.125416755999936, 41.11249923700007 -2.123777865999955, 41.11202621500007 -2.12502789499996, 41.11288833600003 -2.125833272999955, 41.11288833600003 -2.126694440999927, 41.11455535900006 -2.128361224999935, 41.11375045800003 -2.132555484999955, 41.11455535900006 -2.133361100999934, 41.11455535900006 -2.135027884999943, 41.11377716100003 -2.136694430999967, 41.11166763300002 -2.138750075999951, 41.11080551100008 -2.138750075999951, 41.10419464100005 -2.142083405999927, 41.10247039800004 -2.142083405999927, 41.10161209100005 -2.142888783999979, 41.09749984700005 -2.142916678999939, 41.09666824300007 -2.142111062999959, 41.09169387800006 -2.142111062999959, 41.08916854900008 -2.139583348999963, 41.08414077800006 -2.139583348999963, 41.08330535900006 -2.138777732999927, 41.08000183100006 -2.138805627999943, 41.07786178600003 -2.137527703999979, 41.07786178600003 -2.132527827999979, 41.07916641200006 -2.132083415999944, 41.08077621500007 -2.133749961999968, 41.08163833600003 -2.133749961999968, 41.08288955700004 -2.132527827999979, 41.08247375500008 -2.131277799999964, 41.08083343500005 -2.131277799999964, 41.07666778600003 -2.129611014999966, 41.07624816900005 -2.130027770999959, 41.07705688500005 -2.131666659999951, 41.07627868700007 -2.133333444999948, 41.07497406000005 -2.134611129999939, 41.07330703700006 -2.134611129999939, 41.07083511400003 -2.132944344999942, 41.06669616700003 -2.134611129999939, 41.06536102300004 -2.135833262999938, 41.06497192400008 -2.137944459999972, 41.06247329700005 -2.137944459999972, 41.06080627400007 -2.13711118699996, 41.05664062500006 -2.139638900999955, 41.05500030500008 -2.139638900999955, 41.05161285400004 -2.13711118699996, 41.04830551100008 -2.13711118699996, 41.04750061000004 -2.137916564999955, 41.04413986200007 -2.138777732999927, 41.04202652000004 -2.140861033999954, 41.04202652000004 -2.141722201999926, 41.03660965000006 -2.147111176999942, 41.03583145100004 -2.147111176999942, 41.03455734300007 -2.145861148999927, 41.03455734300007 -2.141722201999926, 41.03622055100004 -2.139194488999976, 41.03705596900005 -2.134999989999926, 41.03791809100005 -2.134194373999946, 41.03791809100005 -2.131666659999951, 41.03877639800004 -2.130000113999927, 41.04288864100005 -2.127527713999939, 41.04247283900003 -2.126277684999934, 41.03916549700006 -2.12708330199996, 41.03830719000007 -2.122944354999959, 41.03705596900005 -2.12422227899998, 41.03705596900005 -2.129194497999947, 41.03455734300007 -2.132472276999977, 41.03455734300007 -2.134999989999926, 41.03163909900007 -2.139611005999939, 41.02747345000006 -2.138805627999943, 41.02663803100006 -2.137944459999972, 41.02458190900006 -2.138361215999964, 41.03038787800006 -2.143333434999931, 41.03038787800006 -2.144194364999976, 41.02750015300006 -2.147083281999926, 41.02663803100006 -2.147083281999926, 41.02166748000008 -2.149610995999979, 41.01586151100003 -2.149610995999979, 41.01538848900003 -2.148361205999947, 41.01705551100008 -2.146694421999939, 41.01663970900006 -2.145416736999948, 41.01333236700003 -2.14875006699998, 41.01083374000007 -2.14797210699993, 41.00747299200003 -2.151305436999962, 41.00580596900005 -2.15124988599996, 41.00000000000006 -2.14625000999996, 40.99833297700008 -2.14625000999996, 40.99789047200005 -2.146666764999964, 41.00000000000006 -2.148777722999966, 41.00125122100008 -2.150027751999971, 41.00205612200006 -2.153361081999947, 41.00291824300007 -2.154166697999926, 41.00291824300007 -2.159166573999926, 41.00205612200006 -2.160027741999954, 41.00205612200006 -2.161694526999952, 41.00119400000005 -2.162499904999947, 41.00119400000005 -2.163361072999976, 41.00000000000006 -2.164555549999932, 40.99835968000008 -2.164555549999932, 40.99702835100004 -2.163361072999976, 40.99702835100004 -2.159166573999926, 40.99789047200005 -2.158361196999977, 40.99750137300003 -2.155444383999964, 40.99205398600003 -2.156666755999936, 40.99122238200005 -2.158388852999963, 40.99122238200005 -2.16083335899998, 40.99208450300006 -2.16163897499996, 40.99208450300006 -2.163361072999976, 40.99538803100006 -2.167500018999931, 40.99538803100006 -2.170027732999927, 40.99625015300006 -2.170888900999955, 40.99619293200004 -2.174166678999939, 40.99791717500005 -2.17750000999996, 40.99791717500005 -2.17922210699993, 41.00000000000006 -2.182083367999951, 41.00083160400004 -2.182083367999951, 41.00327682500006 -2.179611205999947, 41.00580596900005 -2.179611205999947, 41.00705719000007 -2.180860995999979, 41.00705719000007 -2.182527780999976, 41.00791549700006 -2.183333396999956, 41.00791549700006 -2.18672227899998, 41.00872039800004 -2.18752789499996, 41.00872039800004 -2.193305491999979, 41.00791549700006 -2.194194554999967, 41.00786209100005 -2.197499989999926, 41.00914001500007 -2.198777675999963, 41.01083374000007 -2.198777675999963, 41.01288986200007 -2.200027703999979, 41.01124954200003 -2.205833434999931, 41.00827789300007 -2.207972287999951, 41.00166702300004 -2.207916736999948, 41.00000000000006 -2.207111119999979, 40.99583435100004 -2.207111119999979, 40.99414062500006 -2.206249951999951, 40.99122238200005 -2.203333377999968, 40.99041748000008 -2.200000047999936, 40.98711013800005 -2.19747233399994, 40.98708343500005 -2.195027827999979, 40.98955535900006 -2.192472218999967, 40.98955535900006 -2.191666602999931, 40.98788833600003 -2.190027713999939, 40.98794555700005 -2.185889005999968, 40.98622131300004 -2.183361052999942, 40.98622131300004 -2.180027722999966, 40.98791503900003 -2.178361176999942, 40.98747253400006 -2.176305531999958, 40.98080444300007 -2.176249980999955, 40.97958374000007 -2.175055503999943, 40.97919464100005 -2.171250104999956, 40.97833252000004 -2.171250104999956, 40.97622299200003 -2.173333405999927, 40.97497177100007 -2.175444364999976, 40.97330474900008 -2.175444364999976, 40.97166824300007 -2.17372226699996, 40.96913909900007 -2.174611091999964, 40.96538925200008 -2.171666621999975, 40.96458435100004 -2.168333291999943, 40.96372222900004 -2.16755557099998, 40.96377944900007 -2.16583323499998, 40.96291732800006 -2.165027856999927, 40.96291732800006 -2.163361072999976, 40.96205520600006 -2.162499904999947, 40.96125030500008 -2.158361196999977, 40.96038818400007 -2.157500028999948, 40.96038818400007 -2.150833367999951, 40.96125030500008 -2.149166583999943, 40.96208190900006 -2.148361205999947, 40.96208190900006 -2.143361091999964, 40.96289062500006 -2.14169454599994, 40.96413803100006 -2.140444516999935, 40.96580505400004 -2.140444516999935, 40.96749877900004 -2.138777732999927, 40.96994400000005 -2.138777732999927, 40.97041702300004 -2.135833262999938, 40.96875000000006 -2.13416671799996, 40.96875000000006 -2.122527837999939, 40.96958160400004 -2.121666669999968, 40.96958160400004 -2.114194392999934, 40.97039032000004 -2.113388776999955, 40.97039032000004 -2.111666678999939, 40.97333145100004 -2.108750104999956, 40.97663879400005 -2.10791659399996, 40.97744369500003 -2.107055663999972, 40.97916793800005 -2.107055663999972, 40.97997283900003 -2.106250047999936, 40.98166656500007 -2.106250047999936, 40.98247146600005 -2.105444430999967, 40.98583221400003 -2.104583262999938, 40.99080658000003 -2.098777770999959, 40.99163818400007 -2.098777770999959, 40.99369430500008 -2.096722125999975, 40.99369430500008 -2.095000028999948, 40.99499893200004 -2.09377789499996, 40.99833297700008 -2.09377789499996, 40.99916839600007 -2.092916726999931, 41.00000000000006 -2.092916726999931, 41.00247192400008 -2.091305493999926, 41.00413894700006 -2.091305493999926, 41.00539016700003 -2.092499970999938, 41.00539016700003 -2.095027684999934, 41.00122070300006 -2.098361014999966, 41.00164032000004 -2.099638938999931, 41.00413894700006 -2.098777770999959, 41.00705719000007 -2.09583330199996, 41.00791549700006 -2.093361138999967, 41.00997161900005 -2.091305493999926, 41.01333236700003 -2.089611052999942, 41.01913833600003 -2.090416669999968, 41.01994323700006 -2.089611052999942, 41.02502822900004 -2.090416669999968, 41.02747345000006 -2.087944507999964, 41.03327941900005 -2.084611176999942, 41.04083252000004 -2.081249951999951, 41.04286193800004 -2.07919454599994, 41.04372406000005 -2.07666659399996, 41.04497146600005 -2.075472115999958, 41.04663848900003 -2.075444459999972, 41.04750061000004 -2.076250075999951, 41.05086135900007 -2.072916745999976, 41.05330658000003 -2.072111129999939, 41.05997085600006 -2.06458330199996, 41.06163787800006 -2.06458330199996, 41.06333160400004 -2.067111014999966, 41.06414032000004 -2.067111014999966, 41.06452941900005 -2.065027713999939, 41.06538772600004 -2.064166783999951, 41.06538772600004 -2.060861110999952, 41.06372070300006 -2.057527780999976, 41.06497192400008 -2.056250094999939, 41.06999969500004 -2.056250094999939, 41.07244491600005 -2.053777694999951, 41.07913970900006 -2.050444364999976, 41.08499908400006 -2.043777703999979, 41.08830642700008 -2.042972325999926, 41.08916854900008 -2.042111157999955, 41.09583282500006 -2.042083262999938)), ((41.14622116100003 -2.047527789999947, 41.14583206200007 -2.049611091999964, 41.14161300700005 -2.049611091999964, 41.13916778600003 -2.04794454599994, 41.13333511400003 -2.04794454599994, 41.13166809100005 -2.047111033999954, 41.12955474900008 -2.044166564999955, 41.12955474900008 -2.042500018999931, 41.13080596900005 -2.041249989999926, 41.13247299200003 -2.040444373999946, 41.13577652000004 -2.040444373999946, 41.13750076300005 -2.042083262999938, 41.14166641200006 -2.043750047999936, 41.14622116100003 -2.047527789999947)), ((41.25080490100004 -2.042111157999955, 41.24916839600007 -2.042111157999955, 41.24874877900004 -2.041722297999968, 41.24874877900004 -2.039999961999968, 41.24916839600007 -2.039583444999948, 41.25080490100004 -2.039583444999948, 41.25127792400008 -2.039999961999968, 41.25127792400008 -2.041722297999968, 41.25080490100004 -2.042111157999955)), ((41.25080490100004 -2.027944325999954, 41.25000000000006 -2.027944325999954, 41.24958419800004 -2.027527808999935, 41.24958419800004 -2.025861024999926, 41.25077819800003 -2.024610995999979, 41.25249862700008 -2.024610995999979, 41.25288772600004 -2.025000094999939, 41.25291824300007 -2.025861024999926, 41.25080490100004 -2.027944325999954)), ((41.24663925200008 -2.026277780999976, 41.24497222900004 -2.026277780999976, 41.24372100800008 -2.024222135999935, 41.24372100800008 -2.020027875999972, 41.24455642700008 -2.018361091999964, 41.24580383300002 -2.017083405999927, 41.24833297700008 -2.016277789999947, 41.25038909900007 -2.018333434999931, 41.25038909900007 -2.020861148999927, 41.24958419800004 -2.022472142999959, 41.24663925200008 -2.026277780999976)), ((41.25791549700006 -2.017527818999952, 41.25666809100005 -2.018805503999943, 41.25539016700003 -2.01747226699996, 41.25539016700003 -2.015861033999954, 41.25666809100005 -2.013805627999943, 41.25875091600005 -2.015000104999956, 41.25791549700006 -2.017527818999952)), ((41.19250106800007 -2.002916573999926, 41.19291687000003 -2.01416659399996, 41.19166564900007 -2.015444516999935, 41.18994522100007 -2.015444516999935, 41.18914032000004 -2.013777732999927, 41.18875122100008 -2.017499923999935, 41.18744278000003 -2.017916678999939, 41.18539047200005 -2.020833253999967, 41.18624877900004 -2.022500037999976, 41.18619537400008 -2.029166697999926, 41.18500137300003 -2.030444383999964, 41.18330383300002 -2.030444383999964, 41.18077850300006 -2.027916669999968, 41.17666626000005 -2.027916669999968, 41.17416763300002 -2.02624988599996, 41.17250061000004 -2.028777837999939, 41.17080688500005 -2.029583215999935, 41.16583252000004 -2.029611110999952, 41.16333389300007 -2.027083396999956, 41.16080474900008 -2.027083396999956, 41.15999984700005 -2.025416612999948, 41.15830612200006 -2.027083396999956, 41.15499877900004 -2.024610995999979, 41.14997100800008 -2.024638890999938, 41.14911270100004 -2.025444507999964, 41.14752960200008 -2.025444507999964, 41.14666748000008 -2.024638890999938, 41.14413833600003 -2.024638890999938, 41.14122390700004 -2.022500037999976, 41.14122390700004 -2.020861148999927, 41.14036178600003 -2.019999980999955, 41.14036178600003 -2.015861033999954, 41.14413833600003 -2.015444516999935, 41.14749908400006 -2.011250018999931, 41.14994430500008 -2.011250018999931, 41.15330505400004 -2.012916564999955, 41.16086196900005 -2.012944459999972, 41.16164016700003 -2.012083291999943, 41.16833496100003 -2.012083291999943, 41.17044448900003 -2.014138936999927, 41.17083358800005 -2.015472173999967, 41.17202758800005 -2.01088881499993, 41.17333221400003 -2.008749961999968, 41.17750167800006 -2.008749961999968, 41.17830658000003 -2.009611129999939, 41.18002700800002 -2.009611129999939, 41.18080520600006 -2.010472297999968, 41.18208313000008 -2.009194373999946, 41.17955398600003 -2.007527827999979, 41.18000030500008 -2.005472182999938, 41.18166732800006 -2.004611014999966, 41.18583297700008 -2.004611014999966, 41.18747329700005 -2.002944468999942, 41.19250106800007 -2.002916573999926)), ((41.20455551100008 -2.006694554999967, 41.20580673200004 -2.007888793999939, 41.20747375500008 -2.007888793999939, 41.20877838100006 -2.009222268999963, 41.20958328200004 -2.011694430999967, 41.21289062500006 -2.014194488999976, 41.21374893200004 -2.015805482999951, 41.21374893200004 -2.019194364999976, 41.21202850300006 -2.019194364999976, 41.21038818400007 -2.024194478999959, 41.20833206200007 -2.026277780999976, 41.20663833600003 -2.026277780999976, 41.20583343500005 -2.027138947999958, 41.20166778600003 -2.027138947999958, 41.19702911400003 -2.024222135999935, 41.19625091600005 -2.022500037999976, 41.19622039800004 -2.019166707999943, 41.19874954200003 -2.015833377999968, 41.19872283900003 -2.008361100999934, 41.19708252000004 -2.005861043999971, 41.19705581700003 -2.003388881999967, 41.20249939000007 -2.002916573999926, 41.20455551100008 -2.</t>
  </si>
  <si>
    <t>POLYGON ((28.65132366700004 -28.57099816699997, 28.65111828400006 -28.57172453599998, 28.65119575000006 -28.57234749999998, 28.65153466700008 -28.57271699999995, 28.65189100000003 -28.57284099999998, 28.65206550000005 -28.57317549999993, 28.65247400000004 -28.57316249999997, 28.65281560000005 -28.57308639999997, 28.65298450000006 -28.57340549999998, 28.65338350000007 -28.57375178599995, 28.65387400000003 -28.57389824999996, 28.65430433300003 -28.57417066699998, 28.65463620000003 -28.57461999999998, 28.65534400000007 -28.57472699999994, 28.65590633300008 -28.57480099999998, 28.65641775000006 -28.57511199999993, 28.65695640000007 -28.57523399999997, 28.65737500000006 -28.57532699999996, 28.65779591700004 -28.57517974999996, 28.65825100000006 -28.57543479999998, 28.65838433300007 -28.57591499999995, 28.65864250000004 -28.57619149999994, 28.65901500000007 -28.57634299999995, 28.65932900000007 -28.57657999999998, 28.65968300000003 -28.57685499999997, 28.66014100000007 -28.57717899999994, 28.66042850000002 -28.57751299999995, 28.66084900000004 -28.57769599999995, 28.66126866700006 -28.57796199999996, 28.66159250000004 -28.57809199999997, 28.66201250000006 -28.57807799999995, 28.66222600000003 -28.57772199999994, 28.66239966700005 -28.57738833299993, 28.66273700000005 -28.57697249999995, 28.66325100000006 -28.57692199999997, 28.66375450000004 -28.57691799999998, 28.66419833300006 -28.57697399999995, 28.66455000000008 -28.57745649999998, 28.66486166700003 -28.57793633299997, 28.66530000000006 -28.57817899999998, 28.66570500000006 -28.57836649999996, 28.66541600000005 -28.57861766699995, 28.66501728600008 -28.57903914299993, 28.66549083300004 -28.57936199999995, 28.66587350000003 -28.57907283299994, 28.66660300000007 -28.57922359999998, 28.66707900000006 -28.57938249999995, 28.66737450000005 -28.57962449999997, 28.66763980000007 -28.57991999999996, 28.66804850000005 -28.58010049999996, 28.66832550000004 -28.58039399999996, 28.66855980000003 -28.58059379999997, 28.66891966700007 -28.58056799999997, 28.66928730000006 -28.58079679999997, 28.66956000000005 -28.58125924999996, 28.66961111100005 -28.58193611099995, 28.66990700000002 -28.58232424999994, 28.66999933300008 -28.58276933299993, 28.67034200000006 -28.58301999999998, 28.67077200000006 -28.58309449999996, 28.67115840000002 -28.58317399999993, 28.67155575000004 -28.58284949999995, 28.67192333300005 -28.58313366699997, 28.67247200000003 -28.58331424999994, 28.67265833300007 -28.58385466699997, 28.67274700000007 -28.58445116699994, 28.67296314300006 -28.58495685699995, 28.67319800000007 -28.58532649999995, 28.67355775000004 -28.58556999999996, 28.67396525000004 -28.58579049999997, 28.67445980000008 -28.58591839999997, 28.67479125000006 -28.58612849999997, 28.67522450000007 -28.58636799999994, 28.67575300000004 -28.58649399999996, 28.67630400000007 -28.58658699999995, 28.67672133300005 -28.58672999999993, 28.67707400000006 -28.58691149999993, 28.67732550000005 -28.58720474999996, 28.67771912500007 -28.58734724999994, 28.67764275000008 -28.58782724999998, 28.67807840000006 -28.58807259999998, 28.67865025000003 -28.58810499999993, 28.67910850000004 -28.58834349999995, 28.67937900000004 -28.58866049999995, 28.67976775000005 -28.58895949999993, 28.68026300000002 -28.58897633299995, 28.68069666700006 -28.58913899999993, 28.68106300000005 -28.58934099999993, 28.68137200000007 -28.58943399999998, 28.68172400000003 -28.58951866699994, 28.68216600000005 -28.58991462499995, 28.68246466700003 -28.59040633299998, 28.68252480000007 -28.59075259999997, 28.68210800000003 -28.59109239999998, 28.68221775000006 -28.59160799999995, 28.68236650000006 -28.59209249999998, 28.68240350000008 -28.59256449999998, 28.68271680000004 -28.59290919999995, 28.68229875000003 -28.59344749999997, 28.68247500000007 -28.59384149999994, 28.68276600000007 -28.59400999999997, 28.68313550000005 -28.59422999999998, 28.68345750000003 -28.59445199999993, 28.68357920000005 -28.59482039999995, 28.68375850000007 -28.59515149999993, 28.68416650000006 -28.59541049999996, 28.68440083300004 -28.59575599999994, 28.68440450000003 -28.59633399999996, 28.68447450000008 -28.59690849999998, 28.68473375000008 -28.59725974999998, 28.68503850000008 -28.59759099999997, 28.68548814300004 -28.59774785699994, 28.68563025000003 -28.59822874999998, 28.68565600000005 -28.59853599999997, 28.68590133300006 -28.59888499999994, 28.68625760000003 -28.59932319999996, 28.68668516700006 -28.59938599999998, 28.68682600000005 -28.59972199999993, 28.68705920000008 -28.60003839999996, 28.68751266700008 -28.60029399999996, 28.68756900000005 -28.60080912499996, 28.68800500000003 -28.60096999999996, 28.68836766700002 -28.60098999999997, 28.68869850000004 -28.60132099999993, 28.68911066700008 -28.60177233299993, 28.68944900000002 -28.60159099999993, 28.68982800000003 -28.60143583299998, 28.69013975000007 -28.60175724999993, 28.69032150000004 -28.60204549999997, 28.69046211100004 -28.60238444399994, 28.69039850000007 -28.60281074999995, 28.69035955600003 -28.60323866699997, 28.69039611100004 -28.60391099999998, 28.69078700000006 -28.60362624999993, 28.69111728600006 -28.60329371399996, 28.69161500000007 -28.60328771399998, 28.69196200000005 -28.60353399999997, 28.69205466700004 -28.60390916699998, 28.69246575000005 -28.60435699999994, 28.69264450000003 -28.60473474999998, 28.69266571400004 -28.60531999999995, 28.69305200000002 -28.60546949999997, 28.69318930000003 -28.60604529999995, 28.69340840000007 -28.60654379999994, 28.69356200000004 -28.60683549999993, 28.69376775000006 -28.60712024999998, 28.69403040000003 -28.60746899999998, 28.69442300000003 -28.60773749999993, 28.69481925000002 -28.60769949999997, 28.69536983300003 -28.60781999999995, 28.69587400000006 -28.60773649999993, 28.69617733300004 -28.60758366699997, 28.69666638500007 -28.60767346199998, 28.69696375000007 -28.60816224999996, 28.69709400000005 -28.60860774999998, 28.69710100000003 -28.60905733299995, 28.69710000000003 -28.60944349999994, 28.69707540000007 -28.60993279999997, 28.69721820000007 -28.61046379999993, 28.69753280000003 -28.61082899999997, 28.69772128600005 -28.61138714299994, 28.69794200000007 -28.61184374999993, 28.69828371400007 -28.61216457099994, 28.69856514300005 -28.61264285699997, 28.69891657100004 -28.61323071399994, 28.69948487500005 -28.61356199999994, 28.69998920000006 -28.61399039999998, 28.70036500000003 -28.61426079999995, 28.70078150000006 -28.61455283299995, 28.70107300000006 -28.61496399999993, 28.70139150000006 -28.61527049999995, 28.70175633300005 -28.61576449999995, 28.70213800000005 -28.61643899999996, 28.70256400000005 -28.61712333299994, 28.70278350000007 -28.61758999999995, 28.70297300000004 -28.61791899999997, 28.70330800000005 -28.61867249999995, 28.70312900000005 -28.61905699999994, 28.70278300000007 -28.61935899999997, 28.70224800000005 -28.62008399999996, 28.70184600000005 -28.62026199999997, 28.70141100000006 -28.62050799999997, 28.70088700000002 -28.62105499999996, 28.70055200000007 -28.62146699999994, 28.70020600000004 -28.62184699999995, 28.69972600000006 -28.62238199999996, 28.69915500000008 -28.62297999999998, 28.69905000000006 -28.62340299999994, 28.69878500000004 -28.62408999999997, 28.69828200000006 -28.62533399999995, 28.69780600000007 -28.62623299999996, 28.69770100000005 -28.62691999999993, 28.69780600000007 -28.62758199999996, 28.69812400000006 -28.62834899999996, 28.69828200000006 -28.62890399999998, 28.69815000000006 -28.62951199999998, 28.69809700000008 -28.63004099999995, 28.69828200000006 -28.63125799999995, 28.69857300000007 -28.63186599999995, 28.69899700000008 -28.63252699999998, 28.69947300000007 -28.63326799999993, 28.69984300000004 -28.63400799999994, 28.70005400000002 -28.63482799999997, 28.70005400000002 -28.63644099999993, 28.70005400000002 -28.63704999999993, 28.69987300000003 -28.63743599999998, 28.69955200000004 -28.63786999999996, 28.69922150000008 -28.63837199999995, 28.69865300000004 -28.63879499999996, 28.69809700000008 -28.63897999999995, 28.69737000000003 -28.63932399999993, 28.69680100000005 -28.63995899999998, 28.69650350000006 -28.64054899999996, 28.69669200000004 -28.64149349999997, 28.69638200000003 -28.64196899999996, 28.69585900000004 -28.64225499999998, 28.69545400000004 -28.64258799999993, 28.69518050000005 -28.64312349999994, 28.69492200000008 -28.64383499999997, 28.69492200000008 -28.64430099999993, 28.69531100000006 -28.64464999999996, 28.69624600000003 -28.64463999999998, 28.69685400000003 -28.64458699999994, 28.69764800000007 -28.64461399999993, 28.69860000000006 -28.64485199999996, 28.69939300000004 -28.64535399999994, 28.69963100000007 -28.64588299999997, 28.69973700000003 -28.64641199999994, 28.69994900000006 -28.64694099999997, 28.70037200000007 -28.64709999999997, 28.70098000000007 -28.64720599999998, 28.70156200000002 -28.64720599999998, 28.70214400000003 -28.64749699999993, 28.70277800000002 -28.64786699999996, 28.70336100000003 -28.64836899999995, 28.70378400000004 -28.64881899999995, 28.70443850000004 -28.64963599999993, 28.70471700000007 -28.65008649999993, 28.70511600000003 -28.65043599999996, 28.70547600000003 -28.65072299999997, 28.70587300000005 -28.65138399999995, 28.70617700000003 -28.65204549999993, 28.70633600000008 -28.65287849999993, 28.70626950000008 -28.65340749999996, 28.70589900000004 -28.65394999999995, 28.70561416700008 -28.65438649999993, 28.70510900000005 -28.65553049999994, 28.70512100000008 -28.65621799999997, 28.70530800000006 -28.65715199999994, 28.70548200000007 -28.65833499999997, 28.70596800000004 -28.65953099999996, 28.70679000000007 -28.66061499999995, 28.70684000000006 -28.66232099999996, 28.70819800000004 -28.66332999999997, 28.70847200000003 -28.66391599999997, 28.70787400000006 -28.66462599999994, 28.70742500000006 -28.66508699999997, 28.70712600000007 -28.66560999999996, 28.70687700000008 -28.66600799999998, 28.70664900000003 -28.66662799999995, 28.70622200000003 -28.66752099999997, 28.70583400000004 -28.66814199999993, 28.70529000000005 -28.66884099999993, 28.70455200000004 -28.66973399999995, 28.70412500000003 -28.67027799999994, 28.70389200000005 -28.67062699999997, 28.70404700000006 -28.67117099999996, 28.70459100000005 -28.67163699999998, 28.70525100000003 -28.67202499999996, 28.70602800000006 -28.67225799999994, 28.70680400000003 -28.67252999999994, 28.70736750000003 -28.67280199999993, 28.70769700000005 -28.67334499999998, 28.70796900000005 -28.67373399999997, 28.70870700000006 -28.67412199999995, 28.70956100000006 -28.67447199999998, 28.71033800000004 -28.67482099999995, 28.71107600000005 -28.67497599999996, 28.71163850000005 -28.67513149999996, 28.71227900000002 -28.67528699999997, 28.71274500000004 -28.67528699999997, 28.71344400000004 -28.67548099999993, 28.71406500000006 -28.67548099999993, 28.71464800000007 -28.67583099999996, 28.71492000000006 -28.67629699999998, 28.71550200000007 -28.67656799999997, 28.71581300000003 -28.67683999999997, 28.71616200000005 -28.67726699999997, 28.71635700000007 -28.67769399999997, 28.71705500000007 -28.67815999999993, 28.71810400000004 -28.67897599999998, 28.71938500000005 -28.67967499999997, 28.72016200000007 -28.68002399999995, 28.72082200000006 -28.68006299999996, 28.72140400000006 -28.68014099999994, 28.72218100000003 -28.68056799999994, 28.72295700000006 -28.68118899999996, 28.72357800000003 -28.68184899999994, 28.72439400000007 -28.68243199999995, 28.72497600000003 -28.68278099999998, 28.72555900000003 -28.68301399999996, 28.72637400000008 -28.68367399999994, 28.72664600000007 -28.68425699999995, 28.72672400000005 -28.68511099999995, 28.72668500000003 -28.68580999999995, 28.72645200000005 -28.68654799999996, 28.72645200000005 -28.68705199999994, 28.72649100000007 -28.68747899999994, 28.72699600000004 -28.68771199999998, 28.72764500000005 -28.68788699999993, 28.72815900000006 -28.68795999999998, 28.72859900000003 -28.68810699999995, 28.72935800000005 -28.68835099999995, 28.73005500000005 -28.68858349999994, 28.73070300000006 -28.68815599999994, 28.73116800000003 -28.68771499999997, 28.73184050000003 -28.68734849999993, 28.73246500000005 -28.68698099999995, 28.73292900000007 -28.68673699999994, 28.73373700000008 -28.68673699999994, 28.73471500000005 -28.68671199999994, 28.73584100000005 -28.68678599999998, 28.73635500000006 -28.68680999999998, 28.73684400000008 -28.68705499999993, 28.73730900000004 -28.68729899999994, 28.73792000000003 -28.68742199999997, 28.73866650000008 -28.68723849999998, 28.73958400000004 -28.68694449999998, 28.74019500000003 -28.68695699999995, 28.74061100000006 -28.68715299999997, 28.74097800000004 -28.68744599999997, 28.74144300000006 -28.68759299999994, 28.74188300000003 -28.68761699999993, 28.74254400000007 -28.68761699999993, 28.74305800000008 -28.68754399999995, 28.74347400000005 -28.68742199999997, 28.74381600000004 -28.68715299999997, 28.74455000000006 -28.68676099999993, 28.74516200000005 -28.68639399999995, 28.74572400000005 -28.68622299999998, 28.74677600000007 -28.68602699999997, 28.74807300000003 -28.68590499999993, 28.74932100000007 -28.68583099999995, 28.75054400000005 -28.68556199999995, 28.75127800000007 -28.68531799999994, 28.75188900000006 -28.68504899999994, 28.75269700000007 -28.68443699999995, 28.75311300000004 -28.68389899999994, 28.75335700000005 -28.68350699999996, 28.75365100000005 -28.68318899999997, 28.75403450000005 -28.68331899999998, 28.75447350000007 -28.68386899999996, 28.75460000000004 -28.68517599999996, 28.75555300000008 -28.68546099999998, 28.75618000000003 -28.68574599999994, 28.75679300000007 -28.68547799999993, 28.75836700000008 -28.68583499999994, 28.75898550000005 -28.68594999999993, 28.75969000000003 -28.68688199999997, 28.76018700000003 -28.68704299999996, 28.76067600000005 -28.68688199999997, 28.76166300000006 -28.68749899999995, 28.76205500000003 -28.68797899999993, 28.76268200000004 -28.68809099999993, 28.76387700000004 -28.68844899999993, 28.76624900000007 -28.68981099999996, 28.76769300000007 -28.69050399999998, 28.76823100000007 -28.69089599999995, 28.76903900000008 -28.69180099999994, 28.77038400000004 -28.69304799999998, 28.77138700000006 -28.69383099999993, 28.77168100000006 -28.69451499999997, 28.77194600000007 -28.69537599999995, 28.77241000000004 -28.69630399999994, 28.77320500000008 -28.69656799999996, 28.77442000000008 -28.69681599999996, 28.77551100000005 -28.69714199999993, 28.77612050000005 -28.69744099999997, 28.77658800000006 -28.69820899999996, 28.77671600000008 -28.69901999999996, 28.77704700000004 -28.69954999999993, 28.77850500000005 -28.70041099999997, 28.77986900000008 -28.70103999999998, 28.78053700000004 -28.70104799999996, 28.78156400000006 -28.70085299999994, 28.78308100000004 -28.70080399999995, 28.78459800000007 -28.70082799999994, 28.78635900000006 -28.70092599999998, 28.78756900000008 -28.70078999999998, 28.78850800000004 -28.70001299999996, 28.78950200000003 -28.69915199999997, 28.79016400000006 -28.69862199999994, 28.79175400000003 -28.69829099999998, 28.79270000000002 -28.69848699999994, 28.79335600000007 -28.69863099999998, 28.79389300000003 -28.69891499999994, 28.79439900000006 -28.69953099999998, 28.79550400000005 -28.70046299999996, 28.79608900000005 -28.70137899999997, 28.79692600000004 -28.70257899999996, 28.79717800000003 -28.70347999999996, 28.79762100000005 -28.70433299999996, 28.79831600000006 -28.70520099999993, 28.79927900000007 -28.70652799999993, 28.79973500000006 -28.70726799999994, 28.80039250000004 -28.70755999999994, 28.80121600000007 -28.70787599999994, 28.80201400000004 -28.70823099999996, 28.80267000000003 -28.70858999999996, 28.80327500000004 -28.70858099999998, 28.80411200000003 -28.70888099999996, 28.80488600000007 -28.70913399999995, 28.80528900000007 -28.70946299999997, 28.80632400000007 -28.70981299999994, 28.80626700000005 -28.71070599999996, 28.80602900000002 -28.71120799999994, 28.80625000000003 -28.71223599999996, 28.80649200000005 -28.71274299999993, 28.80661200000003 -28.71331099999998, 28.80656400000004 -28.71393899999998, 28.80637300000006 -28.71467299999995, 28.80618800000008 -28.71536099999997, 28.80626700000005 -28.71607499999993, 28.80640000000005 -28.71673599999997, 28.80669100000006 -28.71739699999995, 28.80698100000006 -28.71784699999995, 28.80745700000006 -28.71826999999996, 28.80809200000004 -28.71863999999994, 28.80957300000006 -28.71906299999995, 28.80989050000005 -28.71967149999995, 28.80970600000006 -28.72033299999998, 28.80970600000006 -28.72115299999996, 28.80962600000004 -28.72157599999997, 28.80917700000003 -28.72277899999995, 28.80859500000003 -28.72371799999996, 28.80846650000007 -28.72418049999993, 28.80833000000007 -28.72506699999997, 28.80790700000006 -28.72559599999994, 28.80711650000006 -28.72608399999996, 28.80645300000003 -28.72667999999993, 28.80616200000003 -28.72731499999998, 28.80579100000006 -28.72810799999996, 28.80515700000007 -28.72874299999995, 28.80465400000003 -28.72905999999995, 28.80425700000006 -28.72943099999998, 28.80386100000004 -28.72998599999994, 28.80380800000006 -28.73046199999993, 28.80372900000003 -28.73121299999997, 28.80343500000004 -28.73206899999997, 28.80294100000003 -28.73277899999994, 28.80226400000004 -28.73314199999993, 28.80240900000007 -28.73361299999993, 28.80218800000006 -28.73461299999997, 28.80204700000007 -28.73567799999995, 28.80193900000006 -28.73607699999997, 28.80194300000005 -28.73654599999998, 28.80204400000002 -28.73708099999993, 28.80197700000008 -28.73784249999994, 28.80179600000002 -28.73852699999998, 28.80211400000007 -28.73906599999998, 28.80231000000003 -28.73950599999995, 28.80228600000004 -28.74001999999996, 28.80185400000005 -28.74038799999994, 28.80151600000005 -28.74091899999996, 28.80119000000008 -28.74141499999996, 28.80065800000006 -28.74201799999997, 28.80029600000006 -28.74248999999998, 28.80025800000004 -28.74291999999997, 28.80091500000003 -28.74305299999997, 28.80155200000007 -28.74319999999994, 28.80172700000003 -28.74378799999994, 28.80156400000004 -28.74437399999994, 28.80095400000005 -28.74482649999993, 28.80147800000003 -28.74545099999995, 28.80213900000007 -28.74567099999996, 28.80287300000003 -28.74571999999995, 28.80338700000004 -28.74579299999994, 28.80390000000006 -28.74596499999996, 28.80448700000005 -28.74635599999993, 28.80478100000005 -28.74674699999997, 28.80471950000003 -28.74729799999994, 28.80424300000004 -28.74779899999993, 28.80404700000003 -28.74821499999996, 28.80397400000004 -28.74877799999996, 28.80377800000008 -28.74965899999995, 28.80370400000004 -28.75031899999993, 28.80365550000005 -28.75124899999997, 28.80392500000005 -28.75181099999998, 28.80436500000008 -28.75215399999996, 28.80456100000004 -28.75274099999996, 28.80446300000006 -28.75342599999993, 28.80441400000007 -28.75447799999995, 28.80434100000008 -28.75530999999995, 28.80421800000005 -28.75596999999993, 28.80414500000006 -28.75655799999998, 28.80403500000006 -28.75716899999998, 28.80392500000005 -28.75773299999997, 28.80376100000007 -28.75904099999997, 28.80409900000006 -28.75954799999994, 28.80450500000006 -28.75998699999997, 28.80501100000004 -28.76035899999994, 28.80545000000006 -28.76066299999997, 28.80572100000006 -28.76116899999994, 28.80612600000006 -28.76174399999996, 28.80646400000006 -28.76204799999994, 28.80717300000003 -28.76322999999996, 28.80751100000003 -28.76383799999996, 28.80751100000003 -28.76458099999996, 28.80751100000003 -28.76528999999994, 28.80747700000006 -28.76599999999996, 28.80747700000006 -28.76674299999996, 28.80751100000003 -28.76748599999996, 28.80751100000003 -28.76826299999993, 28.80751100000003 -28.76924199999996, 28.80757800000003 -28.77018799999996, 28.80764600000003 -28.77103299999993, 28.80818600000003 -28.77187699999996, 28.80869300000006 -28.77228299999996, 28.81004400000006 -28.77272199999993, 28.81126000000006 -28.77336299999996, 28.81210500000003 -28.77390399999996, 28.81254400000006 -28.77424199999996, 28.81294900000006 -28.77468099999993, 28.81365900000003 -28.77488299999993, 28.81473900000003 -28.77474799999993, 28.81598900000006 -28.77451199999996, 28.81693500000006 -28.77451199999996, 28.81740800000006 -28.77484999999996, 28.81791500000003 -28.77488299999993, 28.81845500000003 -28.77468099999993, 28.81926600000003 -28.77434299999993, 28.82014400000003 -28.77383599999996, 28.82183300000003 -28.77295799999996, 28.82274500000005 -28.77201199999996, 28.82290900000004 -28.77135799999996, 28.82315300000005 -28.77099099999998, 28.82342300000005 -28.77042899999998, 28.82356900000008 -28.76993899999997, 28.82342300000005 -28.76905899999997, 28.82347200000004 -28.76788399999998, 28.82376500000004 -28.76729699999993, 28.82423000000006 -28.76692999999995, 28.82513500000005 -28.76626999999996, 28.82562400000006 -28.76568299999997, 28.82623600000005 -28.76536499999997, 28.82667100000003 -28.76504999999997, 28.82732100000004 -28.76508799999993, 28.82767950000004 -28.76542549999994, 28.82823000000008 -28.76567049999994, 28.82879250000008 -28.76543799999996, 28.82911050000007 -28.76448399999998, 28.82940400000007 -28.76370099999997, 28.83006450000005 -28.76317499999993, 28.83061500000002 -28.76304099999993, 28.83115300000003 -28.76296699999995, 28.83156900000006 -28.76289399999996, 28.83205800000007 -28.76279599999998, 28.83264600000007 -28.76267399999995, 28.83311000000003 -28.76247799999993, 28.83342900000002 -28.76213499999994, 28.83377100000007 -28.76179299999995, 28.83418700000004 -28.76140099999998, 28.83470000000005 -28.76098599999995, 28.83523900000006 -28.76066799999995, 28.83594850000003 -28.76061899999996, 28.83692700000006 -28.76061899999996, 28.83772200000004 -28.76054499999998, 28.83824800000008 -28.76034999999996, 28.83873700000004 -28.76032499999997, 28.83927500000004 -28.76032499999997, 28.83993600000002 -28.76017799999994, 28.84030300000006 -28.75944449999997, 28.84047400000003 -28.75880799999993, 28.84071900000004 -28.75836799999996, 28.84120800000005 -28.75812299999996, 28.84167300000007 -28.75812299999996, 28.84221100000008 -28.75831899999997, 28.84282300000007 -28.75866099999996, 28.84336100000007 -28.75895499999996, 28.84385000000003 -28.75919999999996, 28.84438800000004 -28.75934599999994, 28.84504900000007 -28.75944399999997, 28.84568500000006 -28.75951799999996, 28.84634600000004 -28.75956699999995, 28.84690800000004 -28.75963999999993, 28.84737300000006 -28.75963999999993, 28.84796000000006 -28.75954199999995, 28.84881600000006 -28.75937099999993, 28.84972200000004 -28.75917499999997, 28.85070000000007 -28.75900399999995, 28.85172800000004 -28.75873499999994, 28.85270600000007 -28.75839199999996, 28.85356300000007 -28.75807399999997, 28.85407600000008 -28.75775599999997, 28.85444300000006 -28.75751199999996, 28.85495700000007 -28.75697299999996, 28.85527500000006 -28.75645999999995, 28.85566600000004 -28.75599499999993, 28.85620500000005 -28.75555399999996, 28.85684100000003 -28.75530999999995, 28.85730600000005 -28.75528499999996, 28.85799100000003 -28.75540799999993, 28.85857800000002 -28.75548099999997, 28.85909100000003 -28.75557899999995, 28.85955600000005 -28.75579899999997, 28.86019200000004 -28.75633699999997, 28.86068200000005 -28.75687599999998, 28.86129300000005 -28.75724249999996, 28.86205100000006 -28.75785399999995, 28.86259000000007 -28.75834299999997, 28.86300600000004 -28.75880799999993, 28.86364150000003 -28.75924849999996, 28.86422900000002 -28.75944399999997, 28.86486500000007 -28.75949299999996, 28.86562300000003 -28.75954199999995, 28.86625900000007 -28.75961599999994, 28.86692000000005 -28.75971299999998, 28.86743400000006 -28.75988499999994, 28.86782500000004 -28.76020299999993, 28.86814300000003 -28.76069199999995, 28.86846100000002 -28.76103399999994, 28.86902400000002 -28.76120599999996, 28.86953800000003 -28.76157299999994, 28.86980700000004 -28.76203799999996, 28.87002700000005 -28.76240399999995, 28.86991050000006 -28.76308949999998, 28.87005100000005 -28.76360299999993, 28.87044300000002 -28.76379899999995, 28.87073650000008 -28.76406799999995, 28.87093200000004 -28.76450799999998, 28.87103000000008 -28.76499799999993, 28.87105450000007 -28.76553599999994, 28.87088300000005 -28.76604999999995, 28.87085900000005 -28.76640449999996, 28.87112800000006 -28.76690599999995, 28.87147000000004 -28.76732199999998, 28.87196000000006 -28.76776199999995, 28.87243300000006 -28.76876999999996, 28.87287300000003 -28.76961399999993, 28.87294000000003 -28.77042499999993, 28.87297400000006 -28.77113399999996, 28.87341300000003 -28.77191099999993, 28.87395400000003 -28.77241799999996, 28.87500100000005 -28.77285699999993, 28.87604800000003 -28.77289099999996, 28.87655400000006 -28.77295799999996, 28.87692600000003 -28.77316099999996, 28.87739900000003 -28.77346499999993, 28.87794000000002 -28.77380299999993, 28.87875000000003 -28.77430899999996, 28.87969600000002 -28.77451199999996, 28.88064200000002 -28.77454599999993, 28.88125000000002 -28.77457899999996, 28.88204350000007 -28.77461299999993, 28.88267500000006 -28.77480799999995, 28.88313950000003 -28.77495499999998, 28.88387400000005 -28.77495499999998, 28.88436300000006 -28.77497899999997, 28.88490100000007 -28.77497899999997, 28.88573300000007 -28.77488099999994, 28.88641800000005 -28.77478299999996, 28.88705400000003 -28.77470999999997, 28.88783700000005 -28.77470999999997, 28.88847700000002 -28.77396799999997, 28.88895700000006 -28.77276699999993, 28.88919800000008 -28.77204699999993, 28.88983800000005 -28.77092599999997, 28.89047900000003 -28.77028499999994, 28.89114300000006 -28.76999099999995, 28.89209400000004 -28.76894399999998, 28.89240400000006 -28.76851599999998, 28.89256900000004 -28.76813299999998, 28.89283100000006 -28.76772899999997, 28.89349800000008 -28.76677899999993, 28.89390300000002 -28.76632699999993, 28.89472700000005 -28.76607899999993, 28.89555200000007 -28.76541999999995, 28.89664400000004 -28.76443999999998, 28.89776500000005 -28.76387999999997, 28.89920600000005 -28.76347999999996, 28.89992700000005 -28.76315899999997, 28.90092050000004 -28.76223049999993, 28.90146050000004 -28.76131449999997, 28.90205700000007 -28.76045999999997, 28.90250066700003 -28.76031733299993, 28.90303700000004 -28.75991899999997, 28.90364500000004 -28.75924399999997, 28.90452300000004 -28.75873699999994, 28.90536800000007 -28.75873699999994, 28.90583100000003 -28.75893299999996, 28.90624600000007 -28.75910899999997, 28.90698900000007 -28.76032499999997, 28.90783400000004 -28.76032499999997, 28.90847600000006 -28.76025699999997, 28.90925200000004 -28.76029099999994, 28.90982700000006 -28.76029099999994, 28.91038350000002 -28.76046049999997, 28.91100900000004 -28.76088249999998, 28.91151500000007 -28.76089899999994, 28.91212300000007 -28.76062899999994, 28.91276500000004 -28.76059499999997, 28.91330600000003 -28.76089899999994, 28.91354700000005 -28.76124299999998, 28.91376266700007 -28.76155966699997, 28.91391400000003 -28.76235199999996, 28.91404900000003 -28.76306099999994, 28.91441500000008 -28.76366199999995, 28.91513000000003 -28.76434499999993, 28.91553500000003 -28.76488499999994, 28.91560300000003 -28.76556099999993, 28.91550100000006 -28.76626999999996, 28.91521500000005 -28.76699199999996, 28.91492700000003 -28.76738499999993, 28.91469100000006 -28.76785699999994, 28.91472400000004 -28.76856699999996, 28.91511000000003 -28.76938199999995, 28.91562000000005 -28.77012499999995, 28.91610100000003 -28.77052599999996, 28.91666100000003 -28.77068599999996, 28.91730200000006 -28.77068599999996, 28.91898800000007 -28.77009699999996, 28.91970300000003 -28.77009699999996, 28.92046800000003 -28.77019899999993, 28.92113100000006 -28.77014799999995, 28.92169300000006 -28.77014799999995, 28.92230500000005 -28.77035199999995, 28.92317300000008 -28.77091299999995, 28.92368300000004 -28.77157699999998, 28.92419300000006 -28.77223999999995, 28.92516300000005 -28.77285199999994, 28.92613200000005 -28.77331099999998, 28.92700000000008 -28.77366899999998, 28.92751000000004 -28.77356699999996, 28.92807100000005 -28.77341399999995, 28.92873500000007 -28.77361799999994, 28.92950000000008 -28.77402599999994, 28.93006100000002 -28.77407699999998, 28.93047200000007 -28.77431699999994, 28.93088900000004 -28.77450599999997, 28.93134300000003 -28.77458199999995, 28.93176000000005 -28.77473299999997, 28.93221400000004 -28.77488499999998, 28.93293300000005 -28.77522599999998, 28.93350100000004 -28.77556599999997, 28.93418700000007 -28.77608299999997, 28.93468700000005 -28.77679599999993, 28.93516300000005 -28.77743899999996, 28.93578200000007 -28.77805799999993, 28.93694700000003 -28.77874799999995, 28.93835100000007 -28.77950899999996, 28.93973100000005 -28.78017499999993, 28.94120600000008 -28.78103199999998, 28.94253900000007 -28.78193599999997, 28.94337200000007 -28.78226899999993, 28.94401400000004 -28.78248299999996, 28.94444300000004 -28.78282849999994, 28.94437800000003 -28.78392699999995, 28.94439300000005 -28.78458199999994, 28.94412500000004 -28.78514699999994, 28.94388250000003 -28.78536099999997, 28.94508333300007 -28.78606866699994, 28.94475300000005 -28.78671499999996, 28.94409000000007 -28.78723299999996, 28.94281600000005 -28.78725899999995, 28.94191500000005 -28.78720599999997, 28.94119800000004 -28.78717999999998, 28.94066700000008 -28.78712699999994, 28.93984500000005 -28.78698099999997, 28.93923500000005 -28.78694099999996, 28.93894200000005 -28.78742099999994, 28.93876300000005 -28.78811299999995, 28.93847300000004 -28.78873799999997, 28.93804900000003 -28.78942999999998, 28.93775900000003 -28.78992199999993, 28.93755800000002 -28.79032299999994, 28.93733400000008 -28.79108199999996, 28.93744600000008 -28.79184099999998, 28.93778100000003 -28.79255599999993, 28.93829400000004 -28.79320299999995, 28.93925400000006 -28.79396199999996, 28.94001800000007 -28.79461399999997, 28.93977900000004 -28.79517099999998, 28.94043600000003 -28.79538999999994, 28.94135100000005 -28.79572799999994, 28.94218600000005 -28.79596699999996, 28.94284300000004 -28.79604699999993, 28.94351900000004 -28.79636499999998, 28.94435500000003 -28.79664399999996, 28.94570800000002 -28.79666399999996, 28.94626500000004 -28.79668599999997, 28.94686700000005 -28.79690899999997, 28.94734500000004 -28.79723599999994, 28.94853500000005 -28.79778299999998, 28.94869100000005 -28.79826499999996, 28.94867200000004 -28.79877299999998, 28.94867200000004 -28.79938899999996, 28.94873200000006 -28.79998599999993, 28.94907100000006 -28.80056299999995, 28.94942850000007 -28.80114049999997, 28.94973500000003 -28.80150899999995, 28.94973500000003 -28.80214299999994, 28.94954900000005 -28.80273899999997, 28.94925100000006 -28.80307499999998, 28.94879700000007 -28.80373199999997, 28.94768800000003 -28.80425099999997, 28.94701700000007 -28.80444699999998, 28.94645800000006 -28.80439099999995, 28.94570300000004 -28.80436299999997, 28.94528300000007 -28.80447499999997, 28.94475200000005 -28.80458699999997, 28.94424800000007 -28.80500599999993, 28.94374500000004 -28.80536999999998, 28.94304600000004 -28.80559399999993, 28.94231900000005 -28.80570499999993, 28.94167500000003 -28.80592899999994, 28.94089200000008 -28.80604099999994, 28.93924300000003 -28.80578899999995, 28.93837600000006 -28.80506199999996, 28.93736900000005 -28.80411099999998, 28.93694900000003 -28.80399999999997, 28.93599900000004 -28.80408299999993, 28.93527100000006 -28.80422299999998, 28.93479600000006 -28.80458699999997, 28.93440500000003 -28.80506199999996, 28.93362200000007 -28.80609699999997, 28.93303400000008 -28.80707599999994, 28.93283900000006 -28.80743899999993, 28.93177600000007 -28.80827799999997, 28.93046100000004 -28.80903299999994, 28.92953800000004 -28.81012399999997, 28.92892300000005 -28.81071099999997, 28.92808400000007 -28.81101899999993, 28.92744100000004 -28.81107499999996, 28.92609900000008 -28.81110299999995, 28.92430900000005 -28.81110299999995, 28.92372200000005 -28.81118699999996, 28.92321800000008 -28.81146599999994, 28.92277100000007 -28.81174599999997, 28.92246300000005 -28.81208199999998, 28.92246300000005 -28.81250099999994, 28.92263100000002 -28.81353599999994, 28.92279900000005 -28.81417899999997, 28.92313400000006 -28.81451499999997, 28.92363800000004 -28.81468299999995, 28.92439300000007 -28.81487799999996, 28.92498000000006 -28.81529799999993, 28.92556700000006 -28.81582899999995, 28.92593100000005 -28.81644399999993, 28.92637800000006 -28.81683599999997, 28.92674200000005 -28.81728299999997, 28.92755300000005 -28.81778699999995, 28.92839200000003 -28.81842999999998, 28.92917500000004 -28.81870999999995, 28.93026600000007 -28.81901699999997, 28.93124400000005 -28.81935299999998, 28.93205600000005 -28.81938099999996, 28.93295000000006 -28.81954899999994, 28.93395700000008 -28.81963199999996, 28.93488000000008 -28.81968799999993, 28.93566300000003 -28.81954899999994, 28.93686600000007 -28.81893299999996, 28.93753700000008 -28.81859799999995, 2</t>
  </si>
  <si>
    <t>MULTIPOLYGON (((-7.729111194999973 4.364500046000046, -7.729916572999969 4.364500046000046, -7.731222152999976 4.365777969000021, -7.728305339999963 4.367833138000037, -7.725389003999965 4.367416859000059, -7.725805758999968 4.36616659200007, -7.728305339999963 4.365361214000075, -7.729111194999973 4.364500046000046)), ((-7.539944648999949 4.372833252000021, -7.542472362999945 4.372833252000021, -7.544528007999929 4.374888897000062, -7.544528007999929 4.375750065000034, -7.543333529999927 4.376166821000027, -7.539555549999932 4.373222351000038, -7.539944648999949 4.372833252000021)), ((-7.546194552999964 4.37325000800007, -7.549972056999934 4.372833252000021, -7.556194304999963 4.376583099000072, -7.555777549999959 4.377861023000037, -7.554138659999978 4.378722191000065, -7.549944400999948 4.378694534000033, -7.546194552999964 4.374111176000042, -7.546194552999964 4.37325000800007)), ((-7.926639079999973 4.48616647700004, -7.92830562599994 4.48616647700004, -7.928694247999942 4.486583233000033, -7.928694247999942 4.487444401000062, -7.92830562599994 4.487833500000022, -7.926639079999973 4.487833500000022, -7.92622232399998 4.487444401000062, -7.92622232399998 4.486583233000033, -7.926639079999973 4.48616647700004)), ((-8.222499846999938 4.558722019000072, -8.224166869999976 4.558722019000072, -8.224583625999969 4.559111118000033, -8.223777770999959 4.561638832000028, -8.222499846999938 4.56291675600005, -8.221638679999955 4.56291675600005, -8.220444678999968 4.561638832000028, -8.220444678999968 4.560833454000033, -8.222499846999938 4.558722019000072)), ((-8.264166831999944 4.577083111000036, -8.266694068999925 4.577083111000036, -8.267944335999971 4.578305721000049, -8.267944335999971 4.579166889000021, -8.26747226699996 4.579555511000024, -8.265027999999973 4.579555511000024, -8.263750075999951 4.578277588000049, -8.263750075999951 4.577472210000053, -8.264166831999944 4.577083111000036)), ((-8.594583510999939 4.746638775000065, -8.595861434999961 4.746222019000072, -8.597916602999931 4.749166489000061, -8.597916602999931 4.749972343000024, -8.596722602999932 4.751222134000045, -8.595861434999961 4.751222134000045, -8.595388411999977 4.750833511000053, -8.595388411999977 4.749166489000061, -8.594583510999939 4.748305321000032, -8.594583510999939 4.746638775000065)), ((-8.685861587999966 4.793722153000033, -8.686694144999933 4.793722153000033, -8.687110900999926 4.794138908000036, -8.687110900999926 4.79580545400006, -8.685832976999961 4.797055721000049, -8.684194564999927 4.797055721000049, -8.683777808999935 4.796666622000032, -8.683777808999935 4.795861244000037, -8.685861587999966 4.793722153000033)), ((-8.797499656999946 4.849555492000036, -8.799221991999957 4.849555492000036, -8.800416945999928 4.850805759000025, -8.800416945999928 4.852472305000049, -8.800027846999967 4.852889061000042, -8.798360824999975 4.852889061000042, -8.797888755999963 4.852472305000049, -8.797888755999963 4.85161113700002, -8.797082900999953 4.850805759000025, -8.797082900999953 4.849999905000061, -8.797499656999946 4.849555492000036)), ((-9.03380584699994 4.993360996000035, -9.034999846999938 4.992027760000042, -9.036277770999959 4.993360996000035, -9.034999846999938 4.994555473000048, -9.034193992999974 4.994555473000048, -9.03380584699994 4.994166851000045, -9.03380584699994 4.993360996000035)), ((-9.042499541999973 4.994555473000048, -9.044166564999955 4.994555473000048, -9.044638633999966 4.994972229000041, -9.044638633999966 4.996638775000065, -9.044166564999955 4.997027874000025, -9.042499541999973 4.997027874000025, -9.042111396999928 4.996638775000065, -9.042111396999928 4.994972229000041, -9.042499541999973 4.994555473000048)), ((-9.204999923999935 5.106249809000076, -9.207528113999956 5.106249809000076, -9.207916259999934 5.106666565000069, -9.207916259999934 5.107472420000022, -9.207528113999956 5.107861042000025, -9.205861091999964 5.107861042000025, -9.204610824999975 5.106666565000069, -9.204999923999935 5.106249809000076)), ((-9.424166678999939 5.249583244000064, -9.424972533999949 5.249583244000064, -9.427110671999969 5.251666546000024, -9.425833701999977 5.252861023000037, -9.424194335999971 5.252861023000037, -9.42291641199995 5.251666546000024, -9.42291641199995 5.250805378000052, -9.424166678999939 5.249583244000064)), ((-9.59752750399997 5.42538881300004, -9.599166869999976 5.42538881300004, -9.601305961999969 5.429111004000049, -9.601305961999969 5.430860996000035, -9.600000380999973 5.432055473000048, -9.597916602999931 5.430860996000035, -9.597055434999959 5.429138660000035, -9.59752750399997 5.42538881300004)), ((-9.935832976999961 5.745416641000077, -9.937499999999943 5.745416641000077, -9.940443992999974 5.748333454000033, -9.940443992999974 5.750000000000057, -9.938388823999958 5.750389099000074, -9.934583663999945 5.746666431000051, -9.935832976999961 5.745416641000077)), ((-10.01419448899998 5.799611092000021, -10.01500034299994 5.799611092000021, -10.01624965699995 5.800805569000033, -10.01624965699995 5.801666737000062, -10.01586151099997 5.802055359000065, -10.01500034299994 5.802055359000065, -10.01377773299993 5.800805569000033, -10.01377773299993 5.800000191000038, -10.01419448899998 5.799611092000021)), ((-10.35791683199994 6.134972095000023, -10.36336135899995 6.129555702000062, -10.36541652699998 6.130833149000068, -10.36544418299997 6.13247203800006, -10.36330509199996 6.135416508000048, -10.36172199199996 6.136222363000059, -10.35791683199994 6.135777950000033, -10.35791683199994 6.134972095000023)), ((-10.80419444999995 6.330416679000052, -10.80505561799993 6.330416679000052, -10.80544471699994 6.330805779000059, -10.80544471699994 6.331611156000065, -10.80419444999995 6.332889080000029, -10.80333328199993 6.332889080000029, -10.80294418299997 6.332499981000069, -10.80291652699998 6.33163881300004, -10.80419444999995 6.330416679000052)), ((-10.80547237399998 6.333333492000065, -10.80666637399997 6.331277847000024, -10.80791664099996 6.331666470000073, -10.80794429799994 6.335805416000028, -10.80961131999993 6.339194298000052, -10.81127738999993 6.340777874000025, -10.81002807599998 6.342916489000061, -10.80922222099997 6.342861176000042, -10.80461120599995 6.338333130000024, -10.80541706099996 6.336666584000056, -10.80547237399998 6.333333492000065)), ((-10.80838870999997 6.380416870000033, -10.81005573299996 6.380416870000033, -10.81124973299995 6.381611347000046, -10.81124973299995 6.383333206000032, -10.81086158799997 6.383749962000024, -10.80919456499993 6.383749962000024, -10.80791664099996 6.38247203800006, -10.80791664099996 6.380805492000036, -10.80838870999997 6.380416870000033)), ((-10.81000041999994 6.38705539700004, -10.81166648899995 6.38705539700004, -10.81294441199998 6.388333321000061, -10.81294441199998 6.389138699000057, -10.81169414499993 6.390388966000046, -10.81083297699996 6.390388966000046, -10.81041622199996 6.389999866000039, -10.81041622199996 6.389138699000057, -10.80961131999993 6.388333321000061, -10.80961131999993 6.387472153000033, -10.81000041999994 6.38705539700004)), ((-11.06533336599995 6.573222160000057, -11.06658363299994 6.572833538000054, -11.06947231299995 6.575749874000053, -11.06908321399993 6.577000141000042, -11.06741619099995 6.577000141000042, -11.06694412199994 6.576611042000025, -11.06694412199994 6.575749874000053, -11.06533336599995 6.574083328000029, -11.06533336599995 6.573222160000057)), ((-11.07447242699993 6.594083309000041, -11.07575035099995 6.593694210000024, -11.07869434399993 6.597388744000057, -11.07863902999998 6.601583481000034, -11.07738876299993 6.602000237000027, -11.07450008399996 6.597416878000047, -11.07447242699993 6.594083309000041)), ((-11.08030509899993 6.600722313000063, -11.08158302299995 6.60030555700007, -11.08283328999994 6.602444649000063, -11.08280563399995 6.606555462000074, -11.08199977899994 6.608250141000042, -11.08075046499994 6.608638763000044, -11.08030509899993 6.600722313000063)), ((-11.21488857299994 6.733722210000053, -11.21574974099997 6.733722210000053, -11.21616649599997 6.73411130900007, -11.21616649599997 6.734916687000066, -11.21574974099997 6.735305786000026, -11.21488857299994 6.735333443000059, -11.21450042699996 6.734916687000066, -11.21450042699996 6.73411130900007, -11.21488857299994 6.733722210000053)), ((-11.33736133599996 6.736999989000026, -11.33822250399993 6.73697233200005, -11.33863925899993 6.737444401000062, -11.33825015999997 6.737833500000022, -11.33738899199994 6.737861156000065, -11.33697223699994 6.737444401000062, -11.33736133599996 6.736999989000026)), ((-11.33158302299995 6.749527931000046, -11.33325004599993 6.749527931000046, -11.33450031299998 6.750777721000077, -11.33444404599993 6.751583099000072, -11.33405590099994 6.751972198000033, -11.33238887799996 6.751999855000065, -11.33116626699996 6.750750065000034, -11.33116626699996 6.749944210000024, -11.33158302299995 6.749527931000046)), ((-11.32824993099996 6.750360966000073, -11.32905578599997 6.750333309000041, -11.33033370999993 6.751611233000062, -11.32905578599997 6.752861023000037, -11.32824993099996 6.752805710000075, -11.32699966399997 6.751611233000062, -11.32824993099996 6.750360966000073)), ((-11.32408332799997 6.732861042000025, -11.32575035099995 6.732861042000025, -11.33030509899993 6.735750198000062, -11.32738876299993 6.738694668000051, -11.32533359499996 6.739110947000029, -11.32572269399998 6.740305424000042, -11.32947254199996 6.74074983600002, -11.32197189299995 6.749111176000042, -11.32113933599993 6.751583099000072, -11.31908321399993 6.752861023000037, -11.31780528999997 6.751611233000062, -11.31780528999997 6.749944210000024, -11.31658363299994 6.748694420000049, -11.31280517599993 6.74825000800007, -11.31530570999996 6.746555328000056, -11.31530570999996 6.742444515000045, -11.31655597699995 6.74116659200007, -11.31822204599996 6.74116659200007, -11.32113933599993 6.738277912000058, -11.32116699199997 6.735750198000062, -11.32408332799997 6.732861042000025)), ((-11.33572196999995 6.751972198000033, -11.33658313799998 6.751972198000033, -11.33947181699995 6.754889011000046, -11.33327770199998 6.755388737000033, -11.33280563399995 6.754916668000021, -11.33533286999995 6.753305435000073, -11.33572196999995 6.751972198000033)), ((-11.34238910699997 6.754527569000061, -11.34405517599993 6.754527569000061, -11.34533309899996 6.755722046000074, -11.34533309899996 6.756583214000045, -11.34486103099994 6.757055759000025, -11.34327793099993 6.756999969000049, -11.34200000799996 6.755722046000074, -11.34200000799996 6.754944324000064, -11.34238910699997 6.754527569000061)), ((-11.36236095399994 6.777861118000033, -11.36322212199997 6.777833462000046, -11.36363887799996 6.77825021700005, -11.36363887799996 6.779110909000053, -11.36324977899994 6.77950000800007, -11.36238861099997 6.77950000800007, -11.36197185499998 6.779055595000045, -11.36197185499998 6.77825021700005, -11.36236095399994 6.777861118000033)), ((-9.761765499999967 8.54906150000005, -9.761102999999935 8.548972000000049, -9.760506999999961 8.549014500000055, -9.759977999999933 8.548793000000046, -9.759514999999965 8.548527000000036, -9.759073999999941 8.548350000000028, -9.758565999999973 8.548195000000021, -9.757882499999937 8.54811600000005, -9.757319999999936 8.547938500000043, -9.756977999999947 8.547575000000052, -9.756548499999951 8.547287500000039, -9.755654499999935 8.547373500000049, -9.754948499999955 8.547327000000053, -9.754540999999961 8.546864000000028, -9.753912999999955 8.54657700000007, -9.753405999999927 8.546179000000052, -9.753074999999967 8.545870000000036, -9.752810999999951 8.545540000000074, -9.752546999999936 8.545209000000057, -9.752039999999965 8.544966000000045, -9.751620999999943 8.544855000000041, -9.750936499999966 8.544797500000072, -9.750230999999928 8.544675000000041, -9.749761999999976 8.544723000000033, -9.749244999999974 8.543927000000053, -9.748726999999974 8.543146000000036, -9.748255999999969 8.542381000000034, -9.747722999999951 8.541600000000074, -9.747189999999932 8.540849000000037, -9.746579999999938 8.540205000000071, -9.746137999999974 8.53966900000006, -9.743528999999967 8.53698600000007, -9.742903999999953 8.536327000000028, -9.742322999999942 8.535851000000036, -9.741694999999936 8.535695000000032, -9.739886999999953 8.535183000000075, -9.736485999999957 8.534144000000026, -9.734067999999979 8.533110000000022, -9.731801999999959 8.532153000000051, -9.731112999999937 8.531829000000073, -9.729615999999965 8.530678000000023, -9.72886699999998 8.530125000000055, -9.728363999999942 8.529588000000047, -9.728197999999963 8.529068000000052, -9.727648999999928 8.528409000000067, -9.726868999999965 8.527948000000038, -9.726382499999943 8.527165000000025, -9.725846999999931 8.526651000000072, -9.725455999999951 8.526266000000021, -9.725115999999957 8.525933000000066, -9.724930499999971 8.525477500000022, -9.724986999999942 8.524462000000028, -9.725079999999934 8.523153000000036, -9.725100999999938 8.521037000000035, -9.725189999999941 8.520408000000032, -9.725252999999952 8.519847000000027, -9.725332999999978 8.519151000000022, -9.725387999999953 8.518496000000027, -9.725680999999952 8.517346000000032, -9.725833999999963 8.516781000000037, -9.72597849999994 8.515362500000037, -9.726204499999938 8.514764000000071, -9.726864999999975 8.514202000000068, -9.727363999999966 8.51366900000005, -9.72780199999994 8.513348000000065, -9.728410999999937 8.512985000000072, -9.729335999999932 8.512569000000042, -9.729859999999974 8.512100000000032, -9.730310999999972 8.511702500000069, -9.730938999999978 8.511654500000077, -9.73153549999995 8.511988500000029, -9.731976999999972 8.512467000000072, -9.732205999999962 8.512868000000026, -9.732443499999931 8.513154000000043, -9.732947999999965 8.513126000000057, -9.733802999999966 8.513003000000026, -9.734504999999956 8.512857000000054, -9.734992999999974 8.512575000000027, -9.735455999999942 8.51231400000006, -9.735918999999967 8.512137000000052, -9.736368499999969 8.511986500000035, -9.736834999999928 8.511895000000038, -9.738064999999949 8.511969000000022, -9.739740499999925 8.511922000000027, -9.740429999999947 8.511589500000071, -9.740905999999939 8.511226000000022, -9.741501999999969 8.510901500000045, -9.742028999999945 8.51061100000004, -9.742304999999931 8.510289000000057, -9.742764499999964 8.509777000000042, -9.74360699999994 8.509666000000038, -9.743292999999937 8.509261000000038, -9.743337999999937 8.508181500000035, -9.743566999999928 8.507617000000039, -9.743818999999974 8.50699000000003, -9.743914999999959 8.506590000000074, -9.743913999999961 8.505957000000024, -9.743652999999938 8.505271500000049, -9.743640999999968 8.504340500000069, -9.743874999999946 8.503785500000049, -9.743609999999933 8.503010000000074, -9.743212999999969 8.502269000000069, -9.742771999999945 8.501578000000052, -9.742365999999947 8.50082800000007, -9.742010999999934 8.500121000000036, -9.74171599999994 8.499431000000072, -9.741530999999952 8.49875000000003, -9.741447999999934 8.498342000000036, -9.741469999999936 8.497517000000073, -9.74157699999995 8.496710000000064, -9.741528999999957 8.496123000000068, -9.741420999999946 8.495647000000076, -9.741251999999974 8.495255000000043, -9.740883499999939 8.494658500000071, -9.740633999999943 8.494113000000027, -9.740560999999957 8.493433000000039, -9.740477999999939 8.493016000000068, -9.740199999999959 8.492249000000072, -9.739913999999942 8.49150000000003, -9.739525999999955 8.490640000000042, -9.739296999999965 8.490298000000053, -9.738990999999942 8.489991000000032, -9.738668999999959 8.48955600000005, -9.738654999999937 8.488892500000077, -9.738389499999926 8.488317500000051, -9.738264999999956 8.486910000000023, -9.738121999999976 8.48650200000003, -9.737799499999937 8.486002500000041, -9.737357999999972 8.485622000000035, -9.736927999999978 8.485250500000063, -9.736691999999948 8.484688000000062, -9.736743999999931 8.483749000000046, -9.73688599999997 8.482917000000043, -9.736896999999942 8.482347000000061, -9.736823999999956 8.481777000000022, -9.736671999999942 8.481335000000058, -9.73646199999996 8.480815000000064, -9.736182999999926 8.480219000000034, -9.735929999999939 8.479648000000054, -9.735670999999968 8.478537500000073, -9.735442999999975 8.478005000000053, -9.734791499999972 8.476943500000061, -9.73461999999995 8.475519000000077, -9.734554999999943 8.474915000000067, -9.73443999999995 8.474124000000074, -9.734457999999961 8.473125500000037, -9.734168999999952 8.472142000000076, -9.733770999999933 8.471494000000064, -9.733327999999972 8.471101000000033, -9.73257899999993 8.470715000000041, -9.732135999999969 8.470364000000075, -9.73168099999998 8.470069000000024, -9.731226999999933 8.469510000000071, -9.73099899999994 8.469058000000075, -9.730710999999928 8.46851300000003, -9.730328999999927 8.468086000000028, -9.729791999999975 8.46781100000004, -9.72924699999993 8.467503000000022, -9.728803999999968 8.467331000000058, -9.728248999999948 8.467141000000026, -9.727866999999947 8.466808000000071, -9.727313999999978 8.466363000000058, -9.72705899999994 8.466013000000032, -9.72690799999998 8.465621000000056, -9.726893999999959 8.465009000000066, -9.72674399999994 8.464294500000051, -9.726277999999979 8.463655000000074, -9.725729999999942 8.463729000000058, -9.725199999999973 8.463845000000049, -9.724693999999943 8.464157000000057, -9.724306999999953 8.464546000000041, -9.723945999999955 8.464936000000023, -9.723515999999961 8.46543500000007, -9.723104499999977 8.465739000000042, -9.72223699999995 8.465743500000031, -9.721825499999966 8.465159500000027, -9.721439499999974 8.464689500000077, -9.721053999999981 8.464101500000027, -9.720687999999939 8.463866000000053, -9.72048499999994 8.46349900000007, -9.71988099999993 8.463037000000043, -9.719548999999972 8.462789000000043, -9.719251999999926 8.462380000000053, -9.718905999999947 8.461647000000028, -9.718805999999972 8.461170000000038, -9.718393499999934 8.460820000000069, -9.718059499999981 8.460236000000066, -9.717531999999949 8.459829500000069, -9.717233999999962 8.45961600000004, -9.716974999999934 8.459325500000034, -9.716639999999927 8.458831000000032, -9.71643899999998 8.45817500000004, -9.716244999999958 8.45779200000004, -9.716007999999931 8.457306000000074, -9.715660999999955 8.456743000000074, -9.715449999999976 8.456300000000056, -9.715349999999944 8.455824000000064, -9.715394999999944 8.455340000000035, -9.715364999999963 8.454693000000077, -9.715319999999963 8.453571500000066, -9.715663999999947 8.453143500000067, -9.716187499999933 8.452789000000053, -9.716543999999942 8.451741000000027, -9.717012499999953 8.451199000000031, -9.717148499999951 8.450545000000034, -9.716957999999977 8.449482000000046, -9.716697999999951 8.448639000000071, -9.716692499999965 8.448107500000049, -9.716978999999981 8.447263000000021, -9.717255999999963 8.44670300000007, -9.717537499999935 8.445999000000029, -9.717509999999947 8.445489000000066, -9.717290999999932 8.44503700000007, -9.717293999999981 8.444510000000037, -9.717325999999957 8.443439000000069, -9.717641999999955 8.44188500000007, -9.717772999999966 8.441316000000029, -9.717826999999943 8.440845000000024, -9.717974999999967 8.440323000000035, -9.717858999999976 8.439808000000028, -9.717724999999973 8.439268000000027, -9.71723899999995 8.439053000000058, -9.716812999999945 8.438932000000023, -9.716299999999933 8.438870000000065, -9.715487999999937 8.438951000000031, -9.714897999999948 8.439075000000059, -9.714204999999936 8.439157000000023, -9.71347099999997 8.439102000000048, -9.713101999999935 8.439415000000054, -9.712722999999926 8.439915000000042, -9.712170999999955 8.44073700000007, -9.711989999999957 8.441118000000074, -9.711712999999975 8.441755000000057, -9.71147099999996 8.442102000000034, -9.711041999999964 8.442474000000061, -9.710757999999942 8.442872000000023, -9.710626999999931 8.443305000000066, -9.710593999999958 8.443925500000034, -9.710338999999976 8.444460000000049, -9.70980499999996 8.445061000000067, -9.709409999999934 8.445433000000037, -9.709107999999958 8.445962500000064, -9.708669999999927 8.446339000000023, -9.708121999999946 8.446685000000059, -9.707528999999965 8.447119500000042, -9.707158999999933 8.447700000000054, -9.706993999999952 8.44810700000005, -9.706760999999972 8.448523000000023, -9.706361499999957 8.448903500000029, -9.705859999999973 8.449232000000052, -9.705328999999949 8.449451000000067, -9.704942999999957 8.449738000000025, -9.70452199999994 8.450050000000033, -9.704134999999951 8.450465000000065, -9.70371549999993 8.450701000000038, -9.703302999999948 8.45111600000007, -9.703000999999972 8.451616000000058, -9.702665499999966 8.45198350000004, -9.702219999999954 8.452164000000039, -9.701555999999925 8.452484000000027, -9.700958999999955 8.452949000000046, -9.700503999999967 8.453321000000074, -9.700134999999932 8.453710000000058, -9.700003999999979 8.454253000000051, -9.699772999999936 8.455013000000065, -9.699285999999972 8.455797000000075, -9.698773499999959 8.456376500000033, -9.698415499999953 8.457072000000039, -9.698478999999963 8.457952000000034, -9.698646999999937 8.45843700000006, -9.698895999999934 8.458923000000027, -9.699520999999947 8.459436000000039, -9.699774999999931 8.459914000000026, -9.699994999999944 8.460331000000053, -9.70027749999997 8.460927500000025, -9.700809499999934 8.461300000000051, -9.701289999999972 8.46173600000003, -9.701461999999935 8.46224200000006, -9.701444999999978 8.46294800000004, -9.701452999999958 8.463824000000045, -9.701633499999957 8.464432000000045, -9.701640999999938 8.465329000000054, -9.701533999999981 8.466094000000055, -9.701351999999929 8.466492000000073, -9.701084999999978 8.466967000000068, -9.700757999999951 8.467365000000029, -9.700267499999939 8.467907000000025, -9.699968999999953 8.46857250000005, -9.699988499999961 8.46969050000007, -9.700237999999956 8.470176000000038, -9.700567999999976 8.470683500000064, -9.700763999999936 8.471543000000054, -9.700584499999934 8.47226900000004, -9.699989999999957 8.473218000000031, -9.699476999999945 8.473980500000039, -9.699426999999957 8.474499000000037, -9.699465999999973 8.475052000000062, -9.699567999999942 8.475970500000074, -9.699353999999971 8.47676800000005, -9.699308999999971 8.477270000000033, -9.699259999999981 8.478230000000053, -9.699153999999965 8.478927000000056, -9.69904699999995 8.479615000000024, -9.699138332999951 8.480165000000056, -9.699195999999972 8.480567000000065, -9.699047999999948 8.481026000000043, -9.698814999999968 8.481475000000046, -9.698546999999962 8.481890000000021, -9.698253999999963 8.482339000000024, -9.698037499999941 8.482827000000043, -9.697979999999973 8.483962000000076, -9.697845499999971 8.484322500000076, -9.697364499999935 8.484702500000026, -9.696871999999928 8.484900000000039, -9.696162999999956 8.484947000000034, -9.695419999999956 8.484816000000023, -9.69488599999994 8.484814000000028, -9.694161999999949 8.48505700000004, -9.693262999999945 8.485350000000039, -9.691652999999974 8.486065000000053, -9.690058999999962 8.486796000000027, -9.689253999999949 8.487158000000022, -9.688481999999965 8.487537000000032, -9.686930999999959 8.488320000000044, -9.685412999999926 8.489358000000038, -9.684038999999927 8.490439000000038, -9.682639999999935 8.491529000000071, -9.681952999999965 8.492052000000058, -9.681247999999925 8.492780000000039, -9.680390999999929 8.493184000000042, -9.679602999999929 8.493588000000045, -9.678745999999933 8.493992000000048, -9.677185999999949 8.494817000000069, -9.675497999999948 8.495608000000061, -9.673945999999944 8.49637400000006, -9.671546999999975 8.497518000000071, -9.66825149999994 8.499113000000023, -9.668031999999926 8.499524000000065, -9.667762999999979 8.500194000000022, -9.667527999999947 8.500839000000042, -9.66699449999993 8.501491000000044, -9.666445999999951 8.501726000000076, -9.665898999999968 8.501843000000065, -9.665188999999941 8.501899000000037, -9.664479999999969 8.501904000000025, -9.663471499999957 8.501796500000069, -9.663039999999967 8.501182000000028, -9.662907999999959 8.500264000000072, -9.662660999999957 8.498639000000026, -9.662578999999937 8.49805200000003, -9.662465999999938 8.497677000000067, -9.662083499999937 8.497271500000068, -9.661669999999958 8.497061000000031, -9.661346999999978 8.496805000000052, -9.660912999999937 8.496462000000065, -9.660641999999939 8.496113000000037, -9.660092499999962 8.495821000000035, -9.659437999999966 8.49586000000005, -9.658915999999977 8.495968000000062, -9.658407999999952 8.495952500000044, -9.657867999999951 8.495533500000022, -9.65720099999993 8.494072000000074, -9.656919499999958 8.493310000000065, -9.656388999999933 8.492691000000036, -9.655902999999967 8.492366000000061, -9.655614999999955 8.492075000000057, -9.65509499999996 8.491733000000067, -9.654180999999937 8.491711000000066, -9.653265999999974 8.49173200000007, -9.652606999999932 8.49192400000004, -9.651991499999951 8.491993500000035, -9.651408999999944 8.492233000000056, -9.650996999999961 8.492503000000056, -9.650577999999939 8.492645000000039, -9.650068999999974 8.492740500000025, -9.64949299999995 8.492512000000033, -9.64870099999996 8.49203250000005, -9.648034999999936 8.491995000000031, -9.647514999999942 8.491673500000047, -9.647018999999943 8.491106000000059, -9.647111999999936 8.490554000000031, -9.647396999999955 8.490054000000043, -9.64754499999998 8.489587000000029, -9.648390999999947 8.487993000000074, -9.64883199999997 8.48719600000004, -9.648971999999958 8.48667800000004, -9.649221999999952 8.486212000000023, -9.649301999999977 8.485770000000059, -9.649296999999933 8.485141000000056, -9.649411499999928 8.484512500000051, -9.649757999999963 8.483749000000046, -9.650179999999978 8.483148000000028, -9.650700499999971 8.482555000000048, -9.65106099999997 8.482268000000033, -9.651226999999949 8.481704000000036, -9.651465499999972 8.481101500000022, -9.651621999999975 8.480571000000054, -9.651812999999947 8.480155000000025, -9.651943999999958 8.47968000000003, -9.652193999999952 8.479162000000031, -9.652495999999928 8.478717500000073, -9.652907999999968 8.478375000000028, -9.653209499999946 8.478041500000074, -9.653382999999963 8.47751100000005, -9.653411999999946 8.477026000000023, -9.653499999999951 8.476593000000037, -9.653676999999959 8.475506000000053, -9.653966499999967 8.474937500000067, -9.654288999999949 8.474651000000051, -9.654391749999945 8.474206500000037, -9.653518499999961 8.47410700000006, -9.652888999999959 8.473640000000046, -9.652170499999954 8.473760000000027, -9.651337999999953 8.473650000000021, -9.650918999999931 8.473673000000076, -9.650131499999929 8.473865000000046, -9.649436999999978 8.474235000000022, -9.649067999999943 8.47453900000005, -9.648497666999958 8.474621333000073, -9.64802149999997 8.474436500000024, -9.64752249999998 8.474298000000033, -9.647197999999946 8.474352000000067, -9.646937999999977 8.474176000000057, -9.646545499999945 8.474046500000043, -9.64608949999996 8.473865500000045, -9.645551999999952 8.473791000000062, -9.64522599999998 8.473904000000061, -9.644592999999929 8.474016000000063, -9.644223999999952 8.474252000000035, -9.643680499999959 8.474406000000045, -9.642350999999962 8.474480000000028, -9.641726999999946 8.47458800000004, -9.641046999999958 8.47468200000003, -9.640519999999981 8.474990000000048, -9.640087999999935 8.475047000000075, -9.639656999999943 8.474917000000062, -9.639084999999966 8.47484600000007, -9.638419499999941 8.474609500000042, -9.637734999999964 8.474746000000039, -9.637299499999926 8.474680500000034, -9.636770999999953 8.474503000000027, -9.636157999999966 8.474203000000045, -9.635526999999968 8.473970000000065, -9.634988999999962 8.473840000000052, -9.634288999999967 8.473675000000071, -9.633801999999946 8.473613000000057, -9.633306999999945 8.47366100000005, -9.632755499999973 8.473692500000027, -9.63169199999993 8.473543000000063, -9.63103499999994 8.473378000000025, -9.630453999999929 8.473290000000077, -9.629771999999946 8.473086500000022, -9.629449999999963 8.472596000000067, -9.62944049999993 8.472082000000057, -9.62979299999995 8.471025000000054, -9.630026999999927 8.470372000000054, -9.630149999999958 8.469786000000056, -9.630204999999933 8.469276000000036, -9.630286499999954 8.468418000000042, -9.630305999999962 8.46794200000005, -9.630214499999965 8.467537500000049, -9.629799999999932 8.466873000000021, -9.629181999999957 8.465956000000062, -9.628238999999951 8.464897000000065, -9.627257999999927 8.46469600000006, -9.626318999999967 8.464505000000031, -9.625670999999954 8.464195000000075, -9.623071999999979 8.461606000000074, -9.622545999999943 8.460856000000035, -9.62186399999996 8.459169000000031, -9.621704999999963 8.458556000000044, -9.621982999999943 8.457763000000057, -9.621999999999957 8.457112500000051, -9.621646999999939 8.456830000000025, -9.620827499999962 8.456698500000073, -9.620470999999952 8.456322500000056, -9.620353999999963 8.455888000000073, -9.620308499999965 8.454872500000022, -9.620020999999952 8.454263000000026, -9.61999099999997 8.45357400000006, -9.620166999999981 8.452802000000077, -9.620682999999929 8.452209500000038, -9.621036999999944 8.451556500000038, -9.621575999999948 8.451491000000033, -9.622164999999939 8.451554000000044, -9.622720999999956 8.451433500000064, -9.623072999999977 8.451193000000046, -9.623510999999951 8.450770000000034, -9.623984999999948 8.450194000000067, -9.624603999999977 8.449517000000071, -9.62516549999998 8.44914650000004, -9.625693499999954 8.448728000000074, -9.626279999999952 8.447843000000034, -9.626731999999947 8.447297000000049, -9.627111999999954 8.446631500000024, -9.627263999999968 8.446131000000037, -9.627438499999926 8.445553000000075, -9.627774999999929 8.444994000000065, -9.628050999999971 8.444604000000027, -9.628314499999931 8.444100000000049, -9.628586999999982 8.443587000000036, -9.628870999999947 8.443172000000061, -9.62856899999997 8.442320000000052, -9.628510999999946 8.441861000000074, -9.628545999999972 8.441024000000027, -9.628841499999965 8.440239000000076, -9.629403999999965 8.439774000000057, -9.630226499999935 8.438631000000044, -9.630634999999927 8.43817400000006, -9.631321999999955 8.437523000000056, -9.631734999999935 8.437108000000023, -9.632851999999957 8.436000000000035, -9.633238999999946 8.43567900000005, -9.633701999999971 8.435333000000071, -9.634396999999979 8.434912000000054, -9.635203999999931 8.434312000000034, -9.635538999999937 8.433999000000028, -9.636663999999939 8.433010000000024, -9.637272999999936 8.432542000000069, -9.638001999999972 8.432158500000071, -9.638455999999962 8.431855000000041, -9.63891899999993 8.431662000000074, -9.639415999999926 8.431477000000029, -9.639886999999931 8.431241000000057, -9.64039299999996 8.430963000000077, -9.640965999999935 8.430762000000072, -9.641266999999971 8.430475000000058, -9.641738999999973 8.430197000000021, -9.642081999999959 8.429918000000043, -9.642382999999938 8.429681000000073, -9.642639999999972 8.429427500000031, -9.643054999999947 8.428631000000053, -9.64335699999998 8.42821600000002, -9.643811999999969 8.427835000000073, -9.644079499999975 8.427352000000042, -9.644390999999928 8.426690500000063, -9.64494099999996 8.426175000000057, -9.645606999999927 8.426161000000036, -9.646323999999936 8.426326000000074, -9.647048999999981 8.426627000000053, -9.647943999999939 8.426997000000028, -9.648506999999938 8.427162000000067, -9.649034999999969 8.427351500000043, -9.649565499999937 8.427328500000044, -9.650044999999977 8.427135000000021, -9.650474999999972 8.426577000000066, -9.650811999999974 8.426034000000072, -9.651147999999978 8.425441000000035, -9.651266499999963 8.42493950000005, -9.651213999999982 8.424404000000038, -9.651186999999936 8.423944500000061, -9.651398999999969 8.423419000000024, -9.652035999999953 8.422666000000049, -9.652336999999932 8.422378000000037, -9.65250199999997 8.421911000000023, -9.652692999999942 8.421419000000071, -9.652892999999949 8.420689000000039, -9.653306999999927 8.420028000000059, -9.653905999999949 8.41987000000006, -9.654308999999955 8.419770000000028, -9.654625999999951 8.419575500000064, -9.654866999999967 8.41926200000006, -9.654852999999946 8.418795000000046, -9.654727999999977 8.418259000000035, -9.654711999999961 8.416546000000039, -9.65449499999994 8.415648000000033, -9.654617999999971 8.415019000000029, -9.654757999999958 8.414425000000051, -9.654992999999934 8.413780000000031, -9.65532799999994 8.413450000000068, -9.655798999999945 8.413180000000068, -9.656656999999939 8.41269200000005, -9.657316999999978 8.412261000000058, -9.65770299999997 8.411974000000043, -9.658012999999926 8.411627000000067, -9.658297999999945 8.411144000000036, -9.658359999999959 8.410652000000027, -9.658276999999941 8.4102090000000</t>
  </si>
  <si>
    <t>MULTIPOLYGON (((11.62666702300004 33.11194610600006, 11.62744426700004 33.11111068700006, 11.63663864100005 33.11111068700006, 11.63872242000002 33.10819625900007, 11.63872242000002 33.10572052000003, 11.63786125200005 33.10488891600005, 11.63872242000002 33.10322189300007, 11.64161109900004 33.10027694700005, 11.64663887000006 33.09777832000003, 11.64827823600007 33.09780502300003, 11.64999961900003 33.09611129800004, 11.65161132800006 33.09611129800004, 11.65663909900007 33.09280395500008, 11.66499996200002 33.09280395500008, 11.66827774000006 33.09114074700005, 11.67500019100004 33.09111022900004, 11.67580509200008 33.09027862500005, 11.67830562600005 33.09027862500005, 11.67916679400003 33.08947372400007, 11.68249988600007 33.08944320700004, 11.68330574000004 33.08863830600006, 11.68913841200003 33.08861160300006, 11.68999958000006 33.08780670200008, 11.69497203800006 33.08774948100006, 11.69583320600003 33.08700180100004, 11.69916629800002 33.08697128300003, 11.69994449600006 33.08611297600004, 11.70497226700007 33.08611297600004, 11.70577812200003 33.08527755700004, 11.71166706100007 33.08447265600006, 11.71244430500008 33.08358383200004, 11.71497249600003 33.08363723800005, 11.71577739700007 33.08277893100006, 11.71997261000007 33.08280563400007, 11.72325038900004 33.08111190800003, 11.73161125200005 33.08024978600002, 11.73247242000002 33.07949829100005, 11.73661136600003 33.07944488500004, 11.73747253400006 33.07863998400006, 11.75080585500007 33.07863998400006, 11.75163841200003 33.07775116000005, 11.76327800800004 33.07777786300005, 11.76413917500003 33.07694625900007, 11.77411079400002 33.07611084000007, 11.77497196200005 33.07527923600003, 11.78497219100007 33.07530593900003, 11.78583335900004 33.07441711400003, 11.79077816000006 33.07447052000003, 11.79163932800003 33.07358169600008, 11.79577732100006 33.07361221300005, 11.79663848900003 33.07280731200007, 11.80583286300003 33.07277679400005, 11.80661106100007 33.07194519000006, 11.81124973300007 33.07236099200003, 11.80708313000002 33.07572174100005, 11.80619430500008 33.07819366500007, 11.80913925200002 33.07863998400006, 11.81080532100003 33.07780456500006, 11.81124973300007 33.07905578600003, 11.80913925200002 33.08030700700004, 11.80580520600006 33.08027648900003, 11.80327796900002 33.08277893100006, 11.79911136600003 33.08441543600003, 11.79749965700006 33.08444595300006, 11.79497242000002 33.08611297600004, 11.79333305400007 33.08611297600004, 11.78830528300006 33.08861160300006, 11.78794479400005 33.08988952600004, 11.78580570200006 33.09114074700005, 11.78330516800003 33.09194564800003, 11.77999973300007 33.09447097800006, 11.77747249600003 33.09447097800006, 11.77413845100006 33.09694290200002, 11.76833343500005 33.09775161700003, 11.76747226700007 33.09864044200003, 11.76333332100006 33.09860992400007, 11.76247215300003 33.09944534300007, 11.75994491600005 33.09944534300007, 11.75830555000005 33.10113906900006, 11.75327777900003 33.10113906900006, 11.74997234300002 33.10280609100005, 11.74836158800002 33.10277938800004, 11.74580574000004 33.10444259600007, 11.73913860300007 33.10447311400003, 11.73830509200008 33.10530471800007, 11.73247242000002 33.10610961900005, 11.73161125200005 33.10699844400006, 11.72500038100003 33.10861206100003, 11.72330570200006 33.10694503800005, 11.72080516800003 33.10694503800005, 11.71744442000005 33.10444259600007, 11.71500015300006 33.10444259600007, 11.71336078600007 33.10614013700007, 11.71247196200005 33.10608291600005, 11.70955562600005 33.10902786300005, 11.70750045800003 33.11277771000005, 11.69916629800002 33.11611175500008, 11.69619464900006 33.11902618400006, 11.70036125200005 33.11986160300006, 11.69833374000007 33.12197113000008, 11.69577789300007 33.12277603100006, 11.69411087000003 33.12447357200006, 11.68913841200003 33.12444305400004, 11.68872261000007 33.12566757200005, 11.69580555000005 33.12614059400005, 11.69830513000005 33.12363815300006, 11.70166683200006 33.12194442700007, 11.71333313000002 33.11613845800008, 11.71494483900005 33.11611175500008, 11.71749973300007 33.11444473300003, 11.71911144300003 33.11447143600003, 11.72247219100007 33.11280441300005, 11.72500038100003 33.11280441300005, 11.72827816000006 33.11113739000007, 11.73580551100002 33.11027908300008, 11.73666667900005 33.10944366500007, 11.73999977100004 33.10944366500007, 11.74077796900002 33.10861206100003, 11.74491691600002 33.10863876300004, 11.74586105300006 33.10777664200003, 11.74830532100003 33.10783386200006, 11.74916648900006 33.10694503800005, 11.75416660300004 33.10614013700007, 11.75497245800005 33.10527801500007, 11.75666713700002 33.10530471800007, 11.75744438200007 33.10441589400006, 11.75997257200004 33.10447311400003, 11.76249980900008 33.10274887100007, 11.76661109900004 33.10197067300004, 11.76747226700007 33.10111236600005, 11.77000045800003 33.10111236600005, 11.77494430500008 33.09864044200003, 11.77747249600003 33.09864044200003, 11.78080558800002 33.09697341900005, 11.78583335900004 33.09444427500006, 11.78750038100003 33.09275054900007, 11.78997230500005 33.09194564800003, 11.79416656500007 33.08861160300006, 11.80747222900004 33.08366775500008, 11.80911064100007 33.08197403000003, 11.81247234300002 33.08027648900003, 11.81416702300004 33.08030700700004, 11.81661129000003 33.07863998400006, 11.82080555000005 33.07775116000005, 11.82327747300008 33.07613754300007, 11.82747268700007 33.07530593900003, 11.82833290100007 33.07444381700003, 11.83077812200003 33.07444381700003, 11.83163929000006 33.07361221300005, 11.83747196200005 33.07358169600008, 11.83825016000003 33.07277679400005, 11.84247207600004 33.07280731200007, 11.84333324400006 33.07197189300007, 11.84497261000007 33.07199859600007, 11.84830570200006 33.07025146500007, 11.85502815200005 33.06947326700003, 11.85747242000002 33.06780624400005, 11.85991668700007 33.06774902300003, 11.86244487800008 33.06608200100004, 11.86497211500006 33.06608200100004, 11.86999988600007 33.06364059400005, 11.87419414500005 33.06277847300004, 11.87663841200003 33.06113815300006, 11.87827777900003 33.06108474700005, 11.88327789300007 33.05863952600004, 11.88500022900007 33.05858230600006, 11.88744449600006 33.05691528300002, 11.88913917500003 33.05694580100004, 11.89663887000006 33.05277633700007, 11.89750003800003 33.05280685400004, 11.90413856500004 33.04777908300008, 11.90577793100005 33.04780578600003, 11.90750026700005 33.04616546600005, 11.90997219100007 33.04530715900006, 11.91994476300005 33.03866577100007, 11.92249965700006 33.03780365000006, 11.92994403800003 33.03280639600007, 11.93244457200007 33.03027725200008, 11.93580532100003 33.02861022900004, 11.94913864100005 33.02113723800005, 11.95330524400003 33.01777648900003, 11.96080589300004 33.01444625900007, 11.96244430500008 33.01280593900003, 11.96833324400006 33.00947189300007, 11.96997261000007 33.00775146500007, 11.97411155700007 33.00611114500003, 11.97583293900004 33.00441741900005, 11.98613929700002 33.00000000000006, 11.98905563400007 32.99630737300004, 11.99902820600005 32.99211120600006, 12.00000000000006 32.99130630500002, 12.00330543500007 32.99119567900004, 12.00580596900005 32.98955535900006, 12.00997257200004 32.98872375500002, 12.01330566400003 32.98622131300004, 12.01500034300005 32.98627853400006, 12.02086067200003 32.98205566400003, 12.02499961900003 32.98038864100005, 12.02997207600004 32.97541809100005, 12.03497219100007 32.97202682500006, 12.03830528300006 32.96794509900008, 12.04163932800003 32.96625137300003, 12.05161094700003 32.95788955700004, 12.05249977100004 32.95791626000005, 12.05411148100006 32.95622253400006, 12.05747222900004 32.95538711500006, 12.06166648900006 32.95205688500005, 12.06413841200003 32.95124816900005, 12.06747245800005 32.94869613600002, 12.07411098500006 32.94541549700006, 12.07752800000003 32.94452667200005, 12.08333301500005 32.94122314500004, 12.08497238200005 32.94122314500004, 12.09000015300006 32.93875122100008, 12.09161090900005 32.93708419800004, 12.09580516800003 32.93539047200005, 12.09749984700005 32.93372345000006, 12.09913921400005 32.93369293200004, 12.09997177100007 32.93286132800006, 12.10330581700003 32.93288803100006, 12.10413932800003 32.93375015300006, 12.10577774000006 32.93375015300006, 12.10750007600006 32.93286132800006, 12.11252784700002 32.92708206200007, 12.11497211500006 32.92702865600006, 12.11580562600005 32.92625045800003, 12.11750030500002 32.92622375500002, 12.11913871800004 32.92791748000008, 12.12327766400006 32.92789077800006, 12.12455558800002 32.92666626000005, 12.12461090100004 32.92494583100006, 12.12080574000004 32.92458343500005, 12.11958313000002 32.92250061000004, 12.12494468700004 32.91619491600005, 12.12913894700006 32.91458511400003, 12.13083362600003 32.91291809100005, 12.13252735100002 32.91288757300003, 12.14244461100003 32.90791702300004, 12.15913868000007 32.89952850300006, 12.16583347300008 32.89875030500008, 12.16913890800004 32.89705658000003, 12.17083358800005 32.89702606200007, 12.17244434400004 32.89536285400004, 12.18249988600007 32.89038848900003, 12.18747234300002 32.89038848900003, 12.18830585500007 32.88952636700003, 12.19080543500007 32.88952636700003, 12.19166660300004 32.88874816900005, 12.19336128200007 32.88872146600005, 12.19580555000005 32.88622283900003, 12.19791698500006 32.88580703700006, 12.19791698500006 32.88166809100005, 12.20038890800004 32.87830734300007, 12.20163917500003 32.87791824300007, 12.20499992400005 32.87455368000008, 12.20580577900006 32.87458419800004, 12.20833301500005 32.87205505400004, 12.21249961900003 32.87125015300006, 12.21500015300006 32.86958313000002, 12.21913909900007 32.86955642700008, 12.21997261000007 32.86872100800008, 12.22999954200003 32.86877822900004, 12.23166656500007 32.86788940400004, 12.23502731300005 32.86458206200007, 12.24166679400003 32.86288833600003, 12.24499988600007 32.86038970900006, 12.24663925200002 32.85958480800008, 12.24916648900006 32.85958480800008, 12.25419426000008 32.85705566400003, 12.25836086300006 32.85374832200006, 12.26169490800004 32.85124969500004, 12.26500034300005 32.84955596900005, 12.26661109900004 32.84952926600005, 12.26830577900006 32.84786224400005, 12.27000045800003 32.84788894700006, 12.27083301500005 32.84705734300007, 12.27580547300005 32.84624862700008, 12.27666664100008 32.84541702300004, 12.27916622200007 32.84539032000004, 12.27999973300007 32.84455490100004, 12.28250026700005 32.84455490100004, 12.28327751200004 32.84372329700005, 12.28497219100007 32.84375000000006, 12.28747177100007 32.84208297700008, 12.29416656500007 32.84038925200008, 12.29666709900005 32.83874893200004, 12.30163860300007 32.83786010700004, 12.30247211500006 32.83708190900006, 12.30749988600007 32.83702850300006, 12.30833339700007 32.83625030500008, 12.30997180900005 32.83622360200008, 12.31499958000006 32.83375167800006, 12.31750011400004 32.83375167800006, 12.31827735900004 32.83291626000005, 12.32247257200004 32.83288955700004, 12.32330513000005 32.83202743500004, 12.32580566400003 32.83208465600006, 12.32830524400003 32.83041763300002, 12.33336067200003 32.82955551100002, 12.33666706100007 32.82786178600003, 12.33744430500008 32.82872390700004, 12.33827781700006 32.82788848900003, 12.34161090900005 32.82791519200003, 12.34244442000005 32.82705688500005, 12.34502792400002 32.82705688500005, 12.34833335900004 32.82535934400005, 12.34997177100007 32.82538986200007, 12.35080528300006 32.82455444300007, 12.35580539700004 32.82461166400003, 12.36166667900005 32.82202911400003, 12.36327743500004 32.82205581700003, 12.36411094700003 32.82122039800004, 12.37247180900005 32.82036209100005, 12.37333297700008 32.81952667200005, 12.37827777900003 32.81958389300007, 12.37911129000003 32.81874847400007, 12.38169479400005 32.81872177100007, 12.38252735100002 32.81789016700003, 12.39583301500005 32.81708145100004, 12.39663887000006 32.81789016700003, 12.40497207600004 32.81789016700003, 12.40580558800002 32.81705474900008, 12.40999984700005 32.81702804600008, 12.41080570200006 32.81791687000003, 12.41411113700008 32.81791687000003, 12.41497230500005 32.81708145100004, 12.41997242000002 32.81705474900008, 12.42080593100007 32.81874847400007, 12.42247200000003 32.81958389300007, 12.42333316800006 32.81874847400007, 12.42663860300007 32.81874847400007, 12.42830562600005 32.81791687000003, 12.42913913700005 32.81708145100004, 12.43497180900005 32.81702804600008, 12.43580532100003 32.81624984700005, 12.44080543500007 32.81622314500004, 12.44166660300004 32.81538772600004, 12.44666671800007 32.81538772600004, 12.44747257200004 32.81624984700005, 12.45077800800004 32.81627655000005, 12.45247268700007 32.81458282500006, 12.45497226700007 32.81458282500006, 12.45580577900006 32.81372070300006, 12.46077823600007 32.81291580200008, 12.46161079400002 32.81208419800004, 12.46330547300005 32.81205368000008, 12.46583366400006 32.81372070300006, 12.46997261000007 32.81372070300006, 12.47080516800003 32.81288909900007, 12.47244453400003 32.81291580200008, 12.47413921400005 32.81039047200005, 12.47919464100005 32.80958175700005, 12.48002815200005 32.80872345000006, 12.48497200000003 32.80872345000006, 12.48580551100002 32.80791854900008, 12.48747253400006 32.80877685500008, 12.48999977100004 32.80869293200004, 12.49247264900004 32.80702590900006, 12.49580574000004 32.80702590900006, 12.49663925200002 32.80625152600004, 12.50327777900003 32.80622100800008, 12.50413894700006 32.80708313000002, 12.50997257200004 32.80702590900006, 12.51244449600006 32.80536270100004, 12.51497268700007 32.80541610700004, 12.51747226700007 32.80289077800006, 12.51913929000006 32.80205535900006, 12.52002811400007 32.80374908400006, 12.52247238200005 32.80372238200005, 12.52330589300004 32.80289077800006, 12.52744483900005 32.80291748000008, 12.52827739700007 32.80208206200007, 12.53577804600008 32.80291748000008, 12.53663921400005 32.80122375500002, 12.53997230500005 32.80122375500002, 12.54080581700003 32.80038833600003, 12.54500007600006 32.80038833600003, 12.54580593100007 32.80122375500002, 12.54749965700006 32.80125045800003, 12.55166626000005 32.79955673200004, 12.55580520600006 32.79958343500005, 12.55747222900004 32.79788970900006, 12.56083297700008 32.79705429100005, 12.56166648900006 32.79619598400006, 12.56336116800003 32.79622268700007, 12.56413841200003 32.79705429100005, 12.56747245800005 32.79705429100005, 12.56830596900005 32.79622268700007, 12.57494449600006 32.79622268700007, 12.57661151900004 32.79705429100005, 12.57744407700005 32.79622268700007, 12.59249973300007 32.79622268700007, 12.59333324400006 32.79538726800007, 12.59666633600006 32.79538726800007, 12.59749984700005 32.79455566400003, 12.60833358800005 32.79452896100003, 12.60913848900003 32.79538726800007, 12.61083316800006 32.79538726800007, 12.61166667900005 32.79458236700003, 12.62244415300006 32.79455566400003, 12.62416648900006 32.79375076300005, 12.62494468700004 32.79288864100005, 12.62749958000006 32.79288864100005, 12.63077735900004 32.79455566400003, 12.63244438200007 32.79372406000005, 12.63749980900008 32.79455566400003, 12.63833332100006 32.79372406000005, 12.64077758800005 32.79372406000005, 12.64163875600008 32.79458236700003, 12.64666652700004 32.79372406000005, 12.64747238200005 32.79458236700003, 12.64997196200005 32.79458236700003, 12.65080547300005 32.79372406000005, 12.65250015300006 32.79375076300005, 12.65580558800002 32.79211044300007, 12.66333293900004 32.79208374000007, 12.66411113700008 32.79288864100005, 12.66744422900007 32.79288864100005, 12.66827774000006 32.79205703700006, 12.67661094700003 32.79202652000004, 12.67747211500006 32.79291534400005, 12.68249988600007 32.79288864100005, 12.68327808400005 32.79369354200003, 12.69499969500004 32.79375076300005, 12.69666671800007 32.79291534400005, 12.69744491600005 32.79372406000005, 12.70247268700007 32.79372406000005, 12.70330524400003 32.79286193800004, 12.74669456500004 32.79291534400005, 12.74997234300002 32.79458236700003, 12.75166702300004 32.79455566400003, 12.75244426700004 32.79541778600003, 12.75577735900004 32.79536056500007, 12.75661087000003 32.79452896100003, 12.75830555000005 32.79455566400003, 12.75911140400007 32.79541778600003, 12.76580524400003 32.79538726800007, 12.76661109900004 32.79624939000007, 12.77080535900006 32.79627609300007, 12.77166652700004 32.79708480800008, 12.78827762600002 32.79708480800008, 12.78913879400005 32.79791641200006, 12.79577732100006 32.79791641200006, 12.79663848900003 32.79872131300004, 12.81494426700004 32.79875183100006, 12.81580543500007 32.79958343500005, 12.82247257200004 32.79958343500005, 12.82333374000007 32.80038833600003, 12.82997226700007 32.80038833600003, 12.83083343500005 32.80127716100003, 12.83583354900003 32.80125045800003, 12.83663845100006 32.80205535900006, 12.84416675600005 32.80208206200007, 12.84494400000005 32.80289077800006, 12.84916687000003 32.80291748000008, 12.84994411500003 32.80372238200005, 12.85666656500007 32.80372238200005, 12.85747242000002 32.80452728300003, 12.86750030500002 32.80452728300003, 12.86830520600006 32.80541610700004, 12.87080574000004 32.80538940400004, 12.87166690800007 32.80627822900004, 12.87497234300002 32.80622100800008, 12.87577819800003 32.80708313000002, 12.88330555000005 32.80702590900006, 12.88411140400007 32.80791854900008, 12.88749980900008 32.80791854900008, 12.88827800800004 32.80872345000006, 12.89161109900004 32.80872345000006, 12.89247226700007 32.80952835100004, 12.89666652700004 32.80955505400004, 12.89747238200005 32.81035995500002, 12.89916706100007 32.81039047200005, 12.90002822900004 32.81122207600004, 12.90333366400006 32.81127929700006, 12.90663909900007 32.81291580200008, 12.91083335900004 32.81288909900007, 12.91163921400005 32.81369400000005, 12.91994476300005 32.81458282500006, 12.92330551100002 32.81624984700005, 12.92749977100004 32.81705474900008, 12.92836093900007 32.81785965000006, 12.93500042000005 32.81785965000006, 12.93666648900006 32.81874847400007, 12.93747234300002 32.81955719000007, 12.94336128200007 32.82041549700006, 12.94663906100004 32.82205581700003, 12.95494461100003 32.82288742100008, 12.95997238200005 32.82544326800007, 12.96580600700003 32.82622146600005, 12.96827793100005 32.82786178600003, 12.97000026700005 32.82702636700003, 12.97249984700005 32.82958221400003, 12.97333335900004 32.82961273200004, 12.97416687000003 32.82875061000004, 12.97494411500003 32.82958221400003, 12.97913932800003 32.83038711500006, 12.98161125200005 32.83202743500004, 12.98580551100002 32.83208465600006, 12.98666667900005 32.83291626000005, 12.99080562600005 32.83286285400004, 12.99166679400003 32.83372116100003, 12.99411106100007 32.83372116100003, 12.99663925200002 32.83622360200008, 13.00000000000006 32.83538818400007, 13.01327800800004 32.83874893200004, 13.01749992400005 32.84122085600006, 13.02083301500005 32.84122085600006, 13.02333354900003 32.84458160400004, 13.02497196200005 32.84455490100004, 13.02669429800005 32.84624862700008, 13.03250026700005 32.84708404500003, 13.03663921400005 32.84955596900005, 13.04002761800007 32.85041809100005, 13.04083347300008 32.85122299200003, 13.05166626000005 32.85122299200003, 13.05330562600005 32.85374832200006, 13.05916690800007 32.85625076300005, 13.06416702300004 32.85708236700003, 13.06497192400008 32.85788726800007, 13.06747245800005 32.85791778600003, 13.06833362600003 32.85874939000007, 13.07247257200004 32.85874939000007, 13.07374954200003 32.85997390700004, 13.07291698500006 32.86083221400003, 13.07416629800002 32.86202621500007, 13.07830524400003 32.86205673200004, 13.07911109900004 32.86291503900003, 13.08250045800003 32.86291503900003, 13.08330535900006 32.86372375500002, 13.09000015300006 32.86372375500002, 13.09161090900005 32.86455535900006, 13.09327793100005 32.86708450300006, 13.09583377800004 32.86705398600003, 13.09833335900004 32.86872100800008, 13.10083293900004 32.86875152600004, 13.10411071800007 32.87041854900008, 13.10580539700004 32.87036132800006, 13.10916709900005 32.87289047200005, 13.11077785500004 32.87291717500005, 13.11244487800008 32.87458419800004, 13.11502742800008 32.87458419800004, 13.11538887000006 32.87664032000004, 13.11663913700005 32.87791824300007, 13.11827755000007 32.87788772600004, 13.11911106100007 32.87710952800006, 13.12663841200003 32.87702941900005, 13.12830543500007 32.87872314500004, 13.13000011400004 32.87869262700008, 13.13163852700006 32.87791824300007, 13.13502788500006 32.88202667200005, 13.14161109900004 32.88208389300007, 13.14244461100003 32.88122177100007, 13.14663887000006 32.88122177100007, 13.15169429800005 32.88372039800004, 13.15499973300007 32.88369369500003, 13.15580558800002 32.88458252000004, 13.15744400000005 32.88455581700003, 13.16038894700006 32.88663864100005, 13.16291713700002 32.89166641200006, 13.16288852700006 32.89333343500005, 13.16416645100003 32.89455413800005, 13.16577816000006 32.89536285400004, 13.16833305400007 32.89541626000005, 13.17122268700007 32.89747238200005, 13.17205524400003 32.90000152600004, 13.17577743500004 32.90372085600006, 13.18000030500002 32.90622329700005, 13.18163871800004 32.90625000000006, 13.18416690800007 32.90789032000004, 13.18830585500007 32.90869522100007, 13.19333362600003 32.91125106800007, 13.19499969500004 32.91041564900007, 13.19744491600005 32.91038894700006, 13.19958305400007 32.90835952800006, 13.19913864100005 32.90622329700005, 13.19744491600005 32.90625000000006, 13.19577789300007 32.90789032000004, 13.19250011400004 32.90877914400005, 13.18666648900006 32.90541839600007, 13.18586158800002 32.90541839600007, 13.18333339700007 32.90291595500003, 13.17955589300004 32.90163803100006, 13.18036079400002 32.89913940400004, 13.18586158800002 32.89538955700004, 13.19080543500007 32.89538955700004, 13.19163894700006 32.89455413800005, 13.19244480100002 32.89541626000005, 13.19502735100002 32.89538955700004, 13.19750022900007 32.89702606200007, 13.19913864100005 32.89705658000003, 13.20038890800004 32.89827728300003, 13.19955539700004 32.90250015300006, 13.19872188600004 32.90330505400004, 13.19911098500006 32.90455627400007, 13.20122242000002 32.90414047200005, 13.20327758800005 32.89952850300006, 13.20580577900006 32.89955520600006, 13.20916652700004 32.90122222900004, 13.21413898500003 32.90036010700004, 13.21916675600005 32.90291595500003, 13.22836113000005 32.90877914400005, 13.23330593100007 32.90872192400008, 13.23583316800006 32.91127777100007, 13.23747253400006 32.91125106800007, 13.23833370200003 32.91205596900005, 13.23997211500006 32.91208267200005, 13.24080562600005 32.91122055100004, 13.24413871800004 32.91122055100004, 13.24750042000005 32.90874862700008, 13.24913883200003 32.90872192400008, 13.24997234300002 32.90791702300004, 13.25166702300004 32.90789032000004, 13.25247192400008 32.90874862700008, 13.26000022900007 32.90874862700008, 13.26080513000005 32.90955734300007, 13.27416706100007 32.90958404500003, 13.27497196200005 32.91038894700006, 13.29086113000005 32.91038894700006, 13.29169464100005 32.90952682500006, 13.29747200000003 32.90874862700008, 13.30163860300007 32.90455627400007, 13.30333328200004 32.90452957200006, 13.30416679400003 32.90375137300003, 13.30916690800007 32.90375137300003, 13.31247234300002 32.90208435100004, 13.31497192400008 32.90205383300002, 13.31752777100007 32.90039062500006, 13.31916713700002 32.90039062500006, 13.32163906100004 32.89872360200008, 13.32836151100003 32.89875030500008, 13.32919406900004 32.89788818400007, 13.33250045800003 32.89788818400007, 13.33333301500005 32.89702606200007, 13.34161090900005 32.89708328200004, 13.34244442000005 32.89625167800006, 13.34997177100007 32.89622116100003, 13.35077762600002 32.89702606200007, 13.35411071800007 32.89708328200004, 13.35494422900007 32.89622116100003, 13.35580539700004 32.89710998500004, 13.36911106100007 32.89705658000003, 13.36997222900004 32.89786148100006, 13.38830566400003 32.89786148100006, 13.38913917500003 32.89708328200004, 13.39077758800005 32.89702606200007, 13.39455509200008 32.89416503900003, 13.39536094700003 32.89080429100005, 13.39958286300003 32.88666534400005, 13.39952755000007 32.88580703700006, 13.40458297700008 32.88077926600005, 13.40452766400006 32.87916564900007, 13.40661144300003 32.87702941900005, 13.41166687000003 32.87458419800004, 13.41333293900004 32.87294387800006, 13.42497253400006 32.86705398600003, 13.42833328200004 32.86539077800006, 13.42994403800003 32.86541748000008, 13.43497180900005 32.86208343500005, 13.43750000000006 32.86122131300004, 13.44333362600003 32.85705566400003, 13.44497203800006 32.85705566400003, 13.44997215300003 32.85455703700006, 13.45166683200006 32.85458374000007, 13.45413875600008 32.85289001500007, 13.45583343500005 32.85291671800007, 13.46083354900003 32.85038757300003, 13.46333313000002 32.85041809100005, 13.46416664100008 32.84958267200005, 13.46747207600004 32.84955596900005, 13.47330570200006 32.84705734300007, 13.47580528300006 32.84708404500003, 13.47666645100003 32.84788894700006, 13.47830581700003 32.84791564900007, 13.48080539700004 32.84455490100004, 13.48250007600006 32.84458160400004, 13.48333358800005 32.84372329700005, 13.48666667900005 32.84291839600007, 13.48999977100004 32.83872222900004, 13.50333309200005 32.83205413800005, 13.50830555000005 32.83038711500006, 13.50997257200004 32.82875061000004, 13.51330566400003 32.82788848900003, 13.51577758800005 32.82624816900005, 13.52161121400007 32.82541656500007, 13.52416706100007 32.82372283900003, 13.52830600700003 32.82291793800005, 13.52913856500004 32.82205581700003, 13.53499984700005 32.82122039800004, 13.54169464100005 32.81791687000003, 13.54497242000002 32.81541824300007, 13.54749965700006 32.81538772600004, 13.55077743500004 32.81291580200008, 13.55413913700005 32.81211090100004, 13.55913925200002 32.80791854900008, 13.56747245800005 32.80458450300006, 13.58080577900006 32.79791641200006, 13.58497238200005 32.79624939000007, 13.58997249600003 32.79624939000007, 13.59080600700003 32.79538726800007, 13.59333324400006 32.79541778600003, 13.59413909900007 32.79458236700003, 13.59666633600006 32.79452896100003, 13.60252761800007 32.79208374000007, 13.60497188600004 32.79205703700006, 13.60580539700004 32.79119491600005, 13.61666679400003 32.79041671800007, 13.61747264900004 32.79122161900005, 13.63000011400004 32.79124832200006, 13.63083362600003 32.79039001500007, 13.63916683200006 32.79041671800007, 13.64000034300005 32.78958511400003, 13.66163921400005 32.78958511400003, 13.66250038100003 32.79039001500007, 13.67747211500006 32.79044342000003, 13.67827796900002 32.79119491600005, 13.68500042000005 32.79119491600005, 13.68583297700008 32.79041671800007, 13.68661117600004 32.79122161900005, 13.69083309200005 32.79124832200006, 13.69163894700006 32.79208374000007, 13.70247268700007 32.79208374000007, 13.70502758000003 32.79455566400003, 13.70833301500005 32.79452896100003, 13.70994472500007 32.79541778600003, 13.71330547300005 32.79372406000005, 13.71416664100008 32.79538726800007, 13.71911144300003 32.79538726800007, 13.72086143500007 32.79622268700007, 13.72169399300003 32.79541778600003, 13.72913932800003 32.79538726800007, 13.73333358800005 32.79205703700006, 13.73583316800006 32.79208374000007, 13.73663902300007 32.79294586200007, 13.74247264900004 32.79208374000007, 13.74666690800007 32.79458236700003, 13.74913883200003 32.79622268700007, 13.75083351100005 32.79622268700007, 13.75580596900005 32.79875183100006, 13.75747203800006 32.79788970900006, 13.76419448900003 32.79705429100005, 13.76497268700007 32.79791641200006, 13.76749992400005 32.79788970900006, 13.76830577900006 32.79875183100006, 13.77580547300005 32.79958343500005, 13.77663898500003 32.79872131300004, 13.77833366400006 32.79875183100006, 13.77913856500004 32.79955673200004, 13.78997230500005 32.80038833600003, 13.79083347300008 32.80119323700006, 13.79580593100007 32.80125045800003, 13.79669475600002 32.80041503900003, 13.79913902300007 32.80041503900003, 13.80161094700003 32.80205535900006, 13.80330562600005 32.80208206200007, 13.80538845100006 32.79830551100002, 13.80836105300006 32.79541778600003, 13.81000042000005 32.79458236700003, 13.81250000000006 32.79452896100003, 13.81333351100005 32.79375076300005, 13.81663894700006 32.79372406000005, 13.81747245800005 32.79291534400005, 13.82250022900007 32.79205703700006, 13.82497215300003 32.79041671800007, 13.83330535900006 32.79039001500007, 13.83830547300005 32.78625106800007, 13.84002780900005 32.78541564900007, 13.84413909900007 32.78538894700006, 13.84497261000007 32.78458404500003, 13.84919452700007 32.78458404500003, 13.85000038100003 32.78372192400008, 13.85333347300008 32.78374862700008, 13.85661125200005 32.78205490100004, 13.87166690800007 32.78208160400004, 13.87247180900005 32.78289032000004, 13.87997245800005 32.78291702300004, 13.88077735900004 32.78372192400008, 13.88580513000005 32.78374862700008, 13.89161109900004 32.78122329700005, 13.89580535900006 32.78122329700005, 13.89666652700004 32.78208160400004, 13.89830589300004 32.78208160400004, 13.90163898500003 32.78041839600007, 13.90416622200007 32.78041839600007, 13.90497207600004 32.77958297700008, 13.90911102300004 32.77875137300003, 13.90994453400003 32.77788925200008, 13.91333293900004 32.77791595500003, 13.91669464100005 32.77624893200004, 13.92494487800008 32.77619552600004, 13.92583370200003 32.77539062500006, 13.93249988600007 32.77539062500006, 13.93330574000004 32.77455520600006, 13.93583297700008 32.77458190900006, 13.93663883200003 32.77372360200008, 13.93913841200003 32.77375030500008, 13.93997192400008 32.77288818400007, 13.94166660300004 32.77291488600002, 13.94250011400004 32.77205658000003, 13.94583320600003 32.77122116100003, 13.95205593100007 32.76497268700007, 13.95208358800005 32.76416778600003, 13.95583343500005 32.76122283900003, 13.95747184800007 32.76122283900003, 13.95911121400007 32.75958252000004, 13.96080589300004 32.75960922200005, 13.96580600700003 32.75455474900008, 13.96749973300007 32.75455474900008, 13.96833324400006 32.75369262700008, 13.97166633600006 32.75372314500004, 13.97411155700007 32.75202941900005, 13.97583293900004 32.75038909900007, 13.98080539700004 32.74791717500005, 13.98166656500007 32.74872207600004, 13.98330593100007 32.74791717500005, 13.98666667900005 32.74538803100006, 13.99080562600005 32.74541854900008, 13.99791622200007 32.73916626000005, 13.99916648900006 32.73705673200004, 14.00000000000006 32.73697280900006, 14.00416660300004 32.73374939000007, 14.01163864100005 32.73036193800004, 14.01416683200006 32.73038864100005, 14.01749992400005 32.72869491600005, 14.02583313000002 32.72872161900005, 14.02997207600004 32.72708511400003, 14.04494476300005 32.72708511400003, 14.04577732100006 32.72622299200003, 14.04916667900005 32.72619628900003, 14.05249977100004 32.72455596900005, 14.05833339700007 32.72455596900005, 14.05913925200002 32.72541809100005, 14.06163883200003 32.72538757300003, 14.06247234300002 32.72458267200005, 14.06497192400008 32.72538757300003, 14.06750011400004 32.72375106800007, 14.06999969500004 32.72372055100004, 14.07080555000005 32.72458267200005, 14.07250022900007 32.72460937500006, 14.07497215300003 32.72122192400008, 14.08161068000004 32.72041702300004, 14.08336067200003 32.72211074800003, 14.08661079400002 32.72205734300007, 14.09166622200007 32.71872329700005, 14.09416675600005 32.71875000000006, 14.09580516800003 32.71708297700008, 14.09913921400005 32.71705627400007, 14.10080528300006 32.71791839600007, 14.10252761800007 32.71622085600006, 14.10416698500006 32.71625137300003, 14.10583305400007 32.71791839600007, 14.10744476300005 32.71791839600007, 14.10833358800005 32.71872329700005, 14.11163902300007 32.71875000000006, 14.11499977100004 32.71705627400007, 14.11750030500002 32.71708297700008, 14.11916637400003 32.71875000000006, 14.12166690800007 32.71877670300006, 14.12291622200007 32.71664047200005, 14.12497234300002 32.71541595500003, 14.12747192400008 32.71541595500003, 14.12836074800003 32.71458435100004, 14.13411140400007 32.71455383300002, 14.13500022900007 32.71541595500003, 14.14330577900006 32.71622085600006, 14.14413929000006 32.71536254900008, 14.14744472500007 32.71538925200008, 14.15080547300005 32.71289062500006, 14.15161132800006 32.71369552600004, 14.15419483200003 32.71372222900004, 14.15583324400006 32.71205520600006, 14.15750026700005 32.71289062500006, 14.15833377800004 32.71202850300006, 14.16163921400005 32.71205520600006, 14.16247177100007 32.71119308500005, 14.16577816000006 32.71122360200008, 14.16749954200003 32.71036148100006, 14.17166709900005 32.71291732800006, 14.17249965700006 32.71205520600006, 14.17500019100004 32.71208190900006, 14.17916679400003 32.70872116100003, 14.18080520600006 32.70788955700004, 14.18330574000004 32.70788955700004, 14.18411064100007 32.70705413800005, 14.19333362600003 32.70624923700007, 14.194</t>
  </si>
  <si>
    <t>MULTIPOLYGON (((44.37250137300003 -25.24961090099998, 44.36997222900004 -25.24961090099998, 44.36708450300006 -25.24586105299994, 44.36705398600003 -25.24333381699995, 44.36914062500006 -25.23963928199993, 44.37166595500003 -25.23958396899997, 44.37330627400007 -25.24044418299997, 44.37625122100008 -25.24338912999997, 44.37622070300006 -25.24672317499994, 44.37250137300003 -25.24961090099998)), ((44.38913726800007 -25.25294494599996, 44.38577652000004 -25.25294494599996, 44.38288879400005 -25.25086021399994, 44.38202667200005 -25.24919509899996, 44.38205719000007 -25.24083328199998, 44.38124847400007 -25.24002838099995, 44.38163757300003 -25.23797225999994, 44.38333511400003 -25.23797225999994, 44.38622283900003 -25.24083328199998, 44.38622283900003 -25.24250030499996, 44.38952636700003 -25.24669456499993, 44.39038848900003 -25.25169372599993, 44.38913726800007 -25.25294494599996)), ((46.43955612200006 -25.16749954199997, 46.43914032000004 -25.16963958699995, 46.43750000000006 -25.16958427399993, 46.43622207600004 -25.16833305399996, 46.43619537400008 -25.16669464099994, 46.43455505400004 -25.16502761799995, 46.43452835100004 -25.16330528299994, 46.43044281000005 -25.15836143499996, 46.43041610700004 -25.15749931299996, 46.43161010700004 -25.15708351099994, 46.43791580200008 -25.16252708399998, 46.43872070300006 -25.16672134399994, 46.43955612200006 -25.16749954199997)), ((47.03536224400005 -25.09752845799994, 47.03244400000005 -25.09961128199996, 47.02875137300003 -25.09583282499995, 47.03038787800006 -25.09333419799998, 47.03163909900007 -25.09291648899995, 47.03541564900007 -25.09666633599994, 47.03536224400005 -25.09752845799994)), ((44.08372116100003 -25.04002761799995, 44.07997131300004 -25.04297256499996, 44.07455444300007 -25.04247283899997, 44.07583236700003 -25.04041671799996, 44.08080673200004 -25.04044532799998, 44.08163833600003 -25.03961181599993, 44.08372116100003 -25.04002761799995)), ((47.09205627400007 -24.98005485499993, 47.09164047200005 -24.98044395399995, 47.09125137300003 -24.98005485499993, 47.09125137300003 -24.97919464099994, 47.09166717500005 -24.97872161899994, 47.09205627400007 -24.97919464099994, 47.09205627400007 -24.98005485499993)), ((47.05625152600004 -24.97750091599994, 47.05500030500008 -24.97872161899994, 47.05455398600003 -24.97833251999998, 47.05461120600006 -24.97752761799995, 47.05577850300006 -24.97624969499998, 47.05622100800008 -24.97663879399994, 47.05625152600004 -24.97750091599994)), ((47.11752700800008 -24.94958305399996, 47.11663818400007 -24.94961166399997, 47.11624908400006 -24.94913864099993, 47.11750030500008 -24.94794464099994, 47.11788940400004 -24.94838905299997, 47.11788940400004 -24.94919395399995, 47.11752700800008 -24.94958305399996)), ((47.11372375500008 -24.94499969499998, 47.11249923700007 -24.94627761799995, 47.11205673200004 -24.94588851899994, 47.11202621500007 -24.94502830499994, 47.11247253400006 -24.94455528299994, 47.11333465600006 -24.94461059599996, 47.11372375500008 -24.94499969499998)), ((47.11877822900004 -24.94166755699996, 47.11747360200008 -24.94294357299998, 47.11708450300006 -24.94255638099997, 47.11705398600003 -24.94169425999996, 47.11750030500008 -24.94127845799994, 47.11833190900006 -24.94127845799994, 47.11877822900004 -24.94166755699996)), ((47.12538909900007 -24.94249916099994, 47.12497329700005 -24.94461059599996, 47.12416839600007 -24.94455528299994, 47.12250137300003 -24.94291686999998, 47.12163925200008 -24.94375038099997, 47.12041854900008 -24.94336128199996, 47.12038803100006 -24.94083404499997, 47.12169265700004 -24.93961143499996, 47.12494278000003 -24.93958282499995, 47.12541580200008 -24.94002723699998, 47.12541580200008 -24.94088935899998, 47.12455368000008 -24.94169425999996, 47.12538909900007 -24.94249916099994)), ((47.13791656500007 -24.93250083899994, 47.13666534400005 -24.93377685499996, 47.13580703700006 -24.93375015299995, 47.13541793800005 -24.93333244299998, 47.13538742100008 -24.93169403099995, 47.13669586200007 -24.93047141999995, 47.13750076300005 -24.93044471699994, 47.13788986200007 -24.93083381699995, 47.13791656500007 -24.93250083899994)), ((47.14083480800008 -24.90541648899995, 47.13994598400006 -24.90541648899995, 47.13874816900005 -24.90416717499994, 47.13872146600005 -24.90338897699996, 47.13916778600003 -24.90291595499997, 47.13997268700007 -24.90288925199997, 47.14125061000004 -24.90419387799994, 47.14127731300005 -24.90505599999995, 47.14083480800008 -24.90541648899995)), ((47.17416763300008 -24.84541702299998, 47.17327880900007 -24.84544372599993, 47.17288970900006 -24.84497260999996, 47.17286300700005 -24.84252738999993, 47.17416763300008 -24.84130477899998, 47.17544555700005 -24.84252738999993, 47.17538833600003 -24.84419441199998, 47.17416763300008 -24.84541702299998)), ((47.19374847400007 -24.79836082499997, 47.19244384800004 -24.79958343499993, 47.19208145100004 -24.79919433599997, 47.19205474900008 -24.79838943499993, 47.19327926600005 -24.79711151099997, 47.19374847400007 -24.79750060999993, 47.19374847400007 -24.79836082499997)), ((47.19041824300007 -24.79755592299995, 47.18916702300004 -24.79877853399995, 47.18872070300006 -24.79833412199997, 47.18877792400008 -24.79752731299993, 47.18994522100007 -24.79624938999996, 47.19038772600004 -24.79669380199994, 47.19041824300007 -24.79755592299995)), ((47.20872116100003 -24.77916717499994, 47.20663833600003 -24.78205490099998, 47.20538711500006 -24.78169441199998, 47.20541763300008 -24.78002738999993, 47.20452880900007 -24.77916717499994, 47.20455551100008 -24.77750015299995, 47.20580673200004 -24.77622222899993, 47.20750045800003 -24.77627754199995, 47.20877838100006 -24.77750015299995, 47.20872116100003 -24.77916717499994)), ((47.20914077800006 -24.77291679399997, 47.20833206200007 -24.77377700799997, 47.20744323700006 -24.77375030499996, 47.20622253400006 -24.77249908399995, 47.20752716100003 -24.77127838099995, 47.20997238200005 -24.77130508399995, 47.21125030500008 -24.77255630499997, 47.20914077800006 -24.77291679399997)), ((47.21416854900008 -24.76711082499997, 47.21247100800008 -24.76713943499993, 47.21202850300006 -24.76669502299995, 47.21208190900006 -24.76583290099995, 47.21330642700008 -24.76461029099994, 47.21419525100004 -24.76458358799994, 47.21458435100004 -24.76502799999997, 47.21461105300006 -24.76663970899995, 47.21416854900008 -24.76711082499997)), ((47.21247100800008 -24.76375007599995, 47.21166610700004 -24.76377868699996, 47.21122360200008 -24.76336097699993, 47.21119308500005 -24.76250076299993, 47.21163940400004 -24.76211166399997, 47.21250152600004 -24.76208305399996, 47.21289062500006 -24.76255607599995, 47.21291732800006 -24.76333427399993, 47.21247100800008 -24.76375007599995)), ((47.21080398600003 -24.76124954199997, 47.20999908400006 -24.76127815199993, 47.20960998500004 -24.76086044299996, 47.20955658000003 -24.75836181599993, 47.20999908400006 -24.75794410699996, 47.21161270100004 -24.75791740399995, 47.21208190900006 -24.75836181599993, 47.21202850300006 -24.76002693199996, 47.21080398600003 -24.76124954199997)), ((43.78872299200003 -24.51419448899998, 43.78744506800007 -24.51544380199994, 43.78664016700003 -24.51541709899993, 43.78538894700006 -24.51422309899993, 43.78541564900007 -24.51250076299993, 43.78660965000006 -24.51124954199997, 43.78749847400007 -24.51124954199997, 43.78874969500004 -24.51252746599994, 43.78872299200003 -24.51419448899998)), ((43.79044342000003 -24.50583267199994, 43.78916549700006 -24.50713920599998, 43.78747177100007 -24.50711059599996, 43.78622055100004 -24.50583267199994, 43.78625106800007 -24.50419425999996, 43.78833389300007 -24.50213813799996, 43.79002761800007 -24.50208282499995, 43.79044342000003 -24.50583267199994)), ((43.78538894700006 -24.49500083899994, 43.78502655000005 -24.49547195399998, 43.78333282500006 -24.49544525099998, 43.78208160400004 -24.49416732799995, 43.78208160400004 -24.49336051899996, 43.78335952800006 -24.49211120599995, 43.78497314500004 -24.49213981599996, 43.78541564900007 -24.49252700799997, 43.78538894700006 -24.49500083899994)), ((43.78247070300006 -24.48711204499995, 43.78083419800004 -24.48711204499995, 43.77952957200006 -24.48583412199997, 43.77952957200006 -24.48502731299993, 43.78163909900007 -24.48291587799997, 43.78333282500006 -24.48294448899998, 43.78369522100007 -24.48333358799994, 43.78372192400008 -24.48586082499997, 43.78247070300006 -24.48711204499995)), ((47.34000015300006 -24.28544425999996, 47.33835983300003 -24.28711128199996, 47.33666610700004 -24.28708267199994, 47.33286285400004 -24.28502845799994, 47.33414077800006 -24.28294372599993, 47.33833313000008 -24.28294372599993, 47.33916854900008 -24.28377723699998, 47.34372329700005 -24.28416633599994, 47.34244537400008 -24.28544425999996, 47.34000015300006 -24.28544425999996)), ((47.35166549700006 -24.28291702299998, 47.34914016700003 -24.28294372599993, 47.34705734300007 -24.28086090099998, 47.34702682500006 -24.28000068699998, 47.34997177100007 -24.27708244299998, 47.35086059600008 -24.27705573999998, 47.35416793800005 -24.27294349699997, 47.35752868700007 -24.27208328199998, 47.35788726800007 -24.27499961899997, 47.35619354200003 -24.27836036699995, 47.35166549700006 -24.28291702299998)), ((47.39333343500005 -24.17127799999997, 47.39247131300004 -24.17130470299998, 47.39125061000004 -24.17000007599995, 47.39169311500007 -24.16958427399993, 47.39250183100006 -24.16963958699995, 47.39369583100006 -24.17080497699993, 47.39333343500005 -24.17127799999997)), ((47.55416488600008 -23.87961196899994, 47.55327606200007 -23.87961196899994, 47.55208206200007 -23.87836074799998, 47.55211257900004 -23.87672233599994, 47.55122375500008 -23.87586021399994, 47.55166626000005 -23.87380599999995, 47.55455398600003 -23.87419509899996, 47.55538940400004 -23.87586021399994, 47.55538940400004 -23.87836074799998, 47.55416488600008 -23.87961196899994)), ((43.63416671800007 -23.72127723699998, 43.63460922200005 -23.72252845799994, 43.63039016700003 -23.72588920599998, 43.63041687000003 -23.72922134399994, 43.62916564900007 -23.72961044299996, 43.62625122100008 -23.72750091599994, 43.62541580200008 -23.72502708399998, 43.62208175700005 -23.72166633599994, 43.62247085600006 -23.72041702299998, 43.62583160400004 -23.72211074799998, 43.62913894700006 -23.72127723699998, 43.62994384800004 -23.72041702299998, 43.63163757300003 -23.72044372599993, 43.63249969500004 -23.72125053399998, 43.63416671800007 -23.72127723699998)), ((43.60663986200007 -23.65208244299998, 43.60502624500003 -23.65208244299998, 43.60291671800007 -23.65086173999998, 43.60119628900003 -23.64752769499995, 43.60122299200003 -23.64586067199997, 43.59877777100007 -23.64169502299995, 43.59997177100007 -23.63958358799994, 43.60327911400003 -23.64547157299995, 43.60583496100003 -23.64624977099993, 43.60791778600003 -23.64833259599993, 43.60788726800007 -23.65083312999997, 43.60663986200007 -23.65208244299998)), ((47.64161300700005 -23.57458305399996, 47.63994598400006 -23.57461166399997, 47.63955688500005 -23.57416725199994, 47.63952636700003 -23.57255554199998, 47.64002609300007 -23.57208251999998, 47.64083480800008 -23.57205581699998, 47.64211273200004 -23.57336044299996, 47.64211273200004 -23.57422256499996, 47.64161300700005 -23.57458305399996)), ((47.60747146600005 -23.56127738999993, 47.60830688500005 -23.56213951099994, 47.60997390700004 -23.56211090099998, 47.61125183100006 -23.56333351099994, 47.61125183100006 -23.56666755699996, 47.61208343500005 -23.56749916099994, 47.61202621500007 -23.56916618299994, 47.61291503900003 -23.57002830499994, 47.61375045800003 -23.57333373999995, 47.61002731300005 -23.57380485499993, 47.60586166400003 -23.57127761799995, 47.60333252000004 -23.57213973999995, 47.60124969500004 -23.56999969499998, 47.60041809100005 -23.56666755699996, 47.59791564900007 -23.56247138999993, 47.59833145100004 -23.56127738999993, 47.60747146600005 -23.56127738999993)), ((43.55708313000008 -23.08919525099998, 43.55494308500005 -23.09127807599998, 43.55166626000005 -23.09124946599997, 43.54875183100006 -23.08669471699994, 43.54872131300004 -23.08416747999996, 43.54997253400006 -23.08291625999993, 43.55250167800006 -23.08294486999995, 43.55625152600004 -23.08663940399998, 43.55708313000008 -23.08919525099998)), ((43.56250000000006 -23.08791732799995, 43.56000137300003 -23.08794403099995, 43.55836105300006 -23.08713912999997, 43.55705642700008 -23.08505630499997, 43.55702590900006 -23.08166694599993, 43.55836105300006 -23.08041572599996, 43.56250000000006 -23.08124923699995, 43.56372070300006 -23.08338928199993, 43.56375122100008 -23.08586120599995, 43.56250000000006 -23.08791732799995)), ((43.56913757300003 -23.08211135899995, 43.56750106800007 -23.08211135899995, 43.56410980200008 -23.08047294599993, 43.56211090100004 -23.07752799999997, 43.56208419800004 -23.07500076299993, 43.56419372600004 -23.07374954199997, 43.56997299200003 -23.07708358799994, 43.57122039800004 -23.07836151099997, 43.57125091600005 -23.08088874799995, 43.56913757300003 -23.08211135899995)), ((43.52955627400007 -23.07752799999997, 43.52830505400004 -23.07877731299993, 43.52583313000008 -23.07875060999993, 43.52375030500008 -23.07752799999997, 43.52202606200007 -23.07416725199994, 43.52413940400004 -23.07047271699997, 43.52666854900008 -23.06963920599998, 43.52960968000008 -23.07419395399995, 43.52955627400007 -23.07752799999997)), ((43.51833343500005 -23.07294464099994, 43.51586151100003 -23.07297134399994, 43.51455688500005 -23.07169532799998, 43.51294326800007 -23.06749916099994, 43.51333236700003 -23.06544494599996, 43.51580429100005 -23.06544494599996, 43.51874923700007 -23.06836128199996, 43.51833343500005 -23.07294464099994)), ((43.55583190900006 -23.07294464099994, 43.55161285400004 -23.07297134399994, 43.54955673200004 -23.06916618299994, 43.55041503900003 -23.06336021399994, 43.55247116100003 -23.06213951099994, 43.55502700800002 -23.06208419799998, 43.55791854900008 -23.06500053399998, 43.55791854900008 -23.06916618299994, 43.55583190900006 -23.07294464099994)), ((47.78958511400003 -23.02586173999998, 47.78830719000007 -23.02713966399995, 47.78749847400007 -23.02708244299998, 47.78705596900005 -23.02669525099998, 47.78705596900005 -23.02583312999997, 47.78830719000007 -23.02461051899996, 47.78919601400003 -23.02461051899996, 47.78955459600007 -23.02505493199993, 47.78958511400003 -23.02586173999998)), ((47.79419326800007 -23.02377700799997, 47.79330444300007 -23.02377700799997, 47.79286193800004 -23.02333259599993, 47.79288864100005 -23.02086067199997, 47.79416656500007 -23.01963806199996, 47.79497146600005 -23.01963806199996, 47.79541778600003 -23.02002716099997, 47.79538726800007 -23.02252769499995, 47.79419326800007 -23.02377700799997)), ((43.24955368000008 -22.39669418299997, 43.24833297700008 -22.39708328199998, 43.24544525100004 -22.39500045799997, 43.24541854900008 -22.39333343499993, 43.24833297700008 -22.39044380199994, 43.24913787800006 -22.39044380199994, 43.25041580200008 -22.39252853399995, 43.24958419800004 -22.39416694599993, 43.24955368000008 -22.39669418299997)), ((43.25497055100004 -22.19877815199993, 43.25330734300007 -22.19877815199993, 43.25202941900005 -22.19755554199998, 43.25247192400008 -22.19711112999994, 43.25413894700006 -22.19711112999994, 43.25541687000003 -22.19833373999995, 43.25497055100004 -22.19877815199993)), ((43.25372314500004 -22.18002700799997, 43.25705719000007 -22.18505477899993, 43.25711059600008 -22.18666648899995, 43.25541687000003 -22.18916702299998, 43.25541687000003 -22.19249916099994, 43.25330734300007 -22.19458389299996, 43.24997329700005 -22.19627761799995, 43.24750137300003 -22.19630622899996, 43.24666595500003 -22.19874954199997, 43.24455642700008 -22.19919395399995, 43.24375152600004 -22.20086097699993, 43.24377822900004 -22.20416641199995, 43.24455642700008 -22.20505523699995, 43.24452590900006 -22.20663833599997, 43.24166488600008 -22.20880508399995, 43.24002838100006 -22.20791625999993, 43.23836135900007 -22.20797157299995, 43.23749923700007 -22.20708274799995, 43.23416519200003 -22.20791625999993, 43.23208236700003 -22.20669364899993, 43.23122406000005 -22.20169448899998, 43.22961044300007 -22.19919395399995, 43.22961044300007 -22.19833373999995, 43.22874832200006 -22.19752693199996, 43.22872161900005 -22.19580650299997, 43.23494339000007 -22.19044494599996, 43.23666763300002 -22.19044494599996, 43.24036026000005 -22.18502807599998, 43.24166488600008 -22.18375015299995, 43.24586105300006 -22.18458366399994, 43.24791717500005 -22.18255615199996, 43.24791717500005 -22.17836189299993, 43.24705505400004 -22.17755508399995, 43.24750137300003 -22.17541694599993, 43.25333404500003 -22.17794418299997, 43.25372314500004 -22.18002700799997)), ((43.18914032000004 -22.12627792399996, 43.18330383300002 -22.12711143499996, 43.18038940400004 -22.12336158799997, 43.18036270100004 -22.11086082499997, 43.17958450300006 -22.11005592299995, 43.17958450300006 -22.10833358799994, 43.17874908400006 -22.10752868699996, 43.17872238200005 -22.10419464099994, 43.18041610700004 -22.10250091599994, 43.18041610700004 -22.09749984699994, 43.18122100800008 -22.09669494599996, 43.18125152600004 -22.09419441199998, 43.18208313000008 -22.09252738999993, 43.18038940400004 -22.08919525099998, 43.18291854900008 -22.08416747999996, 43.18288803100006 -22.08250045799997, 43.18359375000006 -22.08228301999998, 43.18416595500003 -22.08211135899995, 43.18455505400004 -22.08086204499995, 43.18830490100004 -22.07791709899993, 43.19494628900003 -22.07627868699996, 43.19708252000004 -22.07916641199995, 43.19710922200005 -22.08169364899993, 43.19788742100008 -22.08255577099993, 43.19702911400003 -22.08666610699993, 43.19622039800004 -22.08752822899993, 43.19708252000004 -22.08919525099998, 43.19702911400003 -22.09166717499994, 43.19872283900003 -22.09413909899996, 43.19872283900003 -22.10000038099997, 43.19791793800005 -22.10086059599996, 43.19788742100008 -22.10250091599994, 43.19536209100005 -22.10752868699996, 43.19538879400005 -22.10919380199994, 43.19372177100007 -22.11083412199997, 43.19208145100004 -22.11419486999995, 43.19205474900008 -22.11586189299993, 43.19291687000003 -22.11666679399997, 43.19291687000003 -22.12166595499997, 43.19106674200003 -22.12392806999998, 43.18914032000004 -22.12627792399996)), ((43.19250106800007 -22.07211112999994, 43.18916702300004 -22.07213973999995, 43.18788909900007 -22.07086181599993, 43.18791580200008 -22.06500053399998, 43.18955612200006 -22.06083297699996, 43.19205474900008 -22.05836105299994, 43.19205474900008 -22.05755615199996, 43.19497299200003 -22.05538940399998, 43.19749832200006 -22.05541610699993, 43.19872283900003 -22.05669403099995, 43.19794464100005 -22.06002807599998, 43.19872283900003 -22.06088828999998, 43.19874954200003 -22.06416702299998, 43.19705581700003 -22.06586074799998, 43.19708252000004 -22.06833267199994, 43.19583511400003 -22.07044410699996, 43.19250106800007 -22.07211112999994)), ((43.23955535900006 -22.02249908399995, 43.23708343500005 -22.02419471699994, 43.23625183100006 -22.02586173999998, 43.23622131300004 -22.02830505399993, 43.23708343500005 -22.02919387799994, 43.23669433600003 -22.03044509899996, 43.23083496100003 -22.03130531299996, 43.22999954200003 -22.02958297699996, 43.22877883900003 -22.02922248799996, 43.22872161900005 -22.02836036699995, 43.23038864100005 -22.02672195399998, 43.22955703700006 -22.02497291599997, 43.23086166400003 -22.02458381699995, 43.23249816900005 -22.02208328199998, 43.23500061000004 -22.02291679399997, 43.23747253400006 -22.02127838099995, 43.23955535900006 -22.02163886999995, 43.23955535900006 -22.02249908399995)), ((43.23958206200007 -22.02002716099997, 43.23913955700004 -22.02044486999995, 43.23749923700007 -22.02041625999993, 43.23705673200004 -22.02000045799997, 43.23708343500005 -22.01922225999994, 43.23744583100006 -22.01874923699995, 43.23911285400004 -22.01877784699997, 43.23961257900004 -22.01916694599993, 43.23958206200007 -22.02002716099997)), ((43.19502639800004 -22.01375007599995, 43.19335937500006 -22.01375007599995, 43.19122314500004 -22.01166725199994, 43.19124984700005 -22.01005554199998, 43.18955612200006 -22.00836181599993, 43.18958282500006 -22.00583267199994, 43.19244384800004 -22.00208282499995, 43.19497299200003 -22.00211143499996, 43.19869613600008 -22.00502777099996, 43.19872283900003 -22.00755500799994, 43.19622039800004 -22.01000022899996, 43.19622039800004 -22.01172256499996, 43.19502639800004 -22.01375007599995)), ((43.24416732800006 -21.99791717499994, 43.24250030500008 -21.99791717499994, 43.24124908400006 -21.99583244299993, 43.24124908400006 -21.99422264099996, 43.24163818400007 -21.99377822899993, 43.24250030500008 -21.99377822899993, 43.24369430500008 -21.99500083899994, 43.24460983300003 -21.99752807599998, 43.24416732800006 -21.99791717499994)), ((43.27914047200005 -21.96794509899996, 43.27747345000006 -21.96794509899996, 43.27705383300002 -21.96752738999993, 43.27708435100004 -21.96666717499994, 43.27744293200004 -21.96627807599998, 43.27916717500005 -21.96630477899993, 43.27958297700008 -21.96669387799994, 43.27958297700008 -21.96750068699993, 43.27914047200005 -21.96794509899996)), ((43.27791595500003 -21.96336173999998, 43.27666854900008 -21.96461105299994, 43.27539062500006 -21.96419525099998, 43.27622222900004 -21.96166610699993, 43.27541732800006 -21.96086120599995, 43.27544403100006 -21.95919418299997, 43.27661132800006 -21.95874977099993, 43.27788925200008 -21.96002769499995, 43.27791595500003 -21.96336173999998)), ((43.21208190900006 -21.95249938999996, 43.20914077800006 -21.95711135899995, 43.20791626000005 -21.95669364899993, 43.20791626000005 -21.95172309899993, 43.20877838100006 -21.95086097699993, 43.20875167800006 -21.94919395399995, 43.21083450300006 -21.94794464099994, 43.21205520600006 -21.94916725199994, 43.21208190900006 -21.95249938999996)), ((43.33455658000003 -21.90836143499996, 43.33330535900006 -21.91041755699996, 43.33291626000005 -21.90669441199998, 43.33122253400006 -21.90419387799994, 43.33166503900003 -21.90294456499993, 43.33536148100006 -21.90333366399994, 43.33455658000003 -21.90836143499996)), ((43.28664016700003 -21.88624954199997, 43.28577804600008 -21.88630485499993, 43.28541564900007 -21.88583373999995, 43.28541564900007 -21.88502693199996, 43.28580474900008 -21.88458251999998, 43.28666687000003 -21.88458251999998, 43.28708267200005 -21.88500022899996, 43.28708267200005 -21.88586044299996, 43.28664016700003 -21.88624954199997)), ((43.28791809100005 -21.88252830499994, 43.28747177100007 -21.88294410699996, 43.28669357300004 -21.88291740399995, 43.28619384800004 -21.88252830499994, 43.28619384800004 -21.88166618299994, 43.28664016700003 -21.88125038099997, 43.28749847400007 -21.88127708399998, 43.28786087000003 -21.88166618299994, 43.28791809100005 -21.88252830499994)), ((43.29997253400006 -21.85547256499996, 43.29916763300002 -21.85547256499996, 43.29875183100006 -21.85499954199997, 43.29869461100003 -21.85419464099994, 43.29919433600003 -21.85375022899996, 43.29999923700007 -21.85375022899996, 43.30041503900003 -21.85416603099998, 43.30041503900003 -21.85502815199993, 43.29997253400006 -21.85547256499996)), ((43.29702758800005 -21.83916664099996, 43.29666519200003 -21.83961105299994, 43.29499816900005 -21.83958244299993, 43.29372406000005 -21.83838844299993, 43.29372406000005 -21.83752822899993, 43.29416656500007 -21.83711051899996, 43.29583358800005 -21.83708381699995, 43.29705429100005 -21.83836173999998, 43.29702758800005 -21.83916664099996)), ((43.29872131300004 -21.83172225999994, 43.29747390700004 -21.83211135899995, 43.29624939000007 -21.82749938999996, 43.29372406000005 -21.82255554199998, 43.29372406000005 -21.81755638099997, 43.29541778600003 -21.81586074799998, 43.29544448900003 -21.81333351099994, 43.29666519200003 -21.81294441199998, 43.29705429100005 -21.81666755699996, 43.29541778600003 -21.81919479399994, 43.29538726800007 -21.82169532799998, 43.29791641200006 -21.82586097699993, 43.29877853400006 -21.82747268699995, 43.29872131300004 -21.83172225999994)), ((43.30625152600004 -21.76669502299995, 43.30580520600006 -21.76711082499997, 43.30500030500008 -21.76708412199997, 43.30458450300006 -21.76669502299995, 43.30452728300003 -21.76588821399997, 43.30502700800002 -21.76541709899993, 43.30583190900006 -21.76544380199994, 43.30625152600004 -21.76583290099995, 43.30625152600004 -21.76669502299995)), ((43.28625106800007 -21.76002693199996, 43.28580474900008 -21.76041603099998, 43.28499984700005 -21.76038932799997, 43.28458404500003 -21.76000022899996, 43.28452682500006 -21.75919532799998, 43.28497314500004 -21.75880622899996, 43.28583145100004 -21.75880622899996, 43.28625106800007 -21.75922203099998, 43.28625106800007 -21.76002693199996)), ((43.29410934400005 -21.73711204499995, 43.29163742100008 -21.73880577099993, 43.29124832200006 -21.73586082499997, 43.29041671800007 -21.73500060999993, 43.29247283900003 -21.73208427399993, 43.29369354200003 -21.73169517499997, 43.29372406000005 -21.73002815199993, 43.29580688500005 -21.72961044299996, 43.29708480800008 -21.73586082499997, 43.29583358800005 -21.73711204499995, 43.29410934400005 -21.73711204499995)), ((43.32708358800005 -21.71666717499994, 43.32663726800007 -21.71713828999998, 43.32586288500005 -21.71711158799997, 43.32541656500007 -21.71672248799996, 43.32535934400005 -21.71586036699995, 43.32580566400003 -21.71538925199997, 43.32666778600003 -21.71541595499997, 43.32702636700003 -21.71586036699995, 43.32708358800005 -21.71666717499994)), ((43.34249877900004 -21.68877792399996, 43.34164047200005 -21.68877792399996, 43.33958435100004 -21.68669509899996, 43.34083175700005 -21.68544387799994, 43.34205627400007 -21.68505477899993, 43.34249877900004 -21.68372154199994, 43.34372329700005 -21.68419456499993, 43.34288787800006 -21.68586158799997, 43.34375000000006 -21.68666648899995, 43.34375000000006 -21.68752860999996, 43.34249877900004 -21.68877792399996)), ((43.37577819800003 -21.64791679399997, 43.37705612200006 -21.64913940399998, 43.37705612200006 -21.64999961899997, 43.37413787800006 -21.65211105299994, 43.37122345000006 -21.65080642699996, 43.37122345000006 -21.64999961899997, 43.37247085600006 -21.64875030499996, 43.37333297700008 -21.64877700799997, 43.37413787800006 -21.64791679399997, 43.37577819800003 -21.64791679399997)), ((43.45708465600006 -21.51333427399993, 43.45580673200004 -21.51377868699996, 43.45288848900003 -21.51083373999995, 43.45375061000004 -21.50419425999996, 43.45208358800005 -21.50086021399994, 43.45377731300005 -21.49666595499997, 43.45500183100006 -21.49622154199994, 43.45541763300002 -21.49669456499993, 43.45627594000007 -21.50416755699996, 43.45541763300002 -21.50499916099994, 43.45541763300002 -21.51000022899996, 43.45711135900007 -21.51166725199994, 43.45708465600006 -21.51333427399993)), ((43.61624908400006 -21.43919372599993, 43.61502838100006 -21.43958282499995, 43.61211013800005 -21.43583297699996, 43.61208343500005 -21.43336105299994, 43.61330413800005 -21.43291664099996, 43.61622238200005 -21.43666648899995, 43.61624908400006 -21.43919372599993)), ((43.49372100800008 -21.38999938999996, 43.49250030500008 -21.39038848899997, 43.49122238200005 -21.38833427399993, 43.49124908400006 -21.38166618299994, 43.49039077800006 -21.38086128199996, 43.49041748000008 -21.37833404499997, 43.48958206200007 -21.37752723699998, 43.48961257900004 -21.37499999999994, 43.49077606200007 -21.37208366399994, 43.49163818400007 -21.37208366399994, 43.49538803100006 -21.37666702299998, 43.49544525100004 -21.37833404499997, 43.49375152600004 -21.38083267199994, 43.49375152600004 -21.38336181599993, 43.49286270100004 -21.38422203099998, 43.49372100800008 -21.38999938999996)), ((43.50869369500003 -21.36249923699995, 43.50747299200003 -21.36294364899993, 43.50455474900008 -21.36000060999993, 43.50372314500004 -21.35752868699996, 43.50041580200008 -21.35336112999994, 43.50122070300006 -21.35083389299996, 43.50333404500003 -21.34880638099997, 43.50419616700003 -21.34880638099997, 43.50455474900008 -21.35000038099997, 43.50372314500004 -21.35166740399995, 43.50708389300007 -21.35836029099994, 43.50872039800004 -21.36002731299993, 43.50869369500003 -21.36249923699995)), ((43.72077941900005 -21.30291747999996, 43.72333145100004 -21.30461120599995, 43.72744369500003 -21.30458259599993, 43.72916793800005 -21.30544471699994, 43.72958374000007 -21.30666732799995, 43.72750091600005 -21.30711173999998, 43.72663879400005 -21.30630493199993, 43.72247314500004 -21.30627822899993, 43.71955490100004 -21.30416679399997, 43.71955490100004 -21.30330467199997, 43.72077941900005 -21.30291747999996)), ((43.72538757300003 -21.30249977099993, 43.72336196900005 -21.30294418299997, 43.72044372600004 -21.30086135899995, 43.72119522100007 -21.29747199999997, 43.72416687000003 -21.29458427399993, 43.72544479400005 -21.29586029099994, 43.72541809100005 -21.29916572599996, 43.72455596900005 -21.30002784699997, 43.72452926600005 -21.30169486999995, 43.72538757300003 -21.30249977099993)), ((43.54708480800008 -21.30255508399995, 43.54747390700004 -21.30461120599995, 43.54916763300002 -21.30291747999996, 43.55333328200004 -21.30127716099997, 43.55580520600006 -21.29877853399995, 43.55916595500003 -21.30041694599993, 43.56497192400008 -21.30047225999994, 43.56961059600008 -21.29672241199995, 43.56955719000007 -21.29586029099994, 43.57083511400003 -21.29461097699993, 43.57413864100005 -21.29458427399993, 43.58041763300002 -21.29922294599993, 43.58124923700007 -21.30083274799995, 43.58122253400006 -21.30336189299993, 43.58041763300002 -21.30422210699993, 43.57952880900007 -21.31338882399996, 43.58080673200004 -21.31458282499995, 43.58333206200007 -21.31461143499996, 43.58416748000008 -21.31541633599994, 43.58669281000005 -21.31544494599996, 43.58833313000008 -21.31627845799994, 43.59122085600006 -21.32002830499994, 43.59125137300003 -21.32333373999995, 43.58958435100004 -21.32666587799997, 43.58961105300006 -21.32919502299995, 43.58874893200004 -21.33002853399995, 43.58872222900004 -21.33749961899997, 43.59125137300003 -21.34250068699993, 43.59208297700008 -21.34497260999996, 43.59541702300004 -21.34919357299998, 43.59252929700006 -21.35041618299994, 43.58919525100004 -21.35458373999995, 43.58247375500008 -21.35291671799996, 43.58041763300002 -21.35002708399998, 43.58041763300002 -21.34833335899998, 43.57708358800005 -21.34002685499996, 43.57708358800005 -21.33916664099996, 43.57160949700005 -21.33458328199998, 43.56833267200005 -21.33374977099993, 43.56747055100004 -21.33288955699993, 43.56416702300004 -21.33291625999993, 43.56077957200006 -21.33461189299993, 43.55250167800006 -21.34377860999996, 43.55083465600006 -21.34377860999996, 43.54791641200006 -21.34166717499994, 43.54786300700005 -21.34000015299995, 43.54875183100006 -21.33922195399998, 43.54872131300004 -21.33422279399997, 43.54705429100005 -21.33083343499993, 43.54413986200007 -21.32794380199994, 43.54000091600005 -21.32630538899997, 43.53877639800004 -21.32502746599994, 43.53872299200003 -21.32336044299996, 43.53461074800003 -21.31919479399994, 43.53455734300007 -21.31833267199994, 43.52669525100004 -21.30961036699995, 43.52541732800006 -21.30919456499993, 43.52577590900006 -21.30791664099996, 43.52663803100006 -21.30794525099998, 43.52830505400004 -21.30627822899993, 43.53833389300007 -21.30127716099997, 43.54035949700005 -21.30002784699997, 43.54124832200006 -21.29750060999993, 43.54413986200007 -21.29627799999997, 43.54666519200003 -21.29377746599994, 43.54788970900006 -21.29416656499995, 43.54794311500007 -21.29669380199994, 43.54913711500006 -21.29791641199995, 43.55250167800006 -21.29794502299995, 43.55286026000005 -21.29922294599993, 43.54830551100008 -21.30125045799997, 43.54708480800008 -21.30255508399995)), ((43.56752777100007 -21.29624938999996, 43.56414032000004 -21.29794502299995, 43.56083297700008 -21.29791641199995, 43.55791854900008 -21.29580497699993, 43.55786132800006 -21.29500007599995, 43.56169509900008 -21.29211044299996, 43.56577682500006 -21.29208373999995, 43.56663894700006 -21.29297256499996, 43.56872177100007 -21.29333305399996, 43.56752777100007 -21.29624938999996)), ((43.59291839600007 -21.29002761799995, 43.59080505400004 -21.29294395399995, 43.58958435100004 -21.29252815199993, 43.58869552600004 -21.28919410699996, 43.58708190900006 -21.28672218299994, 43.58708190900006 -21.28586196899994, 43.58997345000006 -21.28375053399998, 43.59249877900004 -21.28377723699998, 43.59455490100004 -21.28586196899994, 43.59291839600007 -21.29002761799995)), ((43.58288955700004 -21.28919410699996, 43.58791732800006 -21.29502868699996, 43.58789062500006 -21.29669380199994, 43.58958435100004 -21.29919433599997, 43.58958435100004 -21.30083274799995, 43.58833313000008 -21.30211067199997, 43.58497238200005 -21.30127716099997, 43.58369445800002 -21.29999923699995, 43.</t>
  </si>
  <si>
    <t>MULTIPOLYGON (((34.71083300000004 -12.12388899999996, 34.70416700000004 -12.12388899999996, 34.69805600000007 -12.12305599999996, 34.69444500000003 -12.12055599999997, 34.69027800000003 -12.11833299999995, 34.68694400000004 -12.11499999999995, 34.68416700000006 -12.11111099999994, 34.68083300000006 -12.10777799999994, 34.67888900000003 -12.10305599999998, 34.67666700000007 -12.09833299999997, 34.67527800000005 -12.09305499999994, 34.67472200000003 -12.08749999999998, 34.67472200000003 -12.08083299999993, 34.67472200000003 -12.07499999999993, 34.67666700000007 -12.07027799999997, 34.67888900000003 -12.06555599999996, 34.68000000000006 -12.06083399999994, 34.68277800000004 -12.05694399999993, 34.68555600000008 -12.05194399999993, 34.68777800000004 -12.04805599999997, 34.68888800000008 -12.04333299999996, 34.69027800000003 -12.03805499999993, 34.69250000000005 -12.03333299999997, 34.69305600000007 -12.02805599999994, 34.69444500000003 -12.02249999999998, 34.69666700000005 -12.01805499999995, 34.69861100000003 -12.01333299999993, 34.69944500000003 -12.01138899999995, 34.70277800000002 -12.00305499999996, 34.70463800000005 -12.00008099999997, 34.70555600000006 -11.99861099999993, 34.70833300000004 -11.99527699999993, 34.71444500000007 -11.99388899999997, 34.71916700000003 -11.99444399999993, 34.72388900000004 -11.99638899999997, 34.72805600000004 -11.99916699999994, 34.72915600000005 -12.00008299999996, 34.73138800000004 -12.00194499999998, 34.73555600000003 -12.00444499999998, 34.74055600000003 -12.00666699999994, 34.74527800000004 -12.00861099999997, 34.75000000000006 -12.00999999999993, 34.75472300000007 -12.01138899999995, 34.75972300000006 -12.01333299999993, 34.76500000000004 -12.01444399999997, 34.77000000000004 -12.01583399999993, 34.77388900000005 -12.01861099999996, 34.77805500000005 -12.02138899999994, 34.78166600000003 -12.02388899999994, 34.78416600000003 -12.02805499999994, 34.78555400000005 -12.03333299999997, 34.78555500000004 -12.03999999999996, 34.78500000000003 -12.04472199999998, 34.78222300000004 -12.04888899999997, 34.78027800000007 -12.05333299999995, 34.77805500000005 -12.05749999999995, 34.77611100000007 -12.06222299999996, 34.77472200000005 -12.06749999999994, 34.77250000000004 -12.07222199999995, 34.77138900000006 -12.07694399999997, 34.76916600000004 -12.08166699999998, 34.76777800000008 -12.08694599999995, 34.76638900000006 -12.09111099999996, 34.76361100000003 -12.09499999999997, 34.76027700000003 -12.09888899999993, 34.75694500000003 -12.10222199999993, 34.75416600000005 -12.10583299999996, 34.75000000000006 -12.10916599999996, 34.74583300000006 -12.11166599999996, 34.74166700000006 -12.11444499999993, 34.73777700000005 -12.11638899999997, 34.73277800000005 -12.11833299999995, 34.72750000000008 -12.11972199999997, 34.72194500000006 -12.12111199999993, 34.71722200000005 -12.12249999999995, 34.71083300000004 -12.12388899999996)), ((34.61500000000007 -12.07499899999993, 34.60888900000003 -12.07499999999993, 34.60472200000004 -12.07222199999995, 34.60277800000006 -12.06805499999996, 34.60055500000004 -12.06361199999998, 34.59777800000006 -12.05888899999997, 34.59583400000002 -12.05416699999995, 34.59388900000005 -12.04944499999993, 34.59250000000003 -12.04416699999996, 34.59027800000007 -12.03944399999995, 34.58750000000003 -12.03527799999995, 34.58277800000008 -12.03416599999997, 34.57805500000006 -12.03194399999995, 34.57333400000005 -12.02999999999997, 34.56916600000005 -12.02805499999994, 34.56555500000007 -12.02472299999994, 34.56305500000008 -12.02055599999994, 34.56166600000006 -12.01527699999997, 34.56166600000006 -12.00916699999993, 34.56166600000006 -12.00305499999996, 34.56246050000004 -12.00003649999996, 34.56305500000008 -11.99777799999993, 34.56444500000003 -11.99249999999995, 34.56638900000007 -11.98833299999995, 34.56916700000005 -11.98444499999994, 34.57250000000005 -11.98111099999994, 34.57722200000006 -11.97916599999996, 34.58222200000006 -11.97638899999993, 34.58361100000008 -11.97555599999993, 34.58833300000003 -11.97361099999995, 34.59305500000005 -11.97166599999997, 34.59722300000004 -11.96888899999993, 34.60416700000007 -11.96888799999994, 34.61083300000007 -11.96888899999993, 34.61694400000005 -11.96972299999993, 34.62250000000006 -11.97027799999995, 34.62805500000007 -11.97111099999995, 34.63361200000003 -11.97222099999993, 34.63833300000005 -11.97444399999995, 34.64166700000004 -11.97694499999994, 34.64527800000008 -11.98027799999994, 34.64805600000005 -11.98444499999994, 34.65000000000003 -11.98833299999995, 34.65277800000007 -11.99249999999995, 34.65555600000005 -11.99722199999997, 34.65672850000004 -12.00007199999993, 34.65750100000002 -12.00194599999998, 34.65944500000006 -12.00583299999994, 34.66083300000003 -12.01138899999995, 34.66166700000008 -12.01722199999995, 34.66222200000004 -12.02333299999998, 34.66305500000004 -12.02916699999997, 34.66166700000008 -12.03472299999993, 34.65944500000006 -12.03944399999995, 34.65750100000002 -12.04333199999996, 34.65472200000005 -12.04749999999996, 34.65138900000005 -12.05083399999995, 34.64805600000005 -12.05416699999995, 34.64444400000008 -12.05694399999993, 34.64027800000002 -12.05944499999993, 34.63638900000007 -12.06222299999996, 34.63222200000007 -12.06499999999994, 34.62861100000003 -12.06749999999994, 34.62388900000008 -12.06944399999998, 34.61972200000002 -12.07277699999997, 34.61500000000007 -12.07499899999993)), ((33.00042900000005 -9.36773299999993, 33.00118550000008 -9.368046999999933, 33.00155166700006 -9.367866332999938, 33.00184150000007 -9.36817549999995, 33.00250475000007 -9.367975999999942, 33.00294000000002 -9.36810399999996, 33.00339600000007 -9.369416999999942, 33.00351033300007 -9.36987333299993, 33.00419600000004 -9.369787999999971, 33.00455200000005 -9.369716499999981, 33.00468000000006 -9.370129999999961, 33.00539400000002 -9.370386999999937, 33.00542200000007 -9.370814999999936, 33.00629300000003 -9.37162799999993, 33.00684900000005 -9.372526999999934, 33.00727700000004 -9.372469999999964, 33.00756200000006 -9.372127999999975, 33.00794750000006 -9.371827999999937, 33.00827550000002 -9.371499999999969, 33.00856100000004 -9.371699999999976, 33.00910300000004 -9.372398499999974, 33.00907500000005 -9.37301199999996, 33.00928900000002 -9.373282999999958, 33.00961700000005 -9.37309799999997, 33.01014950000007 -9.37297499999994, 33.01065600000004 -9.373122999999964, 33.01089400000006 -9.373468999999943, 33.01117000000005 -9.374021999999968, 33.01162000000005 -9.374540999999965, 33.01182700000004 -9.374990999999966, 33.01193100000006 -9.375508999999965, 33.01193100000006 -9.375992999999937, 33.01227700000004 -9.376511999999934, 33.01276100000007 -9.376684999999952, 33.01317600000004 -9.377065999999957, 33.01352200000008 -9.377618999999981, 33.01355600000005 -9.378275999999971, 33.01352200000008 -9.378967999999929, 33.01359100000008 -9.379762999999969, 33.01364500000005 -9.380316999999934, 33.01393700000006 -9.380661999999973, 33.01438600000006 -9.381076999999948, 33.01459400000005 -9.381526999999949, 33.01473200000004 -9.382079999999974, 33.01511300000004 -9.382563999999945, 33.01556200000005 -9.382771999999932, 33.01604600000007 -9.383151999999939, 33.01632300000006 -9.383739999999932, 33.01635700000003 -9.384361999999953, 33.01642700000008 -9.385018999999943, 33.01698000000005 -9.385468999999944, 33.01753300000007 -9.385987999999941, 33.01805200000007 -9.386471999999969, 33.01832900000005 -9.387163999999927, 33.01839800000005 -9.387820999999974, 33.01843200000008 -9.388477999999964, 33.01846700000004 -9.389134999999953, 33.01857100000007 -9.389549999999929, 33.01904800000005 -9.389961999999969, 33.01977400000004 -9.390531999999951, 33.02031900000003 -9.390972999999974, 33.02091500000006 -9.39146599999998, 33.02153800000008 -9.391932999999938, 33.02197800000005 -9.392321999999979, 33.02249700000004 -9.392762999999945, 33.02280900000005 -9.393307999999934, 33.02288600000003 -9.393825999999933, 33.02278300000006 -9.39434499999993, 33.02257500000007 -9.394889999999975, 33.02253600000006 -9.395486499999947, 33.02314600000005 -9.395693999999935, 33.02361300000007 -9.395797999999957, 33.02400200000005 -9.396108999999967, 33.02423500000003 -9.396601999999973, 33.02439100000004 -9.397379999999941, 33.02441700000003 -9.39823599999994, 33.02441700000003 -9.398935999999935, 33.02441700000003 -9.39971399999996, 33.02426100000002 -9.400491999999929, 33.02418300000005 -9.401217999999972, 33.02415700000006 -9.401710999999978, 33.02420900000004 -9.402177999999935, 33.02449500000006 -9.402514999999937, 33.02480550000007 -9.402996499999972, 33.02484100000004 -9.403736999999978, 33.02484100000004 -9.404272499999934, 33.02533650000004 -9.404289999999946, 33.02583900000008 -9.404344999999978, 33.02603000000005 -9.404691999999955, 33.02629500000006 -9.40491099999997, 33.02685200000008 -9.404828499999951, 33.02735400000006 -9.404992999999934, 33.02746350000007 -9.40550449999995, 33.02786300000002 -9.40576133299993, 33.02830700000004 -9.405834999999968, 33.02877400000006 -9.405925999999965, 33.02890400000007 -9.40650949999997, 33.02900700000004 -9.407131999999933, 33.02948750000007 -9.407235999999955, 33.03007100000008 -9.407131999999933, 33.03053800000004 -9.407183999999972, 33.03104350000007 -9.407481999999959, 33.03169050000002 -9.407806999999934, 33.03213350000004 -9.40813449999996, 33.03241200000008 -9.408509999999978, 33.03283600000003 -9.408586999999955, 33.03318300000007 -9.408875499999965, 33.03303850000003 -9.409328499999958, 33.03345250000007 -9.409414999999967, 33.03395350000005 -9.409385999999927, 33.03445350000004 -9.409433999999976, 33.03488700000003 -9.409616999999969, 33.03485800000004 -9.409972999999979, 33.03485825000007 -9.410406749999936, 33.03546500000004 -9.410916999999927, 33.03575400000005 -9.41145599999993, 33.03629500000005 -9.411671499999954, 33.03685950000005 -9.412184499999967, 33.03739200000007 -9.412646999999936, 33.03783400000003 -9.412927999999965, 33.03825600000005 -9.413228999999944, 33.03863800000005 -9.413570999999934, 33.03894000000003 -9.414052999999967, 33.03924100000006 -9.414535999999941, 33.03960900000004 -9.414803999999947, 33.04011200000008 -9.41506499999997, 33.04071500000003 -9.415486999999928, 33.04115700000006 -9.41584899999998, 33.04139800000007 -9.416250999999932, 33.04147800000004 -9.416893999999957, 33.04155900000006 -9.417375999999933, 33.04187700000006 -9.417744999999968, 33.04249700000003 -9.417891999999938, 33.04302200000006 -9.417892999999935, 33.04347750000005 -9.417631999999969, 33.04372800000004 -9.417148999999938, 33.04414350000008 -9.416875499999946, 33.04456000000005 -9.416530999999964, 33.04479800000007 -9.416125999999963, 33.04522700000007 -9.415816999999947, 33.04567900000006 -9.415697999999963, 33.04613100000006 -9.415911999999935, 33.04632100000003 -9.41636399999993, 33.04672600000004 -9.416601999999955, 33.04722500000003 -9.416649999999947, 33.04772500000007 -9.416696999999942, 33.04805800000003 -9.417029999999954, 33.04834400000004 -9.417553999999939, 33.04858200000007 -9.418029999999931, 33.04891500000008 -9.418552999999974, 33.04931900000003 -9.419100999999955, 33.04970000000003 -9.419480999999962, 33.05022300000007 -9.419647999999938, 33.05081800000005 -9.41998099999995, 33.05122300000005 -9.420266999999967, 33.05169900000004 -9.420480999999938, 33.05205600000005 -9.420741999999962, 33.05217500000003 -9.421170999999958, 33.05231700000007 -9.421693999999945, 33.05262700000003 -9.422098999999946, 33.05319800000007 -9.422478999999953, 33.05355500000007 -9.422859999999957, 33.05405400000006 -9.423145999999974, 33.05448300000006 -9.423359999999946, 33.05484000000007 -9.42374099999995, 33.05532500000004 -9.424073999999962, 33.05565800000005 -9.424478999999963, 33.05596700000007 -9.424811999999974, 33.05646600000006 -9.425001999999949, 33.05663300000003 -9.425430999999946, 33.05670400000002 -9.425882999999942, 33.05672800000008 -9.426500999999973, 33.05710900000003 -9.426881999999978, 33.05765600000007 -9.427238999999929, 33.05838200000005 -9.427512499999978, 33.05901300000005 -9.427714999999978, 33.05946500000005 -9.428047999999933, 33.05998100000005 -9.428544332999934, 33.06036225000003 -9.428827499999954, 33.06023800000003 -9.429103999999938, 33.06012133300004 -9.429412666999951, 33.06053133300003 -9.429481666999948, 33.06091000000004 -9.429187499999955, 33.06118400000003 -9.429448332999925, 33.06114800000006 -9.429885499999955, 33.06140200000004 -9.430080999999973, 33.06177900000006 -9.430382499999951, 33.06167233300005 -9.430903332999947, 33.06188000000003 -9.431226999999978, 33.06212700000003 -9.43144499999994, 33.06230050000005 -9.431893999999943, 33.06215300000002 -9.432354999999973, 33.06203500000004 -9.432949999999948, 33.06215300000002 -9.433591999999976, 33.06218300000006 -9.434179999999969, 33.06240300000007 -9.434672999999975, 33.06282300000004 -9.435056999999972, 33.06318666700002 -9.434887666999941, 33.06372550000003 -9.435055999999975, 33.06449450000002 -9.435523499999931, 33.06506700000006 -9.436013249999974, 33.06534700000003 -9.43651449999993, 33.06573800000007 -9.436775999999952, 33.06626750000004 -9.436807499999929, 33.06647800000007 -9.437077999999929, 33.06652600000007 -9.437529999999981, 33.06674000000004 -9.438005999999973, 33.06719200000003 -9.438445999999942, 33.06731100000007 -9.439100999999937, 33.06764400000003 -9.43950499999994, 33.06823950000006 -9.439552499999934, 33.06873900000005 -9.439266999999973, 33.06923850000004 -9.439397999999926, 33.06940500000007 -9.439956999999936, 33.06983350000007 -9.440408999999931, 33.07053500000006 -9.440396999999962, 33.07071300000007 -9.439861999999948, 33.07098700000006 -9.43943349999995, 33.07167750000008 -9.439219499999979, 33.07228400000002 -9.439123999999936, 33.07278400000007 -9.439195999999981, 33.07320000000004 -9.439623999999981, 33.07354500000002 -9.440218999999956, 33.07359300000007 -9.440789999999936, 33.07354500000002 -9.441217999999935, 33.07371200000006 -9.441800999999941, 33.07423500000004 -9.442002999999943, 33.07474700000006 -9.442134499999952, 33.07516300000003 -9.44243199999994, 33.07541300000003 -9.442800499999976, 33.07601950000003 -9.442728999999929, 33.07662700000003 -9.44214599999998, 33.07736950000003 -9.44206424999993, 33.07767075000004 -9.442718249999928, 33.07813733300003 -9.442780666999965, 33.07853450000005 -9.443019499999934, 33.07898450000005 -9.442897499999958, 33.07933850000006 -9.442652499999951, 33.07985050000008 -9.442526999999927, 33.08043350000003 -9.442836499999942, 33.08049300000005 -9.443359999999927, 33.08035000000007 -9.443763999999931, 33.08029400000004 -9.444161999999949, 33.08054400000003 -9.444458999999938, 33.08044850000005 -9.444768499999952, 33.08033000000006 -9.445053999999971, 33.08044750000005 -9.445360999999934, 33.08110000000005 -9.445417999999961, 33.08165900000006 -9.445786999999939, 33.08180200000004 -9.446381999999971, 33.08202800000004 -9.446904999999958, 33.08270650000003 -9.447261999999967, 33.08337300000005 -9.447309999999959, 33.08382400000005 -9.447356999999954, 33.08418100000006 -9.447594999999978, 33.08434800000003 -9.44807099999997, 33.08420500000005 -9.448570999999959, 33.08365800000007 -9.448713999999939, 33.08331300000003 -9.448998999999958, 33.08355100000006 -9.449486999999976, 33.08416950000003 -9.44961799999993, 33.08468100000005 -9.449296499999946, 33.08520450000003 -9.44884449999995, 33.08565700000003 -9.449189499999932, 33.08565700000003 -9.44961799999993, 33.08571600000005 -9.45010549999995, 33.08585000000005 -9.450716999999941, 33.08623050000006 -9.451121499999942, 33.08677800000004 -9.451240999999982, 33.08714650000007 -9.451062499999978, 33.08743250000003 -9.450586499999929, 33.08787300000006 -9.450597999999957, 33.08828900000003 -9.450467499999945, 33.08845250000007 -9.449997999999937, 33.08877350000006 -9.449355999999966, 33.08949950000004 -9.449320499999942, 33.08994000000007 -9.449783999999966, 33.08989200000008 -9.450259999999957, 33.08998700000006 -9.450688999999954, 33.09043950000006 -9.451128499999982, 33.09035600000004 -9.451854499999968, 33.09036750000007 -9.452472999999941, 33.09077200000007 -9.452662999999973, 33.09133150000002 -9.452829999999949, 33.09195050000005 -9.452603999999951, 33.09245433300003 -9.452213999999969, 33.09289200000006 -9.452480999999977, 33.09284400000007 -9.452908999999977, 33.09284450000007 -9.453444499999932, 33.09315400000003 -9.453884999999957, 33.09373650000003 -9.45386149999996, 33.09420100000006 -9.453575999999941, 33.09436700000003 -9.453170999999941, 33.09471200000007 -9.452766499999939, 33.09501000000006 -9.452337999999941, 33.09542550000003 -9.45239799999996, 33.09558000000004 -9.452908999999977, 33.09597300000007 -9.453265999999928, 33.09627100000006 -9.453646999999933, 33.09675850000008 -9.453825499999937, 33.09736500000002 -9.454015499999969, 33.09757900000005 -9.454384999999945, 33.09765100000004 -9.454812999999945, 33.09772200000003 -9.455300999999963, 33.09800800000005 -9.455669999999941, 33.09846000000005 -9.455788999999982, 33.09893550000004 -9.455978999999957, 33.09951850000004 -9.456538499999965, 33.09957800000007 -9.457096999999976, 33.09982800000006 -9.457584999999938, 33.10013700000007 -9.458215499999937, 33.10029200000002 -9.458988999999974, 33.10087450000003 -9.459381499999949, 33.10143400000004 -9.459523999999931, 33.10180250000008 -9.459928999999931, 33.10218350000002 -9.460392999999954, 33.10267100000004 -9.460356999999931, 33.10289750000004 -9.459940999999958, 33.10326600000008 -9.459618999999975, 33.10379000000006 -9.459547999999927, 33.10428900000005 -9.459499999999935, 33.10478900000004 -9.459499999999935, 33.10528900000003 -9.459761999999955, 33.10607350000004 -9.460059999999942, 33.10659800000008 -9.460380999999927, 33.10720400000002 -9.460880999999972, 33.10785900000008 -9.461594499999933, 33.10834600000004 -9.461974999999939, 33.10894150000007 -9.46180899999996, 33.10947600000003 -9.461950999999942, 33.10978550000004 -9.462403499999937, 33.10997600000007 -9.463021999999967, 33.11036900000005 -9.463438499999938, 33.11090400000006 -9.463664999999935, 33.11151100000006 -9.46371199999993, 33.11195100000003 -9.463854999999967, 33.11234350000007 -9.464175999999952, 33.11240300000003 -9.464687999999967, 33.11195150000003 -9.465080499999942, 33.11157100000003 -9.465448999999978, 33.11161800000008 -9.465876999999978, 33.11208200000004 -9.466091499999948, 33.11282000000006 -9.46599649999996, 33.11342600000006 -9.465972999999963, 33.11387900000005 -9.466138999999941, 33.11423600000006 -9.46635299999997, 33.11478300000005 -9.466566999999941, 33.11554400000006 -9.466566999999941, 33.11613900000003 -9.466447999999957, 33.11656700000003 -9.466233999999929, 33.11711500000007 -9.466019999999958, 33.11744800000002 -9.466424999999958, 33.11750700000005 -9.467031499999962, 33.11768600000005 -9.467637999999965, 33.11819750000006 -9.46809049999996, 33.11856600000004 -9.468589999999949, 33.11866200000003 -9.469112999999936, 33.11908950000003 -9.469458499999973, 33.11911350000003 -9.470100999999943, 33.11875700000007 -9.470516999999973, 33.11886400000003 -9.47095749999994, 33.11939900000004 -9.470993499999963, 33.12002950000004 -9.470921999999973, 33.12051700000006 -9.470849999999928, 33.12090950000004 -9.471004999999934, 33.12102900000008 -9.471623499999964, 33.12136200000003 -9.472135499999979, 33.12206400000008 -9.472051999999962, 33.12275400000004 -9.472039999999936, 33.12320600000004 -9.472253999999964, 33.12344400000006 -9.472610999999972, 33.12348000000003 -9.473170499999981, 33.12344400000006 -9.47380099999998, 33.12330100000003 -9.474288999999942, 33.12318200000004 -9.474823999999956, 33.12313500000005 -9.475299999999947, 33.12275400000004 -9.475799499999937, 33.12282500000003 -9.476441999999963, 33.12356300000005 -9.476572999999973, 33.12414600000005 -9.476751499999978, 33.12431250000003 -9.477429499999971, 33.12401500000004 -9.47794099999993, 33.12386050000003 -9.478500499999939, 33.12403900000004 -9.479273499999977, 33.12401500000004 -9.479987999999935, 33.12395550000008 -9.480463499999928, 33.12444350000004 -9.480605999999966, 33.12484800000004 -9.48072499999995, 33.12484800000004 -9.481153999999947, 33.12472900000006 -9.481581999999946, 33.12510950000006 -9.48204549999997, 33.12568100000004 -9.48204549999997, 33.12599000000006 -9.481795999999974, 33.12608550000004 -9.481260499999962, 33.12652550000007 -9.480974999999944, 33.12684700000005 -9.481224999999938, 33.12712050000005 -9.481474999999932, 33.12719150000004 -9.481998499999975, 33.12682300000006 -9.482342999999958, 33.12675150000007 -9.482687999999939, 33.12708500000008 -9.482818999999949, 33.12743000000006 -9.48296199999993, 33.12788200000006 -9.48309299999994, 33.12827400000003 -9.482890999999938, 33.12872650000003 -9.482854499999974, 33.12926200000004 -9.48315249999996, 33.12984500000005 -9.48322399999995, 33.13010650000007 -9.482842999999946, 33.13013000000007 -9.482295999999963, 33.13061850000003 -9.482045999999968, 33.13107050000008 -9.482426499999974, 33.13171250000005 -9.482402999999977, 33.13236700000004 -9.482545499999958, 33.13258100000007 -9.483151999999961, 33.13243800000004 -9.483580999999958, 33.13220000000007 -9.48405699999995, 33.13215300000007 -9.484746499999972, 33.13258150000007 -9.485269999999957, 33.13320000000004 -9.485079999999925, 33.13390150000004 -9.485067999999956, 33.13441300000005 -9.48531799999995, 33.13474700000006 -9.485721999999953, 33.13493700000004 -9.486126999999954, 33.13517500000006 -9.486554999999953, 33.13569850000005 -9.486840499999971, 33.13605500000006 -9.487244999999973, 33.13637650000004 -9.487470999999971, 33.13660200000004 -9.487054499999942, 33.13661400000007 -9.486269499999935, 33.13680500000004 -9.485602999999969, 33.13737600000007 -9.485626999999965, 33.13756650000005 -9.486328499999956, 33.13798300000008 -9.486649999999941, 33.13819650000005 -9.487042999999971, 33.13862500000005 -9.487434999999948, 33.13931500000007 -9.487434999999948, 33.13992200000007 -9.487637999999947, 33.14033800000004 -9.488137499999937, 33.14101650000003 -9.488196999999957, 33.14158750000007 -9.488327499999968, 33.14193250000005 -9.48894649999994, 33.14236100000005 -9.489516999999978, 33.14272950000003 -9.490100499999926, 33.14288400000004 -9.490575999999976, 33.14290800000003 -9.491182999999978, 33.14315800000003 -9.491777999999954, 33.14368300000007 -9.491911999999957, 33.14405800000003 -9.492375999999979, 33.14414700000003 -9.492857999999956, 33.14433400000007 -9.493357999999944, 33.14485200000007 -9.493669999999952, 33.14535150000006 -9.493446999999946, 33.14578000000006 -9.49313449999994, 33.14636000000007 -9.493116499999928, 33.14662750000008 -9.492616999999939, 33.14721700000007 -9.492607999999962, 33.14753800000005 -9.49316099999993, 33.14782350000007 -9.493571499999973, 33.14846600000004 -9.493624999999952, 33.14887600000003 -9.493562499999939, 33.14925100000005 -9.493241499999954, 33.14969700000006 -9.493330999999955, 33.14976800000005 -9.493749999999977, 33.14986700000003 -9.494303499999944, 33.15007200000008 -9.494677999999965, 33.15047350000003 -9.494749499999955, 33.15095500000007 -9.494445999999925, 33.15135700000008 -9.494463999999937, 33.15193700000003 -9.494392499999947, 33.15240100000005 -9.494062499999927, 33.15283750000003 -9.494106999999929, 33.15308750000003 -9.494570999999951, 33.15340900000007 -9.494606999999974, 33.15358350000002 -9.494198999999981, 33.15409900000003 -9.493862499999977, 33.15465800000004 -9.493767999999932, 33.15518150000003 -9.493743999999936, 33.15568100000007 -9.493553499999962, 33.15624800000006 -9.493532999999957, 33.15686200000005 -9.493844999999965, 33.15736200000003 -9.494130999999982, 33.15793300000007 -9.494368999999949, 33.15852800000005 -9.494749999999954, 33.15907500000003 -9.495010999999977, 33.15967000000006 -9.495082999999966, 33.16040800000007 -9.495153999999957, 33.16105000000005 -9.495129999999961, 33.16166900000007 -9.495201999999949, 33.16237950000004 -9.495317999999941, 33.16287533300004 -9.495865666999975, 33.16343650000005 -9.495885499999929, 33.16390900000005 -9.49597499999993, 33.16406100000006 -9.496483499999954, 33.16440000000006 -9.496965499999931, 33.16479300000003 -9.496973999999966, 33.16522100000003 -9.496768999999972, 33.16568500000005 -9.496394499999951, 33.16616650000003 -9.496518999999978, 33.16633650000006 -9.497045499999956, 33.16689850000006 -9.497250999999949, 33.16743400000007 -9.497027499999945, 33.16800500000005 -9.496840499999962, 33.16832600000004 -9.49637649999994, 33.16825500000004 -9.495804999999962, 33.16858500000006 -9.495349999999974, 33.16916500000008 -9.495367999999928, 33.16950400000007 -9.49585849999994, 33.16980750000005 -9.496349499999951, 33.17024450000002 -9.496108499999934, 33.17039600000004 -9.495706999999982, 33.17029800000006 -9.49535949999995, 33.17002000000008 -9.494966499999975, 33.17038150000008 -9.494618499999945, 33.17100000000005 -9.494665999999938, 33.17150000000004 -9.494856499999969, 33.17190400000004 -9.495522499999936, 33.17233200000004 -9.495998999999927, 33.17252000000008 -9.496563499999979, 33.17239500000005 -9.49722399999996, 33.17239500000005 -9.497723999999948, 33.17257350000006 -9.498125499999958, 33.17317150000002 -9.498223499999938, 33.17375100000004 -9.497955999999931, 33.17419750000005 -9.497339999999951, 33.17463925000004 -9.496719749999954, 33.17514300000005 -9.497027499999945, 33.17551800000007 -9.497062999999969, 33.17598200000003 -9.49715249999997, 33.17624100000006 -9.497544999999946, 33.17612450000007 -9.498026999999979, 33.17650850000007 -9.498392999999965, 33.17710650000004 -9.498276999999973, 33.17723100000006 -9.497919999999965, 33.17725800000005 -9.497473999999954, 33.17767750000007 -9.497143499999936, 33.17828400000008 -9.497215499999982, 33.17858700000005 -9.497633999999948, 33.17851650000006 -9.498008999999968, 33.17817700000006 -9.498205999999925, 33.17801700000007 -9.49854449999998, 33.17832900000008 -9.498972499999979, 33.17905150000007 -9.498990499999934, 33.17958700000003 -9.49874049999994, 33.17990850000007 -9.498321499999975, 33.18004250000007 -9.497759499999972, 33.18048800000003 -9.497571999999934, 33.18107700000007 -9.49759899999998, 33.18161250000003 -9.497509499999978, 33.18203200000005 -9.497491999999966, 33.18242450000002 -9.497634499999947, 33.18274600000007 -9.497848999999974, 33.18328100000008 -9.497821999999928, 33.18363800000003 -9.497669999999971, 33.18404000000004 -9.49755399999998, 33.18446750000004 -9.497714499999972, 33.18495000000007 -9.497830499999964, 33.18533400000007 -9.49759899999998, 33.18575250000004 -9.497482999999932, 33.18602900000008 -9.497107999999969, 33.18588600000004 -9.496723999999972, 33.18603800000005 -9.49630499999995, 33.18657400000006 -9.496108999999933, 33.18726100000003 -9.496263749999969, 33.18794500000007 -9.496033499999953, 33.18814400000008 -9.496554499999945, 33.18799200000007 -9.497232499999939, 33.18811750000003 -9.497883999999942, 33.18854600000003 -9.498062999999945, 33.18908100000004 -9.497991499999955, 33.18951000000004 -9.49779499999994, 33.18995800000005 -9.497518749999927, 33.19020800000004 -9.497852999999964, 33.19055550000007 -9.497859999999946, 33.19096925000002 -9.497406499999954, 33.19183100000004 -9.497813999999948, 33.19218800000004 -9.498241999999948, 33.19240200000007 -9.498884999999973, 33.19249800000006 -9.499431999999956, 33.19280700000007 -9.499907999999948, 33.19328300000006 -9.499931999999944, 33.19371100000006 -9.499764999999968, 33.19418700000006 -9.499835999999959, 33.19454400000006 -9.500216999999964, 33.19454400000006 -9.500740999999948, 33.19430600000004 -9.501215999999943, 33.19399700000002 -9.501620999999943, 33.19355600000006 -9.502061499999968, 33.19383000000005 -9.502453999999943, 33.19447200000008 -9.502643999999975, 33.19509100000005 -9.502810999999951, 33.19554300000004 -9.50302499999998, 33.19630500000005 -9.503143999999963, 33.19682800000004 -9.503428999999926, 33.19709000000006 -9.503904999999975, 33.19747100000006 -9.504285999999979, 33.19827900000007 -9.50449999999995, 33.19908800000007 -9.504856999999959, 33.19992100000007 -9.505475999999931, 33.20018300000004 -9.505879999999934, 33.20068300000003 -9.506331999999929, 33.20111100000003 -9.506522999999959, 33.20168200000006 -9.506331999999929, 33.20222900000005 -9.505998999999974, 33.20272900000003 -9.505808999999942, 33.20320500000003 -9.50590399999993, 33.20364500000005 -9.506177499999978, 33.20439450000003 -9.505987499999947, 33.20499000000007 -9.505998999999974, 33.20539400000007 -9.50576099999995, 33.20577000000003 -9.505578999999955, 33.20635250000004 -9.505721999999935, 33.20686900000004 -9.506070999999963, 33.20728100000008 -9.506289999999979, 33.20780400000007 -9.506265999999925, 33.20830400000006 -9.50621899999993, 33.20875600000005 -9.506265999999925, 33.20928000000004 -9.506361999999967, 33.20958900000005 -9.506813999999963, 33.20980300000008 -9.507312999999954, 33.21002950000008 -9.507860499999936, 33.21005600000007 -9.508342999999968, 33.20997600000004 -9.508654999999976, 33.21028800000005 -9.50885999999997, 33.21064500000006 -9.508940499999937, 33.21089500000005 -9.509234999999933, 33.21132300000005 -9.509618499999931, 33.21184100000005 -9.509823999999981, 33.21246500000007 -9.509787999999958, 33.21307200000007 -9.509769999999946, 33.21353600000003 -9.509591999999941, 33.21391100000005 -9.509180999999955, 33.21410700000007 -9.508681999999965, 33.21409800000004 -9.508074499999964, 33.21389300000004 -9.507485999999972, 33.21365200000002 -9.507030999999927, 33.21367900000007 -9.50645099999997, 33.21399100000008 -9.506022499999972, 33.21429450000005 -9.505451499999936, 33.21481200000005 -9.505049999999926, 33.21523200000007 -9.504986999999971, 33.21558850000002 -9.504692999999975, 33.21553500000005 -9.50409499999995, 33.21562400000005 -9.503648999999939, 33.21601650000002 -9.503345999999965, 33.21657000000005 -9.503345999999965, 33.21698900000007 -9.503300999999965, 33.21721200000007 -9.503059999999948, 33.21698000000004 -9.502827999999965, 33.21676600000006 -9.50255999999996, 33.21682850000008 -9.502239499999973, 33.21717650000005 -9.501971499999968, 33.21764350000007 -9.501768999999967, 33.21817900000008 -9.501769499999966, 33.21834600000005 -9.501435999999956, 33.21872600000006 -9.501102999999944, 33.21924950000005 -9.501245999999981, 33.21949950000004 -9.501846499999942, 33.22009400000007 -9.502209499999935, 33.22065400000002 -9.502232999999933, 33.22092750000007 -9.501662499999952, 33.22140300000007 -9.501162499999964, 33.22201000000007 -9.500924999999938, 33.22243800000007 -9.500662999999975, 33.22293800000006 -9.50042499999995, 33.22319900000008 -9.499877999999967, 33.22329500000006 -9.49944899999997, 33.22329500000006 -9.498853999999938, 33.22331900000006 -9.498425999999938, 33.22343800000004 -9.497961999999973, 33.22396100000003 -9.497533499999975, 33.22436550000003 -9.497021999999959, 33.22453200000007 -9.496463499999948, 33.22496100000006 -9.495998999999927, 33.22536500000007 -9.495879999999943, 33.22572200000008 -9.49559499999998, 33.22630500000002 -9.495499499999937, 33.22689950000006 -9.495582499999955, 33.22743500000007 -9.495142499999929, 33.22738700000008 -9.494618999999943, 33.22722100000004 -9.494178499999975, 33.22755400000005 -9.493655499999932, 33.22817300000003 -9.493595999999968, 33.22864800000008 -9.493714999999952, 33.22926750000005 -9.493999999999971, 33.22993400000007 -9.494237999999939, 33.23045650000006 -9.49435699999998, 33.23096850000007 -9.494047999999964, 33.23143300000004 -9.493976999999973, 33.23188500000003 -9.494154999999978, 33.23221800000005 -9.49449999999996, 33.23257500000005 -9.494713999999931, 33.23322900000005 -9.494785499999978, 33.23366900000008 -9.495070999999939, 33.23409700000008 -9.495260999999971, 33.23457300000007 -9.495260999999971, 33.23493000000008 -9.494975999999951, 33.23524000000003 -9.494618999999943, 33.23573900000002 -9.494309999999928, 33.23628600000006 -9.494118999999955, 33.23688200000004 -9.49407199999996, 33.23735700000003 -9.494142999999951, 33.23795200000006 -9.494261999999935, 33.23870200000005 -9.494154499999979, 33.23919000000006 -9.493857999999932, 33.23965100000004 -9.493682999999976, 33.24037350000003 -9.493799499999966, 33.24094450000007 -9.493727999999976, 33.24111400000004 -9.493361999999934, 33.24093700000003 -9.492618999999934, 33.24093700000003 -9.491969999999981, 33.24118400000003 -9.491382999999928, 33.24152400000003 -9.490640999999925, 33.24220400000007 -9.490115999999944, 33.24263700000006 -9.489868999999942, 33.24316200000004 -9.489899999999977, 33.24380400000007 -9.490003499999943, 33.24418200000002 -9.489682999999957, 33.24430500000005 -9.489281999999946, 33.24455200000006 -9.488755999999967, 33.24492300000003 -9.488230999999928, 33.24557200000004 -9.488106999999957, 33.24603600000006 -9.4884159999999</t>
  </si>
  <si>
    <t>POLYGON ((-4.867950999999948 25.00084600000002, -4.833334482999931 25.00000015700004, -4.789270278999936 24.97147807300007, -4.743950241999926 24.94214312800005, -4.688331024999968 24.90614168500002, -4.638354712999956 24.87379280700003, -4.585162424999965 24.83936227800007, -4.533864106999943 24.80615768500007, -4.480671818999951 24.77172715600005, -4.432017513999938 24.74023399100003, -4.384586423999963 24.70953259400005, -4.34092377099995 24.68127044700003, -4.293729265999957 24.65072218900008, -4.244305415999975 24.61873091000007, -4.193224180999948 24.58566683200007, -4.143346660999953 24.55338189900004, -4.09425818699998 24.52160770400008, -4.037080377999928 24.48459741000005, -3.992312802999948 24.45562006400007, -3.947880603999977 24.42685980300007, -3.905006997999976 24.39910839400005, -3.858779621999929 24.36918614200005, -3.815018177999946 24.34086004900007, -3.764371111999935 24.30807700200006, -3.708850685999948 24.27213950600003, -3.655875482999932 24.23784949200007, -3.602249026999971 24.20313793200006, -3.541421072999981 24.16376495700007, -3.486236024999926 24.12804454500002, -3.441458698999952 24.09906088800005, -3.395152031999942 24.06908731300007, -3.348608780999939 24.03896060000005, -3.307057180999948 24.01206490500005, -3.265604372999974 23.98523315600005, -3.219061120999925 23.95510644300003, -3.171748323999964 23.92448161500005, -3.127750293999952 23.89600238400004, -3.080891166999947 23.86567121000007, -3.031013645999963 23.83338627700005, -2.986798531999966 23.80476653100004, -2.941044326999929 23.77515055600003, -2.892942482999956 23.74401499000004, -2.847287068999947 23.71446296100004, -2.801079194999943 23.68455333200006, -2.753431019999937 23.65371142000004, -2.701679031999959 23.62021317400007, -2.642942630999926 23.58219402800006, -2.594307826999966 23.55071348600006, -2.546758443999977 23.51993552000005, -2.499563938999927 23.48938726200004, -2.452349933999926 23.45882638000006, -2.404701758999977 23.42798446800003, -2.355060823999963 23.39585267400003, -2.30508451299994 23.36350379500004, -2.252997146999974 23.32978846500004, -2.201915912999937 23.29672438700004, -2.151051762999941 23.26380082500003, -2.106718355999931 23.23510450900005, -2.053861444999939 23.20089106400007, -2.009429246999957 23.17213080300007, -1.962451825999949 23.14172306000006, -1.920446556999934 23.11453371100004, -1.867037184999958 23.07996266700007, -1.806978776999927 23.04108780600006, -1.757002464999971 23.00873892700002, -1.710676297999953 22.97875273000005, -1.668019775999937 22.95114183600003, -1.623370492999925 22.92224105900004, -1.578267540999946 22.89304662900003, -1.535275641999931 22.86521865100008, -1.490389773999937 22.83616473600006, -1.449173550999944 22.80948612500003, -1.399078945999975 22.77706067700007, -1.348767257999953 22.74449471400004, -1.303999681999926 22.71551736900005, -1.25978456799993 22.68689762200006, -1.210696093999957 22.65512342700004, -1.166599272999974 22.62658025000007, -1.121160943999939 22.59716873600007, -1.074065230999963 22.56668442300003, -1.024976756999934 22.53491022800006, -0.9748821519999638 22.50248478100008, -0.9231301639999288 22.46898653500006, -0.8710622999999487 22.43528382700003, -0.8228616639999586 22.40408431600002, -0.7754305739999268 22.37338291900005, -0.7273287299999538 22.34224735400005, -0.6717095129999393 22.30624591200007, -0.620174608999946 22.27288818100004, -0.5684226209999679 22.23938993500008, -0.5197878169999512 22.20790939300002, -0.4664772369999355 22.17340229500007, -0.4090823429999659 22.13625148500006, -0.3526740799999288 22.09973930600006, -0.302914851999958 22.06753094200008, -0.2580484849999607 22.03848965000003, -0.20929538799993 22.00693254000004, -0.1633045979999679 21.97716342600006, -0.1133282859999554 21.94481454700008, -0.06090554399997927 21.91088213300003, -0.009923100999969847 21.87788200100005, 0.04547903200005976 21.84202107400006, 0.09855302700003676 21.80766711400003, 0.1492000930000472 21.77488406700007, 0.1915212380000639 21.74749025700004, 0.2371766510000271 21.71793822800004, 0.2839369880000504 21.68767100000002, 0.3395757060000619 21.65165693500006, 0.3940900000000624 21.61637069100004, 0.4492750490000503 21.58065027900005, 0.5050125580000326 21.54457226800002, 0.5564291700000581 21.51129110600004, 0.6025382530000343 21.48144542400007, 0.6499498420000691 21.45075665000007, 0.6991566080000666 21.41890588600006, 0.7489158360000374 21.38669752200008, 0.8071985670000572 21.34897202900004, 0.8584968860000686 21.31576743600004, 0.9096964130000629 21.28262679000005, 0.9497089220000703 21.25672732400005, 0.9861700770000539 21.23312659300007, 1.029161976000069 21.20529861400007, 1.072153875000026 21.17747063600007, 1.119131296000035 21.14706289300005, 1.166555603000063 21.11636448000007, 1.167508885000075 21.10920981000004, 1.169983524000031 21.08222672300008, 1.173100618000035 21.06566567400006, 1.191779386000064 21.00330000300005, 1.192020934000027 20.99998013700002, 1.191132000000039 20.99714400000005, 1.189955000000054 20.99105000000003, 1.188672000000054 20.98666600000007, 1.187282000000039 20.98420600000003, 1.185572000000036 20.98132000000004, 1.185251000000051 20.97928800000005, 1.185251000000051 20.97682900000007, 1.185251000000051 20.97233800000004, 1.185358000000065 20.96934400000004, 1.186213000000066 20.96624300000008, 1.188245000000052 20.96260800000005, 1.190811000000053 20.95801000000006, 1.192735000000027 20.95234400000004, 1.193484000000069 20.94785300000007, 1.193591000000026 20.94325500000002, 1.19305600000007 20.93801600000006, 1.192308000000025 20.93042500000007, 1.191452000000027 20.92390200000006, 1.190062000000069 20.91556300000008, 1.188138000000038 20.90487000000007, 1.186657000000025 20.89592200000004, 1.185521000000051 20.88905400000004, 1.183983000000069 20.87975900000004, 1.182755000000043 20.87233700000007, 1.181630000000041 20.86553800000007, 1.180760000000021 20.86028400000004, 1.178836000000047 20.84873600000003, 1.177980000000048 20.84264200000007, 1.177018000000032 20.83750900000007, 1.17594900000006 20.83366000000007, 1.173784000000069 20.82739400000003, 1.171886000000029 20.82189900000003, 1.169563000000039 20.81665900000007, 1.167288000000042 20.81152800000007, 1.16579100000007 20.80554000000006, 1.164615000000026 20.79752100000007, 1.163867000000039 20.79046400000004, 1.163554000000033 20.78210100000007, 1.163118000000054 20.77047000000005, 1.162820000000067 20.76373800000005, 1.162584000000038 20.75838800000002, 1.162797000000069 20.75111700000002, 1.163439000000039 20.74309800000003, 1.16408000000007 20.73860700000006, 1.16515000000004 20.73614800000007, 1.166540000000055 20.73475800000006, 1.169106000000056 20.73219200000005, 1.17145800000003 20.73048100000005, 1.176162000000033 20.72738000000004, 1.178301000000033 20.72631100000007, 1.18011800000005 20.72599000000002, 1.182043000000021 20.72588300000007, 1.184716000000037 20.72620400000005, 1.186640000000068 20.72652500000004, 1.189207000000067 20.72673900000007, 1.19262800000007 20.72695300000004, 1.195408000000043 20.72684600000002, 1.199150000000031 20.72673900000007, 1.202251000000047 20.72663200000005, 1.205352000000062 20.72641800000002, 1.20845300000002 20.72631100000007, 1.214226000000053 20.72577600000005, 1.219145000000026 20.72513500000002, 1.222566000000029 20.72481400000004, 1.226522000000045 20.72406600000005, 1.229730000000075 20.72374500000006, 1.231975000000034 20.72406600000005, 1.234434000000022 20.72460000000007, 1.236573000000021 20.72567000000004, 1.238177000000064 20.72748700000005, 1.242026000000067 20.73123000000004, 1.244592000000068 20.73379600000004, 1.248120000000029 20.73593400000004, 1.251221000000044 20.73711000000003, 1.255070000000046 20.73796600000003, 1.258278000000075 20.73860700000006, 1.260737000000063 20.73860700000006, 1.262448000000063 20.73807300000004, 1.264159000000063 20.73689600000006, 1.266939000000036 20.73572000000007, 1.269184000000052 20.73497200000003, 1.271322000000055 20.73497200000003, 1.272819000000027 20.73540000000003, 1.273888000000056 20.73636200000004, 1.275813000000028 20.73817900000006, 1.277631000000042 20.74021100000004, 1.279448000000059 20.74106600000005, 1.281587000000059 20.74117300000006, 1.282977000000074 20.74095900000003, 1.284367000000032 20.74042500000007, 1.285971000000075 20.73946300000006, 1.287467000000049 20.73839300000003, 1.29046100000005 20.73604100000006, 1.291744000000051 20.73454400000003, 1.293348000000037 20.73262000000005, 1.294631000000038 20.73187100000007, 1.296984000000066 20.73165700000004, 1.299443000000053 20.73187100000007, 1.302223000000026 20.73219200000005, 1.30521600000003 20.73347500000006, 1.30692700000003 20.73475800000006, 1.308852000000059 20.73679000000004, 1.310456000000045 20.73914200000007, 1.312059000000033 20.74031800000006, 1.314626000000032 20.74074600000006, 1.31537400000002 20.74053200000003, 1.316550000000063 20.74021100000004, 1.317619000000036 20.73914200000007, 1.319651000000022 20.73679000000004, 1.323500000000024 20.73294000000004, 1.327487000000076 20.72901300000007, 1.330665000000067 20.72588300000007, 1.332910000000027 20.72395800000004, 1.335369000000071 20.72182000000004, 1.337614000000031 20.71882600000004, 1.339860000000044 20.71572500000008, 1.340715000000046 20.71369400000003, 1.340929000000074 20.71209000000005, 1.340608000000032 20.71080700000005, 1.339860000000044 20.70813400000003, 1.339967000000058 20.70653100000004, 1.340501000000074 20.70503400000007, 1.341998000000046 20.70246800000007, 1.342854000000045 20.70065000000005, 1.343388000000061 20.69787000000002, 1.344992000000047 20.69594500000005, 1.347344000000021 20.69370000000004, 1.349483000000021 20.69134800000006, 1.351194000000021 20.68953000000005, 1.352156000000036 20.68739200000005, 1.352477000000022 20.68332900000007, 1.352690000000052 20.67969300000004, 1.353225000000066 20.67702000000003, 1.354401000000053 20.67563000000007, 1.356005000000039 20.67413300000004, 1.357609000000025 20.67317100000002, 1.360068000000069 20.67220900000007, 1.363917000000072 20.67146000000002, 1.367553000000044 20.67081900000005, 1.370439000000033 20.67028400000004, 1.371936000000062 20.66974900000002, 1.373112000000049 20.66889400000002, 1.374502000000064 20.66782500000005, 1.375464000000022 20.66643500000004, 1.376533000000052 20.66408300000006, 1.378137000000038 20.66162300000008, 1.379955000000052 20.65937800000006, 1.382200000000068 20.65766700000006, 1.383804000000055 20.65659800000003, 1.385515000000055 20.65574300000003, 1.387119000000041 20.65542200000004, 1.38861600000007 20.65542200000004, 1.39043300000003 20.65563600000007, 1.391396000000043 20.65617000000003, 1.392892000000074 20.65734700000007, 1.394282000000032 20.65969900000005, 1.395458000000076 20.66173000000003, 1.396848000000034 20.66237200000006, 1.398025000000075 20.66247900000008, 1.400377000000049 20.66194400000006, 1.405723000000023 20.66023300000006, 1.407647000000054 20.65916400000003, 1.410000000000025 20.65788100000003, 1.412459000000069 20.65691900000007, 1.415025000000071 20.65606300000007, 1.42112000000003 20.65456700000004, 1.424989000000039 20.65380300000004, 1.429246000000035 20.65296300000006, 1.435752000000036 20.65160300000002, 1.44100700000007 20.65050400000007, 1.447957000000031 20.64911400000005, 1.450416000000075 20.64847200000003, 1.453303000000062 20.64718900000003, 1.456083000000035 20.64590600000002, 1.458436000000063 20.64473000000004, 1.461643000000038 20.64312600000005, 1.465279000000066 20.64152200000007, 1.469021000000055 20.64034600000002, 1.471587000000056 20.63949100000008, 1.474474000000043 20.63820800000008, 1.476292000000058 20.63724500000006, 1.478751000000045 20.63596200000006, 1.480782000000033 20.63435800000008, 1.483455000000049 20.63275500000003, 1.485380000000021 20.63136500000007, 1.488267000000064 20.63008200000007, 1.494682000000068 20.62666000000007, 1.496072000000026 20.62580500000007, 1.500563000000056 20.62377300000003, 1.503663000000074 20.62249000000003, 1.50740600000006 20.62131400000004, 1.510400000000061 20.62067300000007, 1.51264500000002 20.62024500000007, 1.514463000000035 20.62024500000007, 1.516066000000023 20.62045900000004, 1.518526000000065 20.62035200000003, 1.52173300000004 20.62013800000005, 1.523765000000026 20.61938900000007, 1.527614000000028 20.61842700000005, 1.531035000000031 20.61789300000004, 1.533067000000074 20.61735800000002, 1.535419000000047 20.61639600000007, 1.538092000000063 20.61564700000002, 1.540017000000034 20.61500600000005, 1.542797000000064 20.61500600000005, 1.544508000000064 20.61457800000005, 1.545577000000037 20.61404300000004, 1.546539000000053 20.61244000000005, 1.548036000000025 20.61105000000003, 1.54899800000004 20.61062200000003, 1.549747000000025 20.61051500000008, 1.550923000000068 20.61051500000008, 1.551564000000042 20.61094300000008, 1.553061000000071 20.61179800000008, 1.554131000000041 20.61276000000004, 1.555414000000042 20.61329500000005, 1.556162000000029 20.61318800000004, 1.55701700000003 20.61244000000005, 1.558194000000071 20.61105000000003, 1.558514000000059 20.61030100000005, 1.559477000000072 20.60848300000004, 1.561187000000075 20.60698700000006, 1.562257000000045 20.60602400000005, 1.564502000000061 20.60559700000005, 1.566212000000064 20.60538300000007, 1.568992000000037 20.60506200000003, 1.572200000000066 20.60442100000006, 1.574766000000068 20.60367200000007, 1.57626300000004 20.60249600000003, 1.577439000000027 20.60206800000003, 1.57904300000007 20.60153400000007, 1.580647000000056 20.60132000000004, 1.582358000000056 20.60142700000006, 1.584175000000073 20.60174800000004, 1.587169000000074 20.60164100000003, 1.589307000000076 20.60110600000007, 1.591125000000034 20.60035800000003, 1.592622000000063 20.59918100000004, 1.594547000000034 20.59747100000004, 1.595402000000036 20.59640100000007, 1.596471000000065 20.59597400000007, 1.597434000000021 20.59608100000003, 1.598075000000051 20.59629500000005, 1.599572000000023 20.59608100000003, 1.600213000000053 20.59522500000003, 1.601283000000024 20.59415600000005, 1.602245000000039 20.59255200000007, 1.603421000000026 20.59116200000005, 1.603421000000026 20.58987900000005, 1.602245000000039 20.58848900000004, 1.600748000000067 20.58731300000005, 1.599358000000052 20.58581600000002, 1.599037000000067 20.58485400000006, 1.599037000000067 20.58389100000005, 1.599679000000037 20.58303600000005, 1.601283000000024 20.58207400000003, 1.603207000000054 20.58100500000006, 1.605560000000025 20.57972200000006, 1.608661000000041 20.57769000000008, 1.611227000000042 20.57683400000008, 1.613793000000044 20.57597900000007, 1.61539700000003 20.57587200000006, 1.61710800000003 20.57630000000006, 1.619674000000032 20.57630000000006, 1.621919000000048 20.57608600000003, 1.624592000000064 20.57491000000005, 1.626303000000064 20.57373400000006, 1.627479000000051 20.57266400000003, 1.628869000000066 20.57052600000003, 1.630259000000024 20.56838800000003, 1.631756000000053 20.56646300000006, 1.633894000000055 20.56550100000004, 1.635819000000026 20.56496600000003, 1.638064000000043 20.56432500000005, 1.639989000000071 20.56304100000006, 1.641379000000029 20.56111700000002, 1.642448000000059 20.55983400000002, 1.643731000000059 20.55651900000004, 1.644586000000061 20.55416700000006, 1.645762000000047 20.55138700000003, 1.64725900000002 20.54882100000003, 1.647901000000047 20.54668300000003, 1.64854200000002 20.54561300000006, 1.649291000000062 20.54507900000004, 1.650467000000049 20.54497200000003, 1.651964000000021 20.54518600000006, 1.653354000000036 20.54507900000004, 1.655599000000052 20.54411700000003, 1.657417000000066 20.54272700000007, 1.658593000000053 20.54112300000003, 1.660624000000041 20.53855700000003, 1.662656000000027 20.53673900000007, 1.664580000000058 20.53502800000007, 1.666505000000029 20.53246200000007, 1.667574000000059 20.53000300000002, 1.667467000000045 20.52829200000002, 1.666826000000071 20.52711600000004, 1.665863000000058 20.52690200000006, 1.664473000000044 20.52690200000006, 1.662870000000055 20.52647500000006, 1.661373000000026 20.52540500000003, 1.659983000000068 20.52390800000006, 1.659234000000026 20.52155600000003, 1.658700000000067 20.51888300000007, 1.658700000000067 20.51727900000003, 1.659662000000026 20.51599600000003, 1.661800000000028 20.51417900000007, 1.663511000000028 20.51268200000004, 1.663939000000028 20.51118500000007, 1.663725000000056 20.50958100000003, 1.662870000000055 20.50755000000004, 1.662014000000056 20.50616000000002, 1.660197000000039 20.50412800000004, 1.659234000000026 20.50188300000008, 1.65934100000004 20.50060000000008, 1.660197000000039 20.49985100000004, 1.661907000000042 20.49910300000005, 1.664367000000027 20.49856800000003, 1.666398000000072 20.49792700000006, 1.666933000000029 20.49685700000003, 1.667681000000073 20.49450500000006, 1.668750000000045 20.49300800000003, 1.67014000000006 20.49172500000003, 1.671958000000075 20.49087000000003, 1.673883000000046 20.49001400000003, 1.674952000000076 20.48948000000007, 1.675486000000035 20.48873100000003, 1.675700000000063 20.48787600000003, 1.675486000000035 20.48627200000004, 1.675166000000047 20.48402700000003, 1.675059000000033 20.48092600000007, 1.675059000000033 20.47964300000007, 1.674417000000062 20.47814600000004, 1.673562000000061 20.47750500000006, 1.672172000000046 20.47686300000004, 1.671316000000047 20.47654200000005, 1.670675000000074 20.47558000000004, 1.670247000000074 20.47419000000008, 1.669926000000032 20.47269300000005, 1.669926000000032 20.47066200000006, 1.669285000000059 20.46916500000003, 1.667360000000031 20.46552900000006, 1.665436000000057 20.46157300000004, 1.663511000000028 20.45772400000004, 1.662014000000056 20.45430300000004, 1.661693000000071 20.45280600000007, 1.662014000000056 20.45120200000002, 1.66254900000007 20.44991900000002, 1.663511000000028 20.44906300000002, 1.665329000000042 20.44820800000002, 1.667360000000031 20.44724600000006, 1.669178000000045 20.44585600000005, 1.670247000000074 20.44468000000006, 1.671530000000075 20.44275500000003, 1.672065000000032 20.44115100000005, 1.672706000000062 20.43858500000005, 1.673027000000047 20.43537700000007, 1.672599000000048 20.43366700000007, 1.671851000000061 20.43184900000006, 1.670782000000031 20.43035200000003, 1.668964000000074 20.42917600000004, 1.667360000000031 20.42832000000004, 1.666612000000043 20.42693000000003, 1.666612000000043 20.42500600000005, 1.666612000000043 20.42297500000006, 1.666933000000029 20.42051500000002, 1.667681000000073 20.41869800000006, 1.668643000000031 20.41655900000006, 1.668643000000031 20.41442100000006, 1.668643000000031 20.41324500000007, 1.667895000000044 20.41014400000006, 1.66778800000003 20.40811200000007, 1.668216000000029 20.40640200000007, 1.669285000000059 20.40511900000007, 1.670889000000045 20.40394200000003, 1.673027000000047 20.40244500000006, 1.676128000000062 20.40116200000006, 1.678159000000051 20.40041400000007, 1.679656000000023 20.39945200000005, 1.681153000000052 20.39934500000004, 1.683078000000023 20.39902400000005, 1.684468000000038 20.39806200000004, 1.685537000000068 20.39677900000004, 1.68703400000004 20.39528200000007, 1.689814000000069 20.39367800000002, 1.693556000000058 20.39175300000005, 1.695588000000043 20.39047000000005, 1.696443000000045 20.38908000000004, 1.697512000000074 20.38704900000005, 1.69847500000003 20.38533800000005, 1.699972000000059 20.38394800000003, 1.701362000000074 20.38298600000007, 1.703928000000076 20.38202300000006, 1.706067000000075 20.38095400000003, 1.707457000000034 20.37956400000007, 1.709167000000036 20.37796000000003, 1.710878000000037 20.37582200000003, 1.712696000000051 20.37357700000007, 1.714406000000054 20.37143800000007, 1.716224000000068 20.36983400000003, 1.718469000000027 20.36876500000005, 1.719859000000042 20.36823100000004, 1.723067000000071 20.36726800000002, 1.725419000000045 20.36652000000004, 1.727772000000073 20.36555800000008, 1.729268000000047 20.36448800000005, 1.731727000000035 20.36256300000002, 1.733224000000064 20.36085200000002, 1.73418700000002 20.35892800000005, 1.735149000000035 20.35700300000008, 1.735683000000051 20.35507900000005, 1.736325000000022 20.35400900000008, 1.737073000000066 20.35390300000006, 1.739105000000052 20.35422300000005, 1.740495000000067 20.35497200000003, 1.742526000000055 20.35572000000008, 1.744772000000069 20.35646900000006, 1.746376000000055 20.35614800000008, 1.747872000000029 20.35539900000003, 1.749476000000072 20.35465100000005, 1.750118000000043 20.35368900000003, 1.750759000000073 20.35208500000005, 1.751936000000057 20.35005300000006, 1.755036000000075 20.34727300000003, 1.757175000000075 20.34545600000007, 1.761238000000048 20.34299700000003, 1.764018000000021 20.34160700000007, 1.766584000000023 20.34021700000005, 1.768508000000054 20.33893400000005, 1.769898000000069 20.33850600000005, 1.77054000000004 20.33839900000004, 1.772037000000068 20.33818500000007, 1.773534000000041 20.33807800000005, 1.77503100000007 20.33722300000005, 1.775886000000071 20.33583300000004, 1.776634000000058 20.33444300000008, 1.777062000000058 20.33219800000006, 1.777062000000058 20.33059400000008, 1.776528000000042 20.32834800000006, 1.77631400000007 20.32588900000007, 1.776421000000028 20.32439200000005, 1.777169000000072 20.32161200000007, 1.778239000000042 20.32043600000003, 1.779629000000057 20.31915300000003, 1.780591000000072 20.31829800000003, 1.782302000000072 20.31722900000005, 1.783906000000059 20.31637300000006, 1.785082000000045 20.31519700000007, 1.785937000000047 20.31370000000004, 1.787327000000062 20.31060000000002, 1.788075000000049 20.30878200000006, 1.788931000000048 20.30771300000004, 1.79000000000002 20.30685700000004, 1.79213900000002 20.30589500000008, 1.793528000000038 20.30407700000006, 1.794598000000065 20.30236700000006, 1.795132000000024 20.30108400000006, 1.796629000000053 20.29915900000003, 1.797805000000039 20.29787600000003, 1.799409000000026 20.29691400000007, 1.801441000000068 20.29616500000003, 1.804969000000028 20.29552400000006, 1.809139000000073 20.29488200000003, 1.81202600000006 20.29424100000006, 1.815019000000063 20.29349200000007, 1.818227000000036 20.29220900000007, 1.821328000000051 20.29103300000003, 1.823894000000053 20.29049800000007, 1.825818000000027 20.28985700000004, 1.82742200000007 20.28996400000005, 1.82870500000007 20.29007100000007, 1.830309000000057 20.29060500000003, 1.83266100000003 20.29178100000007, 1.83480000000003 20.29285100000004, 1.836297000000059 20.29359900000003, 1.838114000000076 20.29445400000003, 1.840681000000075 20.29552400000006, 1.842391000000021 20.29616500000003, 1.846562000000063 20.29744900000003, 1.849235000000022 20.29809000000006, 1.851266000000066 20.29809000000006, 1.854795000000024 20.29755500000005, 1.857254000000069 20.29702100000003, 1.859927000000027 20.29670000000004, 1.862600000000043 20.29702100000003, 1.864952000000073 20.29755500000005, 1.867305000000044 20.29755500000005, 1.869015000000047 20.29723500000006, 1.870940000000076 20.29616500000003, 1.872544000000062 20.29477500000007, 1.873827000000063 20.29402700000003, 1.875324000000035 20.29381300000006, 1.87671400000005 20.29424100000006, 1.878318000000036 20.29520300000007, 1.879814000000067 20.29605900000007, 1.881418000000053 20.29734200000007, 1.882274000000052 20.29723500000006, 1.883236000000068 20.29659300000003, 1.883771000000024 20.29584500000004, 1.884198000000026 20.29466900000006, 1.884412000000054 20.29285100000004, 1.884519000000068 20.29049900000007, 1.885267000000056 20.28558000000004, 1.886016000000041 20.28312100000005, 1.887192000000027 20.28141000000005, 1.889117000000056 20.27937900000006, 1.890400000000056 20.27788200000003, 1.890720000000044 20.27563600000008, 1.890293000000042 20.27114500000005, 1.890400000000056 20.26922100000007, 1.890934000000073 20.26708200000007, 1.892217000000073 20.26526500000006, 1.893714000000045 20.26323300000007, 1.895639000000074 20.26152200000007, 1.897136000000046 20.26077400000003, 1.898847000000046 20.25991900000002, 1.90077100000002 20.25767300000007, 1.90141200000005 20.25671100000005, 1.90077100000002 20.25542800000005, 1.899487000000022 20.25382500000006, 1.897777000000076 20.25200700000005, 1.896814000000063 20.25051000000008, 1.896280000000047 20.24879900000008, 1.896173000000033 20.24708800000008, 1.896708000000046 20.24495000000007, 1.897563000000048 20.24302500000005, 1.899167000000034 20.24163500000003, 1.900984000000051 20.24056600000006, 1.903123000000051 20.23960400000004, 1.905154000000039 20.23821400000003, 1.906437000000039 20.23671700000006, 1.907614000000024 20.23511300000007, 1.908683000000053 20.23361600000004, 1.909752000000026 20.23265400000003, 1.91157000000004 20.23137100000002, 1.914584000000048 20.22964200000007, 1.918092000000058 20.22762900000004, 1.920338000000072 20.22581100000008, 1.922476000000074 20.22431400000005, 1.923759000000075 20.22420700000004, 1.92450800000006 20.22452800000008, 1.925684000000047 20.22538300000002, 1.927074000000061 20.22677300000004, 1.928892000000076 20.22880500000002, 1.93081600000005 20.23073000000005, 1.933061000000066 20.23254700000007, 1.936697000000038 20.23628900000006, 1.939156000000025 20.23949700000003, 1.94097400000004 20.24195600000007, 1.942684000000042 20.24527100000006, 1.944502000000057 20.24986800000005, 1.945357000000058 20.25382500000006, 1.945678000000044 20.25681800000007, 1.94685400000003 20.25981200000007, 1.948565000000031 20.26045400000004, 1.950490000000059 20.26056100000005, 1.952521000000047 20.26002600000004, 1.955729000000076 20.25852900000007, 1.958616000000063 20.25735300000002, 1.961182000000065 20.25681800000007, 1.963320000000067 20.25681800000007, 1.966314000000068 20.25788800000004, 1.969736000000069 20.25991900000002, 1.972451000000035 20.26213500000006, 1.974975000000029 20.26419600000003, 1.977541000000031 20.26665500000007, 1.978931000000046 20.26697600000006, 1.980428000000074 20.26654800000006, 1.98085500000002 20.26580000000007, 1.981176000000062 20.26408900000007, 1.981818000000032 20.26109500000007, 1.982673000000034 20.25820800000002, 1.984170000000063 20.25510800000006, 1.986202000000048 20.25243500000005, 1.988554000000022 20.24944100000005, 1.991227000000038 20.24687500000005, 1.994969000000026 20.24484300000006, 1.999862000000064 20.24294100000003, 2.002293000000066 20.24244900000002, 2.005426000000057 20.24269900000007, 2.007916000000023 20.24353000000008, 2.009795000000054 20.24488400000007, 2.011193000000048 20.24663200000003, 2.011982000000046 20.24824200000006, 2.012781000000075 20.24994000000004, 2.014379000000076 20.25343600000002, 2.015578000000062 20.25563300000005, 2.017575000000022 20.25713100000007, 2.019773000000043 20.25803000000008, 2.023368000000062 20.25872900000007, 2.026065000000074 20.25952900000004, 2.028063000000031 20.26112700000004, 2.029861000000039 20.26282500000008, 2.031860000000052 20.26572600000003, 2.034755000000075 20.26821800000005, 2.037191000000064 20.26930900000008, 2.04042400000003 20.26961400000005, 2.04324500000007 20.26921700000003, 2.046891000000073 20.26791000000003, 2.048538000000065 20.26801800000004, 2.050736000000029 20.26773600000007, 2.055062000000021 20.26292900000004, 2.057596000000046 20.26131300000003, 2.060611000000051 20.26008900000005, 2.062228000000061 20.25886600000007, 2.063407000000041 20.25781700000005, 2.065199000000064 20.25607000000002, 2.066718000000037 20.25433500000003, 2.070613000000037 20.25043900000003, 2.074309000000028 20.24844200000007, 2.077605000000062 20.24654400000003, 2.081200000000024 20.24504600000006, 2.084162000000049 20.24387900000005, 2.086915000000033 20.24357300000003, 2.08979000000005 20.24394700000005, 2.092487000000062 20.24504600000006, 2.095683000000065 20.24614400000007, 2.098581000000024 20.24689400000005, 2.100378000000035 20.24674400000004, 2.102675000000033 20.24554500000005, 2.106470000000058 20.24264900000003, 2.108967000000064 20.24105100000003, 2.111464000000069 20.23945200000003, 2.114661000000069 20.23835400000007, 2.117657000000065 20.23795400000006, 2.120554000000027 20.23825400000004, 2.123250000000041 20.23925300000008, 2.125448000000063 20.24075100000005, 2.126938000000052 20.24204400000008, 2.129647000000034 20.24348600000008, 2.133539000000042 20.24464600000005, 2.135436000000027 20.24634400000002, 2.136335000000031 20.24824200000006, 2.136435000000063 20.24974000000003, 2.136435000000063 20.25143800000006, 2.136637000000064 20.25357900000006, 2.137634000000048 20.25593300000003, 2.138866000000064 20.25847300000004, 2.140430000000038 20.26032800000007, 2.142317000000048 20.26148800000004, 2.145726000000025 20.26122600000002, 2.149352000000022 20.25982700000003, 2.152716000000055 20.25853000000006, 2.155413000000067 20.25863000000004, 2.159308000000067 20.25952900000004, 2.162604000000044 20.25952900000004, 2.167099000000064 20.26032800000007, 2.169496000000038 20.26122700000008, 2.171199000000058 20.26341000000002, 2.171155000000056 20.26555100000007, 2.171094000000039 20.26801900000004, 2.17159300000003 20.27021600000006, 2.172892000000047 20.27191400000004, 2.174190000000067 20.27241300000003, 2.176188000000025 20.27231300000005, 2.17868500000003 20.27201400000007, 2.18108200000006 20.27201400000007, 2.183215000000075 20.27223600000008, 2.185077000000035 20.27371200000005, 2.186775000000068 20.27521000000007, 2.190171000000021 20.27790600000003, 2.19206900000006 20.28010400000005, 2.191735000000051 20.28232900000006, 2.190686000000028 20.28377100000006, 2.18967200000003 20.28579700000006, 2.189372000000049 20.28749500000004, 2.18985600000002 20.28857800000003, 2.191370000000063 20.29089100000004, 2.19157000000007 20.29268900000005, 2.191080000000056 20.29500000000007, 2.189681000000064 20.29792800000007, 2.189245000000028 20.29932600000006, 2.189376000000038 20.30142400000005, 2.190571000000034 20.30397600000003, 2.191969000000029 20.30517400000002, 2.193168000000071 20.30677200000002, 2.193467000000055 20.30936900000006, 2.19295900000003 20.31138500000003, 2.192347000000041 20.31335200000007, 2.193767000000037 20.31566200000003, 2.196364000000074 20.31606100000005, 2.198262000000057 20.31606100000005, 2.200958000000071 20.31576200000006, 2.203751000000068 20.31549300000006, 2.205630000000042 20.31575500000002, 2.207750000000033 20.31706000000003, 2.209748000000047 20.31835900000004, 2.211703000000057 20.31890100000004, 2.214543000000049 20.31872600000003, 2.217539000000045 20.31706000000003, 2.219237000000021 20.31536200000005, 2.220935000000054 20.31356400000004, 2.223232000000053 20.31216600000005, 2.225829000000033 20.31066800000008, 2.229025000000036 20.30926900000003, 2.230424000000028 20.30777100000006, 2.231922000000054 20.30567400000007, 2.23298200000005 20.30373900000006, 2.235603000000026 20.30203500000005, 2.237370000000055 20.30215100000004, 2.238924000000054 20.30225300000006, 2.240759000000025 20.30212200000005, 2.242509000000041 20.30157900000006, 2.244307000000049 20.30077900000003, 2.246405000000038 20.29968100000008, 2.248406000000045 20.29893300000003, 2.251333000000045 20.29888900000003, 2.254523000000063 20.29757800000004, 2.256314000000032 20.29731600000002, 2.257691000000023 20.29748400000005, 2.259889000000044 20.29848300000003, 2.261732000000052 20.29888900000003, 2.263392000000067 20.29897600000004, 2.264878000000067 20.29880200000002, 2.267937000000074 20.29836500000005, 2.27103900000003 20.29906400000004, 2.273442000000045 20.29884500000003, 2.275070000000028 20.29818300000005, 2.276369000000045 20.29718400000007, 2.277811000000042 20.29561200000006, 2.279665000000023 20.29368800000003, 2.281394000000034 20.29251000000005, 2.283317000000068 20.29181100000005, 2.286419000000024 20.29080600000003, 2.287156000000039 20.28969300000006, 2.28725600000007 20.28719600000005, 2.287992000000031 20.28442700000005, 2.290177000000028 20.28163000000006, 2.291881000000046 20.27988300000004, 2.294546000000025 20.27940200000006, 2.299746000000027 20.27957700000007, 2.301339000000041 20.27950500000003, 2.303337000000056 20.27860600000002, 2.304536000000041 20.27670800000004, 2.306034000000068 20.27521000000007, 2.307829000000027 20.27385300000003, 2.311019000000044 20.27210500000007, 2.312027000000057 20.27111500000007, 2.312504000000047 20.26952700000004, 2.311427000000037 20.26662000000005, 2.311027000000024 20.26492200000007, 2.311627000000044 20.26292400000006, 2.311826000000053 20.26082700000006, 2.311427000000037 20.25902900000006, 2.31012800000002 20.25733100000002, 2.306732000000068 20.25453400000004, 2.305534000000023 20.25143800000006, 2.305634000000055 20.24904100000003, 2.307232000000056 20.24724300000003, 2.307931000000053 20.24464600000005, 2.307332000000031 20.24174900000003, 2.306732000000068 20.23885300000006, 2.307931000000053 20.23665500000004, 2.31012800000002 2</t>
  </si>
  <si>
    <t>MULTIPOLYGON (((-16.47125053399998 19.62744522100007, -16.47252845799994 19.62705612200006, -16.47374916099994 19.62830543500007, -16.47377777099996 19.63080596900005, -16.47294425999996 19.63249969500004, -16.47088813799996 19.63377761800007, -16.47041702299998 19.62999916100006, -16.47127723699998 19.62916755700007, -16.47125053399998 19.62744522100007)), ((-16.47877693199996 19.63583374000007, -16.47794532799998 19.63083267200005, -16.47708320599997 19.62999916100006, -16.47708320599997 19.62833404500003, -16.47997283899997 19.62788963300005, -16.48250007599995 19.63205528300006, -16.48374938999996 19.63080596900005, -16.48288917499997 19.62913894700006, -16.48463821399997 19.62666702300004, -16.48336029099994 19.62627792400008, -16.48250007599995 19.62708282500006, -16.48122215299998 19.62583351100005, -16.48127746599994 19.62497139000004, -16.48338890099996 19.62288856500004, -16.48502731299993 19.62286186200004, -16.48711204499995 19.62583351100005, -16.48791694599993 19.62916755700007, -16.49041747999996 19.63166618300005, -16.49044418299997 19.63247299200003, -16.49127769499995 19.63330650300003, -16.49124908399995 19.63497161900005, -16.48919486999995 19.63705635100007, -16.48497199999997 19.63869476300005, -16.48255538899997 19.63872146600005, -16.47877693199996 19.63583374000007)), ((-16.39377784699997 19.64500045800003, -16.39666747999996 19.64211082500003, -16.39794349699997 19.64330482500003, -16.39794349699997 19.64416694600004, -16.39586067199997 19.64624977100004, -16.39500045799997 19.64624977100004, -16.39377784699997 19.64500045800003)), ((-16.48458290099995 19.65580558800008, -16.48586082499997 19.65452766400006, -16.48669433599997 19.65458297700008, -16.48791694599993 19.65663909900007, -16.48711204499995 19.66083335900004, -16.48422241199995 19.66124916100006, -16.48294448899998 19.65999984700005, -16.48461151099997 19.65833282500006, -16.48458290099995 19.65580558800008)), ((-16.46252822899993 19.67377853400006, -16.46416664099996 19.67374992400005, -16.46544456499993 19.67499923700007, -16.46547317499994 19.67666626000005, -16.46497154199994 19.67708396900002, -16.46333312999997 19.67708396900002, -16.46205520599995 19.67583274800006, -16.46211051899996 19.67416572600007, -16.46252822899993 19.67377853400006)), ((-16.46083259599993 19.70119476300005, -16.46169471699994 19.70119476300005, -16.46211051899996 19.70163917500003, -16.46213912999997 19.70330619800006, -16.46122169499995 19.70413970900006, -16.46125030499996 19.70499992400005, -16.46002769499995 19.70538902300007, -16.45961189299993 19.70499992400005, -16.45958328199993 19.70247268700007, -16.46083259599993 19.70119476300005)), ((-16.46505546599997 19.70375061000004, -16.46588897699996 19.70375061000004, -16.46711158799997 19.70499992400005, -16.46705627399996 19.70580482500003, -16.46669387799994 19.70624923700007, -16.46500015299995 19.70622253400006, -16.46463966399995 19.70583343500005, -16.46461105299994 19.70416641200006, -16.46505546599997 19.70375061000004)), ((-16.45919418299997 19.71205520600006, -16.46088981599996 19.71205520600006, -16.46125030499996 19.71249961900003, -16.46125030499996 19.71416664100008, -16.46083259599993 19.71458244300004, -16.45913886999995 19.71458244300004, -16.45877838099995 19.71413803100006, -16.45874977099993 19.71252822900004, -16.45919418299997 19.71205520600006)), ((-16.45874977099993 19.71666717500005, -16.45999908399995 19.71624946600002, -16.46127700799997 19.71750068700004, -16.46130561799993 19.71916580200008, -16.45836067199997 19.72205543500007, -16.45752716099997 19.72205543500007, -16.45713806199996 19.72080612200006, -16.45874977099993 19.71911048900006, -16.45874977099993 19.71666717500005)), ((-16.53416633599994 19.71041679400003, -16.53586196899994 19.71038818400007, -16.53794479399994 19.71249961900003, -16.53877830499994 19.71666717500005, -16.53961181599993 19.71747207600004, -16.53877830499994 19.72333335900004, -16.53588867199994 19.72541618300005, -16.53541755699996 19.72163963300005, -16.53624916099994 19.71997261000007, -16.53291702299998 19.71333313000002, -16.53288841199998 19.71161079400002, -16.53416633599994 19.71041679400003)), ((-16.29005622899996 19.73705482500003, -16.28627777099996 19.73250007600006, -16.28627777099996 19.72750091600005, -16.28711128199996 19.72583389300007, -16.29377746599994 19.71833419800004, -16.29377746599994 19.71747207600004, -16.29588890099996 19.71538925200002, -16.29919433599997 19.71375083900006, -16.30252838099995 19.71372222900004, -16.30422210699993 19.71291732800006, -16.31252860999996 19.70458412200003, -16.31669425999996 19.70288848900003, -16.33333396899997 19.68625068700004, -16.33416747999996 19.68625068700004, -16.33875083899994 19.68166732800006, -16.33872222899993 19.68080520600006, -16.34377860999996 19.67663955700004, -16.34377860999996 19.67577743500004, -16.34958267199994 19.66913795500005, -16.34958267199994 19.66163826000007, -16.35463905299997 19.65586090100004, -16.35461044299996 19.65500068700004, -16.35961151099997 19.64997291600002, -16.35880470299998 19.64663887000006, -16.36041641199995 19.64497184800007, -16.36124992399994 19.64249992400005, -16.36291694599993 19.63999939000007, -16.36294364899993 19.63669395400007, -16.36877822899993 19.63077735900004, -16.36880493199993 19.62666702300004, -16.37422180199997 19.62208366400006, -16.37583351099994 19.62127685500008, -16.37794494599996 19.62166595500003, -16.37461090099993 19.62580490100004, -16.37502860999996 19.62627792400008, -16.37919425999996 19.62536048900006, -16.38880538899997 19.61583328200004, -16.38958358799994 19.61416626000005, -16.38961029099994 19.61163902300007, -16.39130592299995 19.60997200000003, -16.39127731299993 19.60830497700005, -16.39297294599993 19.60666656500007, -16.39294433599997 19.60416603100003, -16.39377784699997 19.60327720600003, -16.39374923699995 19.59997177100007, -16.39458274799995 19.59913826000007, -16.39544486999995 19.59250068700004, -16.39627838099995 19.59080505400004, -16.39838981599996 19.58961105300006, -16.40047264099996 19.59163856500004, -16.40047264099996 19.59830474900002, -16.39794349699997 19.60250091600005, -16.39833259599993 19.60291671800007, -16.39999961899997 19.60122299200003, -16.40127754199995 19.60161018400004, -16.40127754199995 19.60333252000004, -16.39794349699997 19.60750007600006, -16.39461135899995 19.61497306800004, -16.39374923699995 19.61997222900004, -16.38877868699996 19.62747192400008, -16.38375091599994 19.63330650300003, -16.37958335899998 19.64080619800006, -16.37711143499996 19.64413833600003, -16.37547302199994 19.64830589300004, -16.37377738999993 19.64997291600002, -16.37372207599998 19.65163803100006, -16.37211036699995 19.65416717500005, -16.37047195399998 19.65830612200006, -16.36794471699994 19.66080474900002, -16.36544418299997 19.66666603100003, -16.35705566399997 19.67913818400007, -16.35291671799996 19.68413925200002, -16.35211181599993 19.68669509900008, -16.34838867199994 19.69038963300005, -16.34752845799994 19.69038963300005, -16.34044456499993 19.69750022900007, -16.33794403099995 19.70249939000007, -16.33794403099995 19.70416641200006, -16.33544349699997 19.70833396900002, -16.33461189299993 19.71166610700004, -16.33419418299997 19.71205520600006, -16.33336067199997 19.71125030500008, -16.32955551099997 19.71497154200006, -16.32791709899993 19.72163963300005, -16.32625007599995 19.72497177100007, -16.32419395399995 19.72624969500004, -16.32166671799996 19.72872161900005, -16.31497192399996 19.73205566400003, -16.31333351099994 19.73205566400003, -16.31249999999994 19.73294448900003, -16.30838966399995 19.73291587800003, -16.30752754199995 19.73372268700007, -16.30583381699995 19.73372268700007, -16.30252838099995 19.73622131300004, -16.30005645799997 19.73622131300004, -16.29919433599997 19.73705482500003, -16.29005622899996 19.73705482500003)), ((-16.47458267199994 19.68750000000006, -16.47541618299994 19.68663978600006, -16.47541618299994 19.68416595500003, -16.47630500799994 19.68250083900006, -16.47836112999994 19.68208313000002, -16.47958373999995 19.68333244300004, -16.47961044299996 19.68663978600006, -16.48088836699998 19.68705558800008, -16.48213958699995 19.68416595500003, -16.48127746599994 19.68244361900003, -16.48130607599995 19.67911148100006, -16.48205566399997 19.67744445800002, -16.48666572599996 19.67122268700007, -16.48999977099993 19.67124939000007, -16.49163818399995 19.67202758800005, -16.49458312999997 19.67499923700007, -16.49461173999998 19.67747306800004, -16.49294471699994 19.68080520600006, -16.49291610699993 19.68580627400007, -16.49377822899993 19.68663978600006, -16.49380493199993 19.68830490100004, -16.49544525099998 19.69002723700004, -16.49625015299995 19.69333267200005, -16.49797248799996 19.69499969500004, -16.49791717499994 19.70083427400004, -16.49630546599997 19.70333290100007, -16.49625015299995 19.70499992400005, -16.49711036699995 19.70583343500005, -16.49705505399993 19.70744514500007, -16.49791717499994 19.70830535900006, -16.49797248799996 19.71327781700006, -16.49875068699993 19.71413803100006, -16.49711036699995 19.71827697800006, -16.49547195399998 19.71916580200008, -16.49213981599996 19.72411155700007, -16.49124908399995 19.72747230500005, -16.48711204499995 19.73327827500003, -16.48713874799995 19.73413848900003, -16.48333358799994 19.73711204500006, -16.47333335899998 19.73708343500005, -16.47041702299998 19.73416709900005, -16.47038841199998 19.73330497700005, -16.46961021399994 19.73244476300005, -16.46877860999996 19.72747230500005, -16.46705627399996 19.72583389300007, -16.46711158799997 19.72416687000003, -16.46624946599997 19.72330474900002, -16.46791648899995 19.72002792400008, -16.46794509899996 19.71583366400006, -16.46627807599998 19.71333313000002, -16.46630477899993 19.70833396900002, -16.46874999999994 19.70577812200003, -16.46955490099998 19.70077705400007, -16.47127723699998 19.69750022900007, -16.47125053399998 19.69497299200003, -16.47461128199996 19.69083404500003, -16.47458267199994 19.68750000000006)), ((-16.35333251999998 19.68874931300007, -16.36169433599997 19.68872261000007, -16.36291694599993 19.68997192400008, -16.36294364899993 19.69497299200003, -16.35788917499997 19.69913864100005, -16.35708427399993 19.70166587800003, -16.35544395399995 19.70336151100003, -16.35208320599997 19.71163940400004, -16.35211181599993 19.71497154200006, -16.35124969499998 19.71583366400006, -16.35047149699994 19.72336196900005, -16.34874916099994 19.72663879400005, -16.34877777099996 19.72997283900003, -16.35127830499994 19.73333358800005, -16.35130500799994 19.73500061000004, -16.34794425999996 19.73836135900007, -16.34794425999996 19.73913955700004, -16.34666633599994 19.74041748000008, -16.34419441199998 19.74044418300002, -16.33791732799995 19.73663902300007, -16.33794403099995 19.73244476300005, -16.33708381699995 19.73166656500007, -16.33713912999997 19.72833252000004, -16.33797264099996 19.72747230500005, -16.33958244299993 19.72411155700007, -16.33961105299994 19.72166633600006, -16.34044456499993 19.72086143500007, -16.34127807599998 19.71744537400002, -16.34333419799998 19.71702766400006, -16.34458351099994 19.71497154200006, -16.34461021399994 19.70997238200005, -16.34544372599993 19.70916748000008, -16.34625053399998 19.70416641200006, -16.34708404499997 19.70330619800006, -16.34794425999996 19.69663810700007, -16.34955596899994 19.69497299200003, -16.34961128199996 19.69330596900005, -16.35130500799994 19.69166755700007, -16.35127830499994 19.69080543500007, -16.35333251999998 19.68874931300007)), ((-16.35169410699996 19.74458313000002, -16.35252761799995 19.74455642700008, -16.35288810699996 19.74502754200006, -16.35291671799996 19.74583244300004, -16.35086059599996 19.74791717500005, -16.35044479399994 19.74749946600002, -16.35041618299994 19.74577713000002, -16.35169410699996 19.74458313000002)), ((-16.33461189299993 19.74500083900006, -16.33208274799995 19.74247169500006, -16.33250045799997 19.74208259600005, -16.34413909899996 19.74205589300004, -16.34499931299996 19.74291610700004, -16.34586143499996 19.74288940400004, -16.34627723699998 19.74336051900008, -16.34627723699998 19.74416732800006, -16.34002685499996 19.74958419800004, -16.33747291599997 19.74955558800008, -16.33583259599993 19.74877739000004, -16.33461189299993 19.74663925200002, -16.33461189299993 19.74500083900006)), ((-16.49294471699994 19.73416709900005, -16.49833297699996 19.72791671800007, -16.50252723699998 19.72788810700007, -16.50338935899998 19.72872161900005, -16.50416755699996 19.72872161900005, -16.50458335899998 19.72919464100005, -16.50461196899994 19.73077774000006, -16.49374961899997 19.74080467200002, -16.49374961899997 19.74166679400003, -16.49211120599995 19.74327850300006, -16.49208259599993 19.74500083900006, -16.48666572599996 19.75038909900007, -16.48505592299995 19.75124931300007, -16.48291587799997 19.75083351100005, -16.48291587799997 19.75002861000007, -16.48880577099993 19.74416732800006, -16.48877716099997 19.74244499200006, -16.49044418299997 19.73830604600005, -16.49205589299993 19.73669433600003, -16.49294471699994 19.73416709900005)), ((-16.42666625999993 19.74788856500004, -16.42749977099993 19.74788856500004, -16.42874908399995 19.74913978600006, -16.42874908399995 19.75080490100004, -16.42749977099993 19.75208282500006, -16.42669486999995 19.75208282500006, -16.42455482499997 19.74997139000004, -16.42666625999993 19.74788856500004)), ((-16.46713828999998 19.75330543500007, -16.46833419799998 19.75122261000007, -16.47455596899994 19.75163841200003, -16.47330474899996 19.75372314500004, -16.46713828999998 19.75330543500007)), ((-16.49500083899994 19.74538803100006, -16.49669456499993 19.74455642700008, -16.49880599999995 19.74494361900003, -16.49872207599998 19.75000000000006, -16.49711036699995 19.75247192400008, -16.48919486999995 19.76041603100003, -16.48749923699995 19.76036071800007, -16.48624992399994 19.75744438200007, -16.48713874799995 19.75330543500007, -16.49500083899994 19.74538803100006)), ((-16.33752822899993 19.76791572600007, -16.33666610699993 19.76705551100002, -16.33419418299997 19.76788902300007, -16.33211135899995 19.76497268700007, -16.33291625999993 19.76250076300005, -16.33250045799997 19.76205635100007, -16.33088874799995 19.76372146600005, -16.33002853399995 19.76372146600005, -16.32880592299995 19.76161193800004, -16.32627868699996 19.75749969500004, -16.33002853399995 19.75708389300007, -16.33252716099997 19.75877761800007, -16.33586120599995 19.75788879400005, -16.33630561799993 19.76000022900007, -16.33916664099996 19.76205635100007, -16.34000015299995 19.76205635100007, -16.34208297699996 19.76413917500003, -16.34211158799997 19.76580619800006, -16.34000015299995 19.76788902300007, -16.33752822899993 19.76791572600007)), ((-16.31419372599993 19.76958274800006, -16.31333351099994 19.76872253400006, -16.31249999999994 19.76872253400006, -16.31211090099993 19.76747131300004, -16.31338882399996 19.76619529700002, -16.31416702299998 19.76619529700002, -16.31461143499996 19.76663970900006, -16.31461143499996 19.76830482500003, -16.31541633599994 19.76916694600004, -16.31505584699994 19.76958274800006, -16.31419372599993 19.76958274800006)), ((-16.31797218299994 19.77080535900006, -16.31627845799994 19.76497268700007, -16.31833267199994 19.76455497700005, -16.32083320599997 19.76705551100002, -16.32169532799998 19.76705551100002, -16.32419395399995 19.77041626000005, -16.32583427399993 19.76955604600005, -16.32711029099994 19.77000045800003, -16.32713890099996 19.77247238200005, -16.32586097699993 19.77375030500008, -16.32333373999995 19.77369499200006, -16.32166671799996 19.77211189300004, -16.31919479399994 19.77205467200002, -16.31797218299994 19.77080535900006)), ((-16.52505493199993 19.73372268700007, -16.52669525099998 19.73369407700005, -16.52711105299994 19.73416709900005, -16.52625083899994 19.73830604600005, -16.51958274799995 19.74494361900003, -16.51961135899995 19.74747276300008, -16.51505470299998 19.75205612200006, -16.50836181599993 19.75622177100007, -16.50627708399998 19.75916671800007, -16.50541686999998 19.76663970900006, -16.50461196899994 19.76830482500003, -16.49836158799997 19.77455520600006, -16.49416732799995 19.77458381700006, -16.49294471699994 19.77333259600005, -16.49291610699993 19.76916694600004, -16.49794387799994 19.76330566400003, -16.49791717499994 19.75919532800003, -16.49711036699995 19.75833320600003, -16.49708366399994 19.75666618300005, -16.51000022899996 19.74377822900004, -16.51838874799995 19.73955535900006, -16.52336120599995 19.73458290100007, -16.52422141999995 19.73458290100007, -16.52505493199993 19.73372268700007)), ((-16.31672286999998 19.77375030500008, -16.31836128199996 19.77375030500008, -16.31877708399998 19.77413940400004, -16.31877708399998 19.77499961900003, -16.31836128199996 19.77538871800004, -16.31666755699996 19.77541732800006, -16.31624984699994 19.77494430500008, -16.31622314499998 19.77416610700004, -16.31672286999998 19.77375030500008)), ((-16.31208419799998 19.77830505400004, -16.31419372599993 19.77622222900004, -16.31583404499997 19.77622222900004, -16.31752777099996 19.77786064100007, -16.31916618299994 19.77786064100007, -16.32044410699996 19.77663803100006, -16.31963920599998 19.77580642700008, -16.32083320599997 19.77458381700006, -16.32291603099998 19.77502822900004, -16.32291603099998 19.77750015300006, -16.32005500799994 19.78038978600006, -16.31919479399994 19.78038978600006, -16.31666755699996 19.78286171000008, -16.31419372599993 19.78375053400003, -16.31374931299996 19.78249931300007, -16.31461143499996 19.78163909900007, -16.31211090099993 19.77997207600004, -16.31208419799998 19.77830505400004)), ((-16.43877792399996 19.76002693200007, -16.43958282499995 19.75661087000003, -16.44505500799994 19.75124931300007, -16.44916725199994 19.75122261000007, -16.45127868699996 19.75497245800005, -16.45419502299995 19.75788879400005, -16.45583343499993 19.75786018400004, -16.45791625999993 19.76077842700005, -16.45794486999995 19.76330566400003, -16.45044517499997 19.76997184800007, -16.44961166399997 19.77163887000006, -16.44961166399997 19.77416610700004, -16.44538879399994 19.78249931300007, -16.44252777099996 19.78538894700006, -16.44088935899998 19.78541755700007, -16.43958282499995 19.78416633600006, -16.43874931299996 19.77744483900005, -16.43708419799998 19.77580642700008, -16.43713951099994 19.77247238200005, -16.43627738999993 19.77163887000006, -16.43544387799994 19.76749992400005, -16.43877792399996 19.76002693200007)), ((-16.31752777099996 19.78372192400008, -16.31916618299994 19.78372192400008, -16.32044410699996 19.78497314500004, -16.31875038099997 19.78663826000007, -16.31794357299998 19.79163932800003, -16.31669425999996 19.79291725200005, -16.31422233599994 19.79372215300003, -16.31294441199998 19.79247283900003, -16.31291580199996 19.78994369500003, -16.31544494599996 19.78747177100007, -16.31624984699994 19.78499984700005, -16.31752777099996 19.78372192400008)), ((-16.60419464099994 19.80041694600004, -16.60836029099994 19.80038833600003, -16.60958290099995 19.80163955700004, -16.60961151099997 19.80497169500006, -16.60377693199996 19.81494522100007, -16.59958267199994 19.82583427400004, -16.59669494599996 19.82872200000003, -16.59416580199996 19.82875061000004, -16.59291648899995 19.82663917500003, -16.59294509899996 19.82244491600005, -16.59377860999996 19.82163810700007, -16.59458351099994 19.81663894700006, -16.59541702299998 19.81583404500003, -16.59547233599994 19.81416702300004, -16.59797286999998 19.80999946600002, -16.59794425999996 19.80827713000002, -16.60047149699994 19.80413818400007, -16.60419464099994 19.80041694600004)), ((-16.40836143499996 19.84958267200005, -16.41083335899998 19.84955596900005, -16.41458320599997 19.85419464100005, -16.41416740399995 19.85538864100005, -16.41083335899998 19.85708427400004, -16.40836143499996 19.85705566400003, -16.40627860999996 19.85499954200003, -16.40624999999994 19.85247230500005, -16.40836143499996 19.84958267200005)), ((-16.35086059599996 19.85622215300003, -16.34922218299994 19.85372161900005, -16.34836196899994 19.85372161900005, -16.34499931299996 19.85041618300005, -16.34336090099993 19.85041618300005, -16.33749961899997 19.84708404500003, -16.33627700799997 19.84416580200008, -16.33461189299993 19.84247207600004, -16.33461189299993 19.84000015300006, -16.33711051899996 19.83663940400004, -16.33708381699995 19.83166694600004, -16.33961105299994 19.82830619800006, -16.33958244299993 19.82583427400004, -16.34083366399994 19.82458305400007, -16.34338951099994 19.82374954200003, -16.34541702299998 19.82166671800007, -16.34544372599993 19.81747245800005, -16.34377860999996 19.81416702300004, -16.34877777099996 19.80999946600002, -16.34877777099996 19.80913925200002, -16.35044479399994 19.80752754200006, -16.35044479399994 19.80580520600006, -16.34713935899998 19.80163955700004, -16.34711074799998 19.79997253400006, -16.35041618299994 19.79580497700005, -16.35041618299994 19.78997230500005, -16.34791755699996 19.78747177100007, -16.34791755699996 19.78586196900005, -16.35211181599993 19.78249931300007, -16.35372161899994 19.77916717500005, -16.35336112999994 19.77788925200002, -16.35005569499998 19.78125000000006, -16.34877777099996 19.78000068700004, -16.34874916099994 19.77833366400006, -16.35205650299997 19.77583313000002, -16.35208320599997 19.77086067200003, -16.35044479399994 19.76913833600003, -16.35002708399998 19.76288795500005, -16.34916686999998 19.76288795500005, -16.34755516099995 19.76458358800005, -16.34499931299996 19.76458358800005, -16.34377860999996 19.76333427400004, -16.34625053399998 19.76166725200005, -16.34708404499997 19.75997161900005, -16.34711074799998 19.75666618300005, -16.34788894699994 19.75577735900004, -16.34794425999996 19.75247192400008, -16.35375022899996 19.74661064100007, -16.35377693199996 19.74250030500008, -16.35291671799996 19.74163818400007, -16.35297203099998 19.73830604600005, -16.35375022899996 19.73749923700007, -16.35375022899996 19.73250007600006, -16.35461044299996 19.73163795500005, -16.35455512999994 19.72750091600005, -16.35791587799997 19.72249984700005, -16.35877799999997 19.71830558800008, -16.36047172499997 19.71502685500008, -16.36044502299995 19.71249961900003, -16.36211204499995 19.70999908400006, -16.36291694599993 19.70580482500003, -16.36377716099997 19.70499992400005, -16.36458396899997 19.70161056500007, -16.36711120599995 19.69913864100005, -16.37044525099998 19.69244384800004, -16.37044525099998 19.69083404500003, -16.37211036699995 19.68744468700004, -16.37422180199997 19.68622207600004, -16.37961196899994 19.68080520600006, -16.37961196899994 19.68000030500008, -16.38463973999995 19.67250061000004, -16.38461112999994 19.66997146600005, -16.38544464099994 19.66836166400003, -16.38875007599995 19.66413879400005, -16.38877868699996 19.66080474900002, -16.39044380199994 19.65833282500006, -16.39127731299993 19.65500068700004, -16.39336204499995 19.65205574000004, -16.39500045799997 19.65211105300006, -16.39666747999996 19.65041732800006, -16.39916610699993 19.65041732800006, -16.40294456499993 19.64663887000006, -16.40294456499993 19.64583396900002, -16.40544509899996 19.64330482500003, -16.40627860999996 19.63997268700007, -16.41044425999996 19.63247299200003, -16.41458320599997 19.62750053400003, -16.41630554199998 19.62330627400007, -16.41791725199994 19.62163925200002, -16.41625022899996 19.61911201500004, -16.41791725199994 19.61583328200004, -16.42130470299998 19.61333274800006, -16.42127799999997 19.61247253400006, -16.42374992399994 19.61000061000004, -16.42541694599993 19.60666656500007, -16.42547225999994 19.60499954200003, -16.42630577099993 19.60419464100005, -16.42627716099997 19.60080528300006, -16.42794418299997 19.59749984700005, -16.43005561799993 19.59708404500003, -16.43377685499996 19.60086059600008, -16.43375015299995 19.60497283900003, -16.43213844299993 19.60747146600005, -16.43211173999998 19.61000061000004, -16.43497276299996 19.61375045800003, -16.43583297699996 19.61375045800003, -16.44083404499997 19.61874961900003, -16.44663810699996 19.61869430500008, -16.44877815199993 19.62080574000004, -16.44830512999994 19.62208366400006, -16.44669532799998 19.62208366400006, -16.44463920599998 19.62416648900006, -16.44458389299996 19.63163948100004, -16.44544410699996 19.63247299200003, -16.44541740399995 19.63747215300003, -16.45047187799997 19.64500045800003, -16.45127868699996 19.64833259600005, -16.45458412199997 19.65336036700006, -16.45461082499997 19.65416717500005, -16.45291709899993 19.65583419800004, -16.45294380199994 19.65916633600006, -16.45624923699995 19.66333389300007, -16.45711135899995 19.66916656500007, -16.46038818399995 19.67247200000003, -16.46044349699997 19.67830467200002, -16.46130561799993 19.67916679400003, -16.46211051899996 19.68250083900006, -16.46291732799995 19.68327713000002, -16.46294403099995 19.68580627400007, -16.46044349699997 19.68997192400008, -16.46041679399997 19.69327735900004, -16.46211051899996 19.69499969500004, -16.46208381699995 19.69752693200007, -16.45877838099995 19.70169448900003, -16.45705604599993 19.70583343500005, -16.45794486999995 19.70827865600006, -16.45377731299993 19.71163940400004, -16.45002746599994 19.71791648900006, -16.44791603099998 19.71827697800006, -16.44877815199993 19.72080612200006, -16.44711112999994 19.72249984700005, -16.44711112999994 19.72413826000007, -16.44627761799995 19.72502708400003, -16.44705581699998 19.72580528300006, -16.44708251999998 19.72747230500005, -16.44541740399995 19.73002815200005, -16.44169425999996 19.73372268700007, -16.44083404499997 19.73372268700007, -16.43752860999996 19.73708343500005, -16.43461036699995 19.73663902300007, -16.43461036699995 19.73497200000003, -16.44127845799994 19.72833252000004, -16.44000053399998 19.72708320600003, -16.43044471699994 19.73666572600007, -16.42961120599995 19.73913955700004, -16.43127822899993 19.74080467200002, -16.42880630499997 19.74327850300006, -16.42749977099993 19.74622154200006, -16.42416572599996 19.74538803100006, -16.42336082499997 19.74452781700006, -16.42124938999996 19.74500083900006, -16.42211151099997 19.74661064100007, -16.42208290099995 19.75086021400006, -16.42294502299995 19.75163841200003, -16.42377853399995 19.75583267200005, -16.42127799999997 19.76083374000007, -16.42124938999996 19.76497268700007, -16.42047309899993 19.76583290100007, -16.42044448899998 19.76916694600004, -16.41958427399993 19.76997184800007, -16.41963958699995 19.77416610700004, -16.41877746599994 19.77497291600002, -16.41875076299993 19.77916717500005, -16.41625022899996 19.78416633600006, -16.41791725199994 19.78750038100003, -16.41794395399995 19.78916740400007, -16.41875076299993 19.79000091600005, -16.41877746599994 19.79413795500005, -16.42130470299998 19.79830551100002, -16.42127799999997 19.80163955700004, -16.42213821399997 19.80336189300004, -16.42122268699995 19.80416679400003, -16.42124938999996 19.80836105300006, -16.42041587799997 19.80916595500003, -16.42041587799997 19.81413841200003, -16.41794395399995 19.81663894700006, -16.41711044299996 19.81916618300005, -16.41416740399995 19.82205581700003, -16.41252708399998 19.82208252000004, -16.40752792399996 19.82538795500005, -16.40336036699995 19.82622146600005, -16.40002822899993 19.82791709900005, -16.39252853399995 19.82791709900005, -16.39122199999997 19.82666587800003, -16.39127731299993 19.82333374000007, -16.39211082499997 19.82252693200007, -16.39208412199997 19.81913948100004, -16.39127731299993 19.81827735900004, -16.39125060999993 19.81413841200003, -16.38833427399993 19.81291580200008, -16.38211059599996 19.82333374000007, -16.37958335899998 19.82583427400004, -16.38125038099997 19.82913970900006, -16.37997245799994 19.82955551100002, -16.37872314499998 19.83163833600003, -16.38127708399998 19.83333396900002, -16.38125038099997 19.83586120600006, -16.37877845799994 19.83833313000002, -16.37874984699994 19.84080505400004, -16.37961196899994 19.84247207600004, -16.37750053399998 19.84375000000006, -16.37586021399994 19.84369468700004, -16.37297248799996 19.84577751200004, -16.37208366399994 19.84830474900002, -16.37044525099998 19.84919357300004, -16.37125015299995 19.85080528300006, -16.37083244299993 19.85124969500004, -16.36836051899996 19.85127830500005, -16.36705589299993 19.84997177100007, -16.36791610699993 19.84416580200008, -16.36750030499996 19.84369468700004, -16.36624908399995 19.84583282500006, -16.36538886999995 19.84663963300005, -16.36541747999996 19.85497283900003, -16.36336135899995 19.85705566400003, -16.36088943499993 19.85705566400003, -16.35919380199994 19.85788917500003, -16.35750007599995 19.85955619800006, -16.35586166399997 19.85958290100007, -16.35086059599996 19.85622215300003)), ((-16.29627799999997 19.86080551100002, -16.29833412199997 19.86038970900006, -16.30208396899997 19.86583328200004, -16.29838943499993 19.86624908400006, -16.29622268699995 19.86413955700004, -16.29627799999997 19.86080551100002)), ((-16.38461112999994 19.85333252000004, -16.39002799999997 19.84702682500006, -16.39172172499997 19.84708404500003, -16.39294433599997 19.84833335900004, -16.39377784699997 19.85416603100003, -16.39544486999995 19.85583305400007, -16.39544486999995 19.85750007600006, -16.39624977099993 19.85833358800005, -16.39627838099995 19.86333274800006, -16.39172172499997 19.86869430500008, -16.38583373999995 19.86874961900003, -16.38544464099994 19.86416626000005, -16.38458251999998 19.86330604600005, -16.38461112999994 19.85333252000004)), ((-16.49961090099993 19.88997268700007, -16.50250053399998 19.88708305400007, -16.50377845799994 19.88747215300003, -16.50380516099995 19.88913917500003, -16.50294494599996 19.88999939000007, -16.50297164899996 19.89080619800006, -16.50169372599993 19.89208412200003, -16.49999999999994 19.89208412200003, -16.49961090099993 19.88997268700007)), ((-16.51916694599993 19.91119384800004, -16.52000045799997 19.91038894700006, -16.52419471699994 19.91041755700007, -16.52750015299995 19.90872192400008, -16.52836036699995 19.90791702300004, -16.53836059599996 19.90788841200003, -16.54044532799998 19.90999984700005, -16.53880500799994 19.91500091600005, -16.53711128199996 19.91666603100003, -16.53627777099996 19.91913795500005, -16.53711128199996 19.92333412200003, -16.53797149699994 19.92411041300005, -16.53877830499994 19.93163871800004, -16.53499984699994 19.93538856500004, -16.53419494599996 19.93538856500004, -16.53252792399996 19.93708419800004, -16.52919387799994 19.93877792400008, -16.52252769499995 19.93958282500006, -16.52083396899997 19.93872261000007, -16.51880645799997 19.93661117600004, -16.51874923699995 19.93083381700006, -16.51958274799995 19.92997169500006, -16.51961135899995 19.92583274800006, -16.51544380199994 19.92080497700005, -16.51541709899993 19.91916656500007, -16.51463890099996 19.91830635100007, -16.51458358799994 19.91330528300006, -16.51752853399995 19.91122245800005, -16.51916694599993 19.91119384800004)), ((-16.28586196899994 20.00708389300007, -16.28833389299996 20.00705528300006, -16.28877830499994 20.00752830500005, -16.28872299199998 20.00913810700007, -16.28752708399998 20.01038932800003, -16.28666686999998 20.01041603100003, -16.28544425999996 20.00916671800007, -16.28544425999996 20.00749969500004, -16.28586196899994 20.00708389300007)), ((-16.29541587799997 20.01166725200005, -16.29752731299993 20.00872230500005, -16.29961204499995 20.00997161900005, -16.29874992399994 20.01663970900006, -16.29669380199994 20.01791572600007, -16.29544448899998 20.01580619800006, -16.29541587799997 20.01166725200005)), ((-16.26336097699993 20.05458259600005, -16.26413917499997 20.05458259600005, -16.26541709899993 20.05583381700006, -16.26544380199994 20.05830574000004, -16.26419448899998 20.05955505400004, -16.26338958699995 20.05958366400006, -16.26211166399997 20.05830574000004, -16.26208305399996 20.05580520600006, -16.26336097699993 20.05458259600005)), ((-16.44833373999995 20.61622238200005, -16.44458389299996 20.61166572600007, -16.44375038099997 20.60666656500007, -16.44625091599994 20.60166740400007, -16.44622230499994 20.59913826000007, -16.44708251999998 20.59833335900004, -16.44713973999995 20.58497238200005, -16.44627761799995 20.58416748000008, -16.44711112999994 20.58250045800003, -16.44708251999998 20.57830619800006, -16.44791603099998 20.57749939000007, -16.44794464099994 20.56830596900005, -16.44627761799995 20.56580543500007, -16.44625091599994 20.56247139000004, -16.45166587799997 20.56202697800006, -16.45252799999997 20.56288909900007, -16.45588874799995 20.56205558800008, -16.45797157299995 20.56416702300004, -16.45922279399997 20.56708335900004, -16.46086120599995 20.56705474900002, -16.46416664099996 20.56955528300006, -16.46672248799996 20.56958389300007,</t>
  </si>
  <si>
    <t>MULTIPOLYGON (((57.32538986200007 -20.47416686999998, 57.32416534400005 -20.47544479399994, 57.32288742100008 -20.47416686999998, 57.32288742100008 -20.47249984699994, 57.32416534400005 -20.47130584699994, 57.32538986200007 -20.47249984699994, 57.32538986200007 -20.47416686999998)), ((57.69830703700006 -20.45375060999993, 57.69749832200006 -20.45375060999993, 57.69708252000004 -20.45333290099995, 57.69708252000004 -20.45252799999997, 57.69833374000007 -20.45127868699996, 57.69913864100005 -20.45127868699996, 57.69955444300007 -20.45166587799997, 57.69955444300007 -20.45252799999997, 57.69830703700006 -20.45375060999993)), ((57.72080612200006 -20.42541694599993, 57.71830368000008 -20.42541694599993, 57.71702957200006 -20.42416572599996, 57.71708297700008 -20.42169380199994, 57.71827697800006 -20.42044448899998, 57.72169494600007 -20.42041587799997, 57.72372055100004 -20.42252731299993, 57.72249984700005 -20.42461204499995, 57.72080612200006 -20.42541694599993)), ((57.33041763300008 -20.43083381699995, 57.32913970900006 -20.43124961899997, 57.32791519200003 -20.43002700799997, 57.32788848900003 -20.42172241199995, 57.33244323700006 -20.41625022899996, 57.33414077800006 -20.41538810699996, 57.33750152600004 -20.41544532799998, 57.33872222900004 -20.41669464099994, 57.33622360200008 -20.41916656499995, 57.33119583100006 -20.42749977099993, 57.33041763300008 -20.43083381699995)), ((57.75502777100007 -20.40208244299993, 57.75416564900007 -20.40208244299993, 57.75288772600004 -20.40083312999997, 57.75330734300007 -20.40044403099995, 57.75416564900007 -20.40044403099995, 57.75539016700003 -20.40169525099998, 57.75502777100007 -20.40208244299993)), ((57.75872039800004 -20.39999961899997, 57.75744628900003 -20.40127754199995, 57.75708389300007 -20.40083312999997, 57.75708389300007 -20.40002822899993, 57.75749969500004 -20.39961051899996, 57.75830459600007 -20.39961051899996, 57.75872039800004 -20.39999961899997)), ((57.76413726800007 -20.39958381699995, 57.76327896100008 -20.39958381699995, 57.76291656500007 -20.39919471699994, 57.76291656500007 -20.39833259599993, 57.76413726800007 -20.39711189299993, 57.76497268700007 -20.39711189299993, 57.76541519200003 -20.39749908399995, 57.76541519200003 -20.39836120599995, 57.76413726800007 -20.39958381699995)), ((57.35833358800005 -20.39044380199994, 57.35583496100003 -20.39044380199994, 57.35461044300007 -20.38919448899998, 57.35497283900003 -20.38791656499995, 57.35752868700007 -20.38791656499995, 57.35874939000007 -20.38919448899998, 57.35874939000007 -20.38997268699995, 57.35833358800005 -20.39044380199994)), ((57.80627822900004 -20.32250022899996, 57.80577850300006 -20.32291603099998, 57.80541610700004 -20.32250022899996, 57.80541610700004 -20.32172203099998, 57.80577850300006 -20.32125091599994, 57.80627822900004 -20.32169532799998, 57.80627822900004 -20.32250022899996)), ((57.78247070300006 -20.29541587799997, 57.78169632000004 -20.29541587799997, 57.78119278000003 -20.29502868699996, 57.78247070300006 -20.29375076299993, 57.78333282500006 -20.29375076299993, 57.78374862700008 -20.29416656499995, 57.78247070300006 -20.29541587799997)), ((57.78660965000006 -20.28375053399998, 57.78497314500004 -20.28375053399998, 57.78369522100007 -20.28249931299996, 57.78374862700008 -20.28169441199998, 57.78622055100004 -20.27916717499994, 57.78705596900005 -20.27669525099998, 57.78541564900007 -20.27416610699993, 57.78702926600005 -20.27169418299997, 57.78708267200005 -20.27002716099997, 57.78913879400005 -20.26797294599993, 57.79085922200005 -20.26794433599997, 57.79208374000007 -20.26916694599993, 57.79122161900005 -20.27088928199993, 57.79124832200006 -20.27255630499997, 57.79252624500003 -20.27375030499996, 57.79538726800007 -20.27419471699994, 57.79455566400003 -20.27666664099996, 57.79624939000007 -20.27916717499994, 57.79413986200007 -20.27958297699996, 57.79080581700003 -20.28208351099994, 57.78830719000007 -20.28208351099994, 57.78660965000006 -20.28375053399998)), ((57.78664016700003 -20.26377868699996, 57.78499984700005 -20.26380538899997, 57.78372192400008 -20.26252746599994, 57.78413772600004 -20.26208305399996, 57.78747177100007 -20.26211166399997, 57.78791809100005 -20.26252746599994, 57.78664016700003 -20.26377868699996)), ((57.79247283900003 -20.26622199999997, 57.78913879400005 -20.26625060999993, 57.78705596900005 -20.26499938999996, 57.78833389300007 -20.26463890099996, 57.79166793800005 -20.26044464099994, 57.79499816900005 -20.26041603099998, 57.79622268700007 -20.26166725199994, 57.79247283900003 -20.26622199999997)), ((57.78958511400003 -20.25919532799998, 57.78833389300007 -20.26044464099994, 57.78666687000003 -20.26038932799997, 57.78625106800007 -20.26000022899996, 57.78747177100007 -20.25877761799995, 57.78916549700006 -20.25877761799995, 57.78958511400003 -20.25919532799998)), ((57.47080612200006 -20.15458297699996, 57.47000122100008 -20.15458297699996, 57.46958160400004 -20.15416717499994, 57.46958160400004 -20.15338897699996, 57.47000122100008 -20.15291595499997, 57.47080612200006 -20.15291595499997, 57.47122192400008 -20.15336036699995, 57.47122192400008 -20.15416717499994, 57.47080612200006 -20.15458297699996)), ((57.68291854900008 -20.03000068699993, 57.68663787800006 -20.03291702299998, 57.68750000000006 -20.03291702299998, 57.69250106800007 -20.03874969499998, 57.69747161900005 -20.03958320599997, 57.69869613600008 -20.04083251999998, 57.69833374000007 -20.04211044299996, 57.69749832200006 -20.04211044299996, 57.69580459600007 -20.04458427399993, 57.68747329700005 -20.04294395399995, 57.68666839600007 -20.04208373999995, 57.68497085600006 -20.04211044299996, 57.68249893200004 -20.04458427399993, 57.67916488600008 -20.04544448899998, 57.67538833600008 -20.04252815199993, 57.67536163300008 -20.03836059599996, 57.67663955700004 -20.03708267199994, 57.67827606200007 -20.03708267199994, 57.67913818400007 -20.03627777099996, 57.68166732800006 -20.03624916099994, 57.68247222900004 -20.03711128199996, 57.68539047200005 -20.03669357299998, 57.68539047200005 -20.03497314499998, 57.68038940400004 -20.03086090099998, 57.68044281000005 -20.02913856499998, 57.68164062500006 -20.02794456499993, 57.68291854900008 -20.02833366399994, 57.68291854900008 -20.03000068699993)), ((57.68916702300004 -20.02958297699996, 57.68747329700005 -20.02958297699996, 57.68624877900004 -20.02838897699996, 57.68624877900004 -20.02752685499996, 57.68666839600007 -20.02711105299994, 57.68830490100004 -20.02711105299994, 57.68952941900005 -20.02836036699995, 57.68952941900005 -20.02916717499994, 57.68916702300004 -20.02958297699996)), ((57.68497085600006 -20.02705573999998, 57.68419265700004 -20.02708244299993, 57.68369293200004 -20.02666664099996, 57.68369293200004 -20.02586173999998, 57.68416595500008 -20.02547264099996, 57.68497085600006 -20.02547264099996, 57.68539047200005 -20.02586173999998, 57.68539047200005 -20.02666664099996, 57.68497085600006 -20.02705573999998)), ((57.60580444300007 -19.98044395399995, 57.60666656500007 -19.98127746599994, 57.60830688500005 -19.98127746599994, 57.60916519200003 -19.98213958699995, 57.61333465600006 -19.98294448899998, 57.61413955700004 -19.98372268699995, 57.61916732800006 -19.98377799999997, 57.61997222900004 -19.98297309899993, 57.62413787800006 -19.98294448899998, 57.62580490100004 -19.98380470299998, 57.62708282500006 -19.98500060999993, 57.62708282500006 -19.98672294599993, 57.62538909900007 -19.98833274799995, 57.62538909900007 -19.98919486999995, 57.62666702300004 -19.99038886999995, 57.63000106800007 -19.98963928199993, 57.63122177100007 -19.99083328199998, 57.63122177100007 -19.99250030499996, 57.63580703700006 -19.99708366399994, 57.64077758800005 -19.99958419799998, 57.64419555700005 -19.99958419799998, 57.64538955700004 -19.99836158799997, 57.64538955700004 -19.99669456499993, 57.64749908400006 -19.99544525099998, 57.65000152600004 -19.99708366399994, 57.65333175700005 -19.99627685499996, 57.65455627400007 -19.99833297699996, 57.65291595500008 -19.99999999999994, 57.65294265700004 -20.00086021399994, 57.64955520600006 -20.00338935899998, 57.64955520600006 -20.00499916099994, 57.65169525100004 -20.00711059599996, 57.65497207600004 -20.00875091599994, 57.65752792400008 -20.00875091599994, 57.65830612200006 -20.00961112999994, 57.66336059600008 -20.00958251999998, 57.66413879400005 -20.01044464099994, 57.66833496100003 -20.01044464099994, 57.66997146600005 -20.01127815199993, 57.67038726800007 -20.01250076299993, 57.66872406000005 -20.01416587799997, 57.67041778600003 -20.01588821399997, 57.66958236700003 -20.01833343499993, 57.67038726800007 -20.02000045799997, 57.66916656500007 -20.02127838099995, 57.66705703700006 -20.02169418299997, 57.66747283900003 -20.02294349699997, 57.66961288500005 -20.02419471699994, 57.66958236700003 -20.03333282499995, 57.66830444300007 -20.03458404499997, 57.66661071800007 -20.03461074799998, 57.66624832200006 -20.03586196899994, 57.66747283900003 -20.03711128199996, 57.67080688500005 -20.03711128199996, 57.67208480800008 -20.03836059599996, 57.67205429100005 -20.04255485499993, 57.67288970900006 -20.04336166399997, 57.67291641200006 -20.04502868699996, 57.67041778600003 -20.04669380199994, 57.67044448900003 -20.05088806199996, 57.66961288500005 -20.05169486999995, 57.66997146600005 -20.05294418299997, 57.67330551100008 -20.05294418299997, 57.67452621500007 -20.05419349699997, 57.67041778600003 -20.05666732799995, 57.66958236700003 -20.05999946599997, 57.67413711500006 -20.06044387799994, 57.67705535900006 -20.06249999999994, 57.67669296300005 -20.06377792399996, 57.67413711500006 -20.06377792399996, 57.67372131300004 -20.06502723699998, 57.67663955700004 -20.06788825999996, 57.68000030500008 -20.06713867199994, 57.68127822900004 -20.06833267199994, 57.68000030500008 -20.07047271699997, 57.67830658000008 -20.07041740399995, 57.67708206200007 -20.07169532799998, 57.67711257900004 -20.07333373999995, 57.67952728300003 -20.07505607599995, 57.67997360200008 -20.07711029099994, 57.68416595500008 -20.07797241199995, 57.68997192400008 -20.08461189299993, 57.69166564900007 -20.08458328199998, 57.69289016700003 -20.08586120599995, 57.69289016700003 -20.08752822899993, 57.69211196900005 -20.08833312999997, 57.69163894700006 -20.09044456499993, 57.69666671800007 -20.08794403099995, 57.69872283900003 -20.08836173999998, 57.69872283900003 -20.08916664099996, 57.69666671800007 -20.09122276299996, 57.69583511400003 -20.09122276299996, 57.69291687000003 -20.09416580199996, 57.69291687000003 -20.09502792399996, 57.69499969500004 -20.09541702299998, 57.69622039800004 -20.09669494599996, 57.69622039800004 -20.10000038099997, 57.69749832200006 -20.10127830499994, 57.70077896100008 -20.10124969499998, 57.70372390700004 -20.10336112999994, 57.70372390700004 -20.10502815199993, 57.70500183100006 -20.10627746599994, 57.70663833600008 -20.10627746599994, 57.70747375500008 -20.10541725199994, 57.70997238200005 -20.10547256499996, 57.71169281000005 -20.10711097699993, 57.71330642700008 -20.10544395399995, 57.71749877900004 -20.10544395399995, 57.71830368000008 -20.10627746599994, 57.72077941900005 -20.10627746599994, 57.72663879400005 -20.10958290099995, 57.72833252000004 -20.11044502299995, 57.73247146600005 -20.10961151099997, 57.73625183100006 -20.11338806199996, 57.73705673200004 -20.11586189299993, 57.73955535900006 -20.11916732799995, 57.74294281000005 -20.12666702299998, 57.74538803100006 -20.13005638099997, 57.74538803100006 -20.13252830499994, 57.74411010700004 -20.13291740399995, 57.74247360200008 -20.13213920599998, 57.74041748000008 -20.13419532799998, 57.74039077800006 -20.14252853399995, 57.73580551100008 -20.14541625999993, 57.73330688500005 -20.14461135899995, 57.73249816900005 -20.14374923699995, 57.73080444300007 -20.14377784699997, 57.72789001500007 -20.14583396899997, 57.72791671800007 -20.14669418299997, 57.73125076300005 -20.14922141999995, 57.72999954200003 -20.15127754199995, 57.72663879400005 -20.14958381699995, 57.72414016700003 -20.14958381699995, 57.72039032000004 -20.15252685499996, 57.72083282500006 -20.15377807599998, 57.72333145100004 -20.15377807599998, 57.72416687000003 -20.15458297699996, 57.72744369500003 -20.15461158799997, 57.73086166400003 -20.15294456499993, 57.73333358800005 -20.15041732799995, 57.73538970900006 -20.15086173999998, 57.73541641200006 -20.15252685499996, 57.73372268700007 -20.15505599999995, 57.73705673200004 -20.15749931299996, 57.73708343500005 -20.15836143499996, 57.73416519200003 -20.15877723699998, 57.73247146600005 -20.16044425999996, 57.73083496100003 -20.16047286999998, 57.72833252000004 -20.15875053399998, 57.72791671800007 -20.16080474899996, 57.72955703700006 -20.16252708399998, 57.73077774000006 -20.16458320599997, 57.73247146600005 -20.16377830499994, 57.73369598400006 -20.16502761799995, 57.73291778600003 -20.16836166399997, 57.73500061000004 -20.17041587799997, 57.73705673200004 -20.16916656499995, 57.73705673200004 -20.16749954199997, 57.73625183100006 -20.16669464099994, 57.73661041300005 -20.16455650299997, 57.73830413800005 -20.16461181599993, 57.74247360200008 -20.16958427399993, 57.74458313000008 -20.16833305399996, 57.74458313000008 -20.16586112999994, 57.74208450300006 -20.16333389299996, 57.74208450300006 -20.16247177099996, 57.74333190900006 -20.16127777099996, 57.74497222900004 -20.16124916099994, 57.74827957200006 -20.16291618299994, 57.75413894700006 -20.16961097699993, 57.75747299200003 -20.16877746599994, 57.75869369500003 -20.16997146599994, 57.75872039800004 -20.17336082499997, 57.75708389300007 -20.17497253399995, 57.75702667200005 -20.17749977099993, 57.76038742100008 -20.18083381699995, 57.76205444300007 -20.18419456499993, 57.76205444300007 -20.18752860999996, 57.76044464100005 -20.18919372599993, 57.76038742100008 -20.19419479399994, 57.76247406000005 -20.19625091599994, 57.76666641200006 -20.19794464099994, 57.77205658000008 -20.20333290099995, 57.77291488600008 -20.20583343499993, 57.77500152600004 -20.20794486999995, 57.77747345000006 -20.20794486999995, 57.77875137300003 -20.20919418299997, 57.77875137300003 -20.21586036699995, 57.78166580200008 -20.21877860999996, 57.78330612200006 -20.21874999999994, 57.78622055100004 -20.22080612199994, 57.78702926600005 -20.22333335899998, 57.79039001500007 -20.22663879399994, 57.79041671800007 -20.22750091599994, 57.79291534400005 -20.23169517499997, 57.79288864100005 -20.23586082499997, 57.79124832200006 -20.23749923699995, 57.79124832200006 -20.23919486999995, 57.78997039800004 -20.24041747999996, 57.78330612200006 -20.24044418299997, 57.78250122100008 -20.24124908399995, 57.77994537400008 -20.24127769499995, 57.77910995500008 -20.24213981599996, 57.77497100800008 -20.24208259599993, 57.77377700800008 -20.24336051899996, 57.77377700800008 -20.24502754199995, 57.77291488600008 -20.24583244299993, 57.77330398600003 -20.24708366399994, 57.77914047200005 -20.24711036699995, 57.77999877900004 -20.24791717499994, 57.78127670300006 -20.24838828999998, 57.78036117600004 -20.25163841199998, 57.78122329700005 -20.25336074799998, 57.78538894700006 -20.25586128199996, 57.78538894700006 -20.25666618299994, 57.78122329700005 -20.26088905299997, 57.78122329700005 -20.26250076299993, 57.78458404500003 -20.26586151099997, 57.78455734300007 -20.27086067199997, 57.77872085600006 -20.27586173999998, 57.78038787800006 -20.27919387799994, 57.77705383300008 -20.28252792399996, 57.77708435100004 -20.28499984699994, 57.78122329700005 -20.28750038099997, 57.77875137300003 -20.29005622899996, 57.78125000000006 -20.29255485499993, 57.78125000000006 -20.29336166399997, 57.77914047200005 -20.29377746599994, 57.77663803100006 -20.29711151099997, 57.77416610700004 -20.29711151099997, 57.77080535900006 -20.29541587799997, 57.76836013800005 -20.29208373999995, 57.76708221400003 -20.29249954199997, 57.76708221400003 -20.29502868699996, 57.76583480800008 -20.29624938999996, 57.76333236700003 -20.29711151099997, 57.76127624500003 -20.29919433599997, 57.76122283900003 -20.30086135899995, 57.76244354200003 -20.30211067199997, 57.76499939000007 -20.30294418299997, 57.76872253400006 -20.30666732799995, 57.76872253400006 -20.31672286999998, 57.76666641200006 -20.31877708399998, 57.76502609300007 -20.31958389299996, 57.76247406000005 -20.31961059599996, 57.75872039800004 -20.32250022899996, 57.75788879400005 -20.32749938999996, 57.75875091600005 -20.32833290099995, 57.75875091600005 -20.33166694599993, 57.75541687000003 -20.33422279399997, 57.75541687000003 -20.33502769499995, 57.75663757300003 -20.33627700799997, 57.75833511400003 -20.33541679399997, 57.76247406000005 -20.33544349699997, 57.76622390700004 -20.33836173999998, 57.76622390700004 -20.34002685499996, 57.76499939000007 -20.34122276299996, 57.75747299200003 -20.34124946599997, 57.75666809100005 -20.34038925199997, 57.75166702300004 -20.34041595499997, 57.74955368000008 -20.34250068699993, 57.75000000000006 -20.34455490099998, 57.75077819800003 -20.34461021399994, 57.75247192400008 -20.34294509899996, 57.75369262700008 -20.34333419799998, 57.75369262700008 -20.34499931299996, 57.75208282500006 -20.34747314499998, 57.75210952800006 -20.35166740399995, 57.75083160400004 -20.35380554199998, 57.74750137300003 -20.35541725199994, 57.74250030500008 -20.35544395399995, 57.74163818400007 -20.35458373999995, 57.73836135900007 -20.35458373999995, 57.73666763300008 -20.35627746599994, 57.73497390700004 -20.35627746599994, 57.73416519200003 -20.35541725199994, 57.73125076300005 -20.35836029099994, 57.73291778600003 -20.36166572599996, 57.72952652000004 -20.36502838099995, 57.72874832200006 -20.36755561799998, 57.72166824300007 -20.37544441199998, 57.71916580200008 -20.37624931299996, 57.71664047200005 -20.37877845799994, 57.71500015300006 -20.37794494599996, 57.71163940400004 -20.37794494599996, 57.70580673200004 -20.38125038099997, 57.70416641200006 -20.38125038099997, 57.70333480800008 -20.38211059599996, 57.69997406000005 -20.38211059599996, 57.69961166400003 -20.38086128199996, 57.70124816900005 -20.37919425999996, 57.70122146600005 -20.37752723699998, 57.69664001500007 -20.37294387799994, 57.69499969500004 -20.37211036699995, 57.68916702300004 -20.37213897699996, 57.68875122100008 -20.37252807599998, 57.69038772600004 -20.37419509899996, 57.69038772600004 -20.37586021399994, 57.69211196900005 -20.37750053399998, 57.69205474900008 -20.37916755699996, 57.69041824300007 -20.38083267199994, 57.69038772600004 -20.38669395399995, 57.68958282500006 -20.38750076299993, 57.68955612200006 -20.39169502299995, 57.68705368000008 -20.39416694599993, 57.68872070300006 -20.39669418299997, 57.68666839600007 -20.39794349699997, 57.68416595500008 -20.39624977099993, 57.68202590900006 -20.39836120599995, 57.68497085600006 -20.39955520599995, 57.68711090100004 -20.40169525099998, 57.68705368000008 -20.40419387799994, 57.68827819800003 -20.40541648899995, 57.68997192400008 -20.40538978599994, 57.69083404500003 -20.40624999999994, 57.69083404500003 -20.40291595499997, 57.69580459600007 -20.40377807599998, 57.69625091600005 -20.40502738999993, 57.69541549700006 -20.40669441199998, 57.69791793800005 -20.40836143499996, 57.69705581700003 -20.41002845799994, 57.69872283900003 -20.41252708399998, 57.69788742100008 -20.41833305399996, 57.69874954200003 -20.42000007599995, 57.70083236700003 -20.42124938999996, 57.70330429100005 -20.41791725199994, 57.70580673200004 -20.41788864099993, 57.70708465600006 -20.41922187799997, 57.70711135900007 -20.42336082499997, 57.70833206200007 -20.42461204499995, 57.70997238200005 -20.42461204499995, 57.71247100800008 -20.42797279399997, 57.71455383300008 -20.42916679399997, 57.71452713000008 -20.43669509899996, 57.71291732800006 -20.44088935899998, 57.71083450300006 -20.44294357299998, 57.70872116100003 -20.44416618299994, 57.70794296300005 -20.44669532799998, 57.70580673200004 -20.44877815199993, 57.70416641200006 -20.44877815199993, 57.70288848900003 -20.44752693199996, 57.70249939000007 -20.44458389299996, 57.70080566400003 -20.44461059599996, 57.69830703700006 -20.44627761799995, 57.69583511400003 -20.44627761799995, 57.69166564900007 -20.44377708399998, 57.68997192400008 -20.44544410699996, 57.68663787800006 -20.44547271699997, 57.68541717500005 -20.44666671799996, 57.68535995500008 -20.44752693199996, 57.68663787800006 -20.44877815199993, 57.68999862700008 -20.44877815199993, 57.69083404500003 -20.44791603099998, 57.69247055100004 -20.44791603099998, 57.69541549700006 -20.45169448899998, 57.68752670300006 -20.45544433599997, 57.68455505400004 -20.45838928199993, 57.68541717500005 -20.45919418299997, 57.68413925200008 -20.46044349699997, 57.68077850300006 -20.46047210699993, 57.67872238200005 -20.46252822899993, 57.67874908400006 -20.46419525099998, 57.67705535900006 -20.46752738999993, 57.67250061000004 -20.47208404499997, 57.66580581700003 -20.47463798499996, 57.66539001500007 -20.47583389299996, 57.66788864100005 -20.47836112999994, 57.66663742100008 -20.47961044299996, 57.66333389300007 -20.47963905299997, 57.66164016700003 -20.48044395399995, 57.66080474900008 -20.48211097699993, 57.65330505400004 -20.48461151099997, 57.64997100800008 -20.48794364899993, 57.64664077800006 -20.48797225999994, 57.64327621500007 -20.49044418299997, 57.64163970900006 -20.49044418299997, 57.63830566400003 -20.49377822899993, 57.63416671800007 -20.49294471699994, 57.63083267200005 -20.49541664099996, 57.62747192400008 -20.49544525099998, 57.62669372600004 -20.49630546599997, 57.62163925200008 -20.49711036699995, 57.62086105300006 -20.49791717499994, 57.61580658000008 -20.49794387799994, 57.61500167800006 -20.49708366399994, 57.61163711500006 -20.49708366399994, 57.60916519200003 -20.50044441199998, 57.60583496100003 -20.50044441199998, 57.59827804600008 -20.50461196899994, 57.59500122100008 -20.50461196899994, 57.59164047200005 -20.50297164899996, 57.58666610700004 -20.50625038099997, 57.58161163300008 -20.51124954199997, 57.57330703700006 -20.51627731299993, 57.56999969500004 -20.51627731299993, 57.56916809100005 -20.51708412199997, 57.55830383300008 -20.51708412199997, 57.55583190900006 -20.52047157299995, 57.55083465600006 -20.52041625999993, 57.54997253400006 -20.51961135899995, 57.54249954200003 -20.52044486999995, 57.54080581700003 -20.52291679399997, 57.53666687000003 -20.52458381699995, 57.53247070300006 -20.52461051899996, 57.53166580200008 -20.52375030499996, 57.52997207600004 -20.52375030499996, 57.52910995500008 -20.52455520599995, 57.52497100800008 -20.52711105299994, 57.51997375500008 -20.52711105299994, 57.51827621500007 -20.52872276299996, 57.51577758800005 -20.52872276299996, 57.51163864100005 -20.52627754199995, 57.50877761800007 -20.52336120599995, 57.50875091600005 -20.52083396899997, 57.50747299200003 -20.51958274799995, 57.50541687000003 -20.52000045799997, 57.50624847400007 -20.52083396899997, 57.50619506800007 -20.52336120599995, 57.50413894700006 -20.52544403099995, 57.49913787800006 -20.52544403099995, 57.49250030500008 -20.52041625999993, 57.49083328200004 -20.51963806199996, 57.48577880900007 -20.51958274799995, 57.48500061000004 -20.52044486999995, 57.47916793800005 -20.52127838099995, 57.47830581700003 -20.52213859599993, 57.46747207600004 -20.52211189299993, 57.46252822900004 -20.51872253399995, 57.45833206200007 -20.51874923699995, 57.45702743500004 -20.51752853399995, 57.45708465600006 -20.51580619799995, 57.45416641200006 -20.51288795499994, 57.44916534400005 -20.51130485499993, 57.44830703700006 -20.51044464099994, 57.44416809100005 -20.51044464099994, 57.44289016700003 -20.50919532799998, 57.44294357300004 -20.50752830499994, 57.44080734300007 -20.50547218299994, 57.43580627400007 -20.50622177099996, 57.43416595500008 -20.50463867199994, 57.43330383300008 -20.50463867199994, 57.43202590900006 -20.50583267199994, 57.43205642700008 -20.50916671799996, 57.42833328200004 -20.51291656499995, 57.42413711500006 -20.51377868699996, 57.42327880900007 -20.51458358799994, 57.41166687000003 -20.51461029099994, 57.41080474900008 -20.51541709899993, 57.40494537400008 -20.51541709899993, 57.39744567900004 -20.51044464099994, 57.39580535900006 -20.50961112999994, 57.39166641200006 -20.50961112999994, 57.39080429100005 -20.50875091599994, 57.38830566400003 -20.50875091599994, 57.38416671800007 -20.50377845799994, 57.38244628900003 -20.50291633599994, 57.37752914400005 -20.50291633599994, 57.37166595500008 -20.50041580199996, 57.36747360200008 -20.49622154199994, 57.36330413800005 -20.49625015299995, 57.36080551100008 -20.49377822899993, 57.35911178600003 -20.49458312999997, 57.35874939000007 -20.49252700799997, 57.36038970900006 -20.49086189299993, 57.36036300700005 -20.48919486999995, 57.35830688500005 -20.48880577099993, 57.35416793800005 -20.49208259599993, 57.34583282500006 -20.49208259599993, 57.34169387800006 -20.49044418299997, 57.34041595500008 -20.48916625999993, 57.34038925200008 -20.48749923699995, 57.34202957200006 -20.48583412199997, 57.34208297700008 -20.48338890099996, 57.34080505400004 -20.48211097699993, 57.33747100800008 -20.48211097699993, 57.33202743500004 -20.47583389299996, 57.32872390700004 -20.46916580199996, 57.32535934400005 -20.46672248799996, 57.32580566400003 -20.46544456499993, 57.32744598400006 -20.46630477899993, 57.32791519200003 -20.46497154199994, 57.32580566400003 -20.46291732799995, 57.32080459600007 -20.46294403099995, 57.31994628900003 -20.46208381699995, 57.31494522100007 -20.46208381699995, 57.31416702300004 -20.46294403099995, 57.30747222900004 -20.46294403099995, 57.30538940400004 -20.46502685499996, 57.30541610700004 -20.46755599999995, 57.30250167800006 -20.47122192399996, 57.29913711500006 -20.47041702299998, 57.29836273200004 -20.47122192399996, 57.29663848900003 -20.47125053399998, 57.29541778600003 -20.47002792399996, 57.29541778600003 -20.46669387799994, 57.29622268700007 -20.46583366399994, 57.29619598400006 -20.46333312999997, 57.29791641200006 -20.45999908399995, 57.29788970900006 -20.45833396899997, 57.30125045800003 -20.45333290099995, 57.30458450300006 -20.44586181599993, 57.30619430500008 -20.44000053399998, 57.30911254900008 -20.43627738999993, 57.31252670300006 -20.43627738999993, 57.31375122100008 -20.43833351099994, 57.31247329700005 -20.43958282499995, 57.31041717500005 -20.44000053399998, 57.30869293200004 -20.44333267199994, 57.30872345000006 -20.44499969499998, 57.31077957200006 -20.44544410699996, 57.31163787800006 -20.44458389299996, 57.31747055100004 -20.44463920599998, 57.31833267200005 -20.44544410699996, 57.32166671800007 -20.44544410699996, 57.32411193800004 -20.44708251999998, 57.32997131300004 -20.44708251999998, 57.33166503900003 -20.44627761799995, 57.33663940400004 -20.44047164899996, 57.33750152600004 -20.44047164899996, 57.34041595500008 -20.43752860999996, 57.34125137300003 -20.43413925199997, 57.34539032000004 -20.43086051899996, 57.34622192400008 -20.42833328199998, 57.34958267200005 -20.42413902299995, 57.34955596900005 -20.42088890099996, 57.35374832200006 -20.41833305399996, 57.35289001500007 -20.41416740399995, 57.35625076300005 -20.41169357299998, 57.35536193800004 -20.40502738999993, 57.35622406000005 -20.40416717499994, 57.35622406000005 -20.40255546599997, 57.35458374000007 -20.40083312999997, 57.35455703700006 -20.39916610699993, 57.35663986200007 -20.39711189299993, 57.36163711500006 -20.39794349699997, 57.36375045800003 -20.39583396899997, 57.36375045800003 -20.39336204499995, 57.36539077800006 -20.39083290099995, 57.36166763300008 -20.38877868699996, 57.35916519200003 -20.38624954199997, 57.35411071800007 -20.38627815199993, 57.35333252000004 -20.38708305399996, 57.35083389300007 -20.38708305399996, 57.35080719000007 -20.38380622899996, 57.34833145100004 -20.38541603099998, 57.34624862700008 -20.38416671799996, 57.34539032000004 -20.37669372599993, 57.34752655000005 -20.37458419799998, 57.35163879400005 -20.37297248799996, 57.35335922200005 -20.37130546599997, 57.35747146600005 -20.37041664099996, 57.35874939000007 -20.36922264099996, 57.35874939000007 -20.36588859599993, 57.35660934400005 -20.36377716099997, 57.35163879400005 -20.36377716099997, 57.35041809100005 -20.36252784699997, 57.34955596900005 -20.36005592299995, 57.34791564900007 -20.35833358799994, 57.34875106800007 -20.35419464099994, 57.35038757300003 -20.35080528299994, 57.35036087000003 -20.34083366399994, 57.35205459600007 -20.33749961899997, 57.35416793800005 -20.33541679399997, 57.35747146600005 -20.33374977099993, 57.36163711500006 -20.33208274799995, 57.36583328200004 -20.32875060999993, 57.36914062500006 -20.32875060999993, 57.37041854900008 -20.32752799999997, 57.36669540400004 -20.32713890099996, 57.36541748000008 -20.32583427399993, 57.36497116100003 -20.32461166399997, 57.36163711500006 -20.32377815199993, 57.35913848900003 -20.32130622899996, 57.35749816900005 -20.32044410699996, 57.35499954200003 -20.32044410699996, 57.35372161900005 -20.31919479399994, 57.35369491600005 -20.31252860999996, 57.35205459600007 -20.30999946599997, 57.35038757300003 -20.30002784699997, 57.34952926600005 -20.29916572599996, 57.34958267200005 -20.29005622899996, 57.35041809100005 -20.28919410699996, 57.35041809100005 -20.28752708399998, 57.35538864100005 -20.27919387799994, 57.35538864100005 -20.27752685499996, 57.35872268700007 -20.27419471699994, 57.36041641200006 -20.27086067199997, 57.36041641200006 -20.26833343499993, 57.36125183100006 -20.26666641199995, 57.36622238200005 -20.26166725199994, 57.36955642700008 -20.25419425999996, 57.36960983300003 -20.24836158799997, 57.36705398600003 -20.24588966399995, 57.36705398600003 -20.24502754199995, 57.36958313000008 -20.24250030499996, 57.37038803100006 -20.23916625999993, 57.37122345000006 -20.23836135899995, 57.37122345000006 -20.23669433599997, 57.37208175700005 -20.23583412199997, 57.37205505400004 -20.23083305399996, 57.37538909900007 -20.22505569499998, 57.37538909900007 -20.22416686999998, 57.38083267200005 -20.21877860999996, 57.38327789300007 -20.22044372599993, 57.38414001500007 -20.21958351099994, 57.38583374000007 -20.21955490099998, 57.38747406000005 -20.22041702299998, 57.38874816900005 -20.21916580199996, 57.38874816900005 -20.21669387799994, 57.38958358800005 -20.21588897699996, 57.38958358800005 -20.21249961899997, 57.39036178600003 -20.21169471699994, 57.39041519200003 -20.20583343499993, 57.38919448900003 -20.20458412199997, 57.38827896100008 -20.20458412199997, 57.38791656500007 -20.20333290099995, 57.39997100800008 -20.19124984699994, 57.40247345000006 -20.19124984699994, 57.40666580200008 -20.18955612199994, 57.40958404500003 -20.18669509899996, 57.41041564900007 -20.18416595499997, 57.41419601400003 -20.18208312999997, 57.41999816900005 -20.17541694599993, 57.42163848900003 -20.17541694599993, 57.42413711500006 -20.17708396899997, 57.42669296300005 -20.17713928199993, 57.42747116100003 -20.17625045799997, 57.44083404500003 -20.17124938999996, 57.45000076300005 -20.16708373999995, 57.45419311500007 -20.16708373999995, 57.45747375500008 -20.16877746599994, 57.45955658000008 -20.17083358799994, 57.45955658000008 -20.17250060999993, 57.45791626000005 -20.17497253399995, 57.45827865600006 -20.17630577099993, 57.45914077800006 -20.17630577099993, 57.46458435100004 -20.17169380199994, 57.46458435100004 -20.16916656499995, 57.46294403100006 -20.16749954199997, 57.46294403100006 -20.16583251999998, 57.46705627400007 -20.16250038099997, 57.46705627400007 -20.16083335899998, 57.47080612200006 -20.15711021399994, 57.47414016700003 -20.15627860999996, 57.47458267200005 -20.15749931299996, 57.47294616700003 -20.15922164899996, 57.47499847400007 -20.15961074799998, 57.47622299200003 -20.16080474899996, 57.47622299200003 -20.16252708399998, 57.47750091600005 -20.16374969499998, 57.48080444300007 -20.16372299199998, 57.48333358800005 -20.16211128199996, 57.48583221400003 -20.16211128199996, 57.48916626000005 -20.16044425999996, 57.48958206200007 -20.15916633599994, 57.48666763300008 -20.15877723699998, 57.48583221400003 -20.15958404499997, 57.48411178600003 -20.15958404499997, 57.48374939000007 -20.15833282499995, 57.48458480800008 -20.15666580199996, 57.48083496100003 -20.15294456499993, 57.47833252000004 -20.15288925199997, 57.47711181600005 -20.15169525099998, 57.47711181600005 -20.14836120599995, 57.47916793800005 -20.14630508399995, 57.47999954200003 -20.14627838099995, 57.48419570900006 -20.14208412199997, 57.48541641200006 -20.14255523699995, 57.48541641200006 -20.14336204499995, 57.48122406000005 -20.14749908399995, 57.48122406000005 -20.15002822899993, 57.48580551100008 -20.15458297699996, 57.48705673200004 -20.14919471699994, 57.49166488600008 -20.14458274799995, 57.49288940400004 -20.14419364899993, 57.49294281000005 -20.14333343499993, 57.49039077800006 -20.14166641199995, 57.48916626000005 -20.13961029099994, 57.48830413800005 -20.14127731299993, 57.48747253400006 -20.14127731299993,</t>
  </si>
  <si>
    <t>MULTIPOLYGON (((-9.782972335999943 31.50000000000006, -9.786666869999976 31.49538803100006, -9.791305541999975 31.49913978600006, -9.791277884999943 31.50166702300004, -9.789194106999958 31.50288963300005, -9.785861014999966 31.50291633600006, -9.784999846999938 31.50377845800006, -9.782917022999982 31.50247192400008, -9.782972335999943 31.50000000000006)), ((-9.783333777999928 31.50538826000007, -9.78502750399997 31.50538826000007, -9.785416602999931 31.50583267200005, -9.785416602999931 31.50663948100004, -9.78502750399997 31.50708389300007, -9.784166335999942 31.50705528300006, -9.782944678999968 31.50586128200007, -9.783333777999928 31.50538826000007)), ((-9.776638984999977 31.51208305400007, -9.777500152999949 31.51205635100007, -9.777916907999952 31.51247215300003, -9.777916907999952 31.51333427400004, -9.779611587999966 31.51416587800003, -9.779222487999959 31.51538848900003, -9.776666640999963 31.51538848900003, -9.776277541999946 31.51499939000007, -9.77624988599996 31.51247215300003, -9.776638984999977 31.51208305400007)), ((-9.776666640999963 31.51625061000004, -9.777472495999973 31.51625061000004, -9.777944564999927 31.51663970900006, -9.777889251999966 31.51830482500003, -9.776694297999938 31.51958274800006, -9.775833129999967 31.51958274800006, -9.77544403099995 31.51913833600003, -9.775416373999974 31.51747131300004, -9.776666640999963 31.51625061000004)), ((-4.364972114999944 35.15124893200004, -4.36580562599994 35.15124893200004, -4.367083548999972 35.15250015300006, -4.367111205999947 35.15330505400004, -4.366694449999954 35.15369415300006, -4.365860938999958 35.15372085600006, -4.364583491999952 35.15247345000006, -4.364555358999951 35.15166854900008, -4.364972114999944 35.15124893200004)), ((-4.357527732999927 35.15208435100004, -4.359971999999971 35.15205383300002, -4.360388755999963 35.15250015300006, -4.359166621999975 35.15372085600006, -4.356666564999955 35.15375137300003, -4.356222152999976 35.15330505400004, -4.357527732999927 35.15208435100004)), ((-4.361666678999939 35.15288925200008, -4.363333224999963 35.15288925200008, -4.363749980999955 35.15333175700005, -4.363805770999932 35.15580368000008, -4.363333224999963 35.15625000000006, -4.361721991999957 35.15627670300006, -4.361277579999978 35.15580368000008, -4.361249923999935 35.15336227400007, -4.361666678999939 35.15288925200008)), ((-4.215416430999937 35.19583511400003, -4.21755552299993 35.19369506800007, -4.219222068999954 35.19374847400007, -4.219583510999939 35.19413757300003, -4.218749999999943 35.19494628900003, -4.218777656999976 35.19666671800007, -4.217527865999955 35.19788742100008, -4.216694354999959 35.19702911400003, -4.215416430999937 35.19664001500007, -4.215416430999937 35.19583511400003)), ((-4.196722030999979 35.19958496100003, -4.199222087999942 35.19955444300007, -4.199583529999927 35.19994354200003, -4.19961118699996 35.20166778600003, -4.199194430999967 35.20208358800005, -4.19666671799996 35.20205688500005, -4.196249961999968 35.20163726800007, -4.196305751999944 35.20000076300005, -4.196722030999979 35.19958496100003)), ((-4.191722392999964 35.20124816900005, -4.193388938999931 35.20122146600005, -4.193749904999947 35.20166778600003, -4.192916869999976 35.20247268700007, -4.192527770999959 35.20375061000004, -4.190833568999949 35.20375061000004, -4.190416812999956 35.20330429100005, -4.190416812999956 35.20244598400006, -4.191722392999964 35.20124816900005)), ((-4.871222018999958 35.30497360200008, -4.872527598999966 35.30374908400006, -4.873750209999969 35.30497360200008, -4.873777865999955 35.30577850300006, -4.872527598999966 35.30705642700008, -4.871250152999949 35.30583190900006, -4.871222018999958 35.30497360200008)), ((-5.255027770999959 35.58044433600003, -5.256722449999927 35.58041763300002, -5.257138728999962 35.58080673200004, -5.257111072999976 35.58166503900003, -5.255861281999955 35.58288955700004, -5.255027770999959 35.58291626000005, -5.253805636999971 35.58166503900003, -5.255027770999959 35.58044433600003)), ((-5.279194354999959 35.61455535900006, -5.276694297999938 35.61288833600003, -5.274166583999943 35.61294555700005, -5.272944449999954 35.61169433600003, -5.27297210699993 35.60747146600005, -5.276750087999972 35.60705566400003, -5.280889033999927 35.61041641200006, -5.282499789999974 35.61044311500007, -5.283805369999925 35.61166763300002, -5.28333330199996 35.61461257900004, -5.279194354999959 35.61455535900006)), ((-5.399117204999925 35.91358122600008, -5.399063952999938 35.91336821900006, -5.398797692999949 35.91336821900006, -5.39842492899993 35.91326171500003, -5.39789240999994 35.91240968300008, -5.39717326899995 35.91125106800007, -5.396933873999956 35.91086537500007, -5.396667613999966 35.91081212300003, -5.396294849999947 35.91065236700007, -5.395868833999941 35.91070561900005, -5.394963550999933 35.91033285500004, -5.394537534999927 35.91006659600004, -5.393951762999961 35.90996009200006, -5.391022903999954 35.90900155600008, -5.390490383999975 35.90889505200005, -5.389638351999963 35.90889505200005, -5.389105831999927 35.90916131200004, -5.387242012999934 35.90996009200006, -5.38601721699996 35.91054586300004, -5.385804209999947 35.91081212300003, -5.385857461999933 35.91139789500005, -5.38575095799996 35.91177065900007, -5.385537949999957 35.91193041500003, -5.384739169999932 35.91214342300003, -5.38410014599998 35.91203691900006, -5.383727381999961 35.91230317900005, -5.382555838999963 35.91235643100003, -5.382172090999973 35.91240439900002, -5.382159026999943 35.91240603200004, -5.382135946999938 35.91240891700005, -5.382029303999957 35.91229772300005, -5.381998083999974 35.91227621400003, -5.381942193999976 35.91223770900007, -5.381877169999939 35.91212872000006, -5.381793837999965 35.91202445200003, -5.381746383999939 35.91195502900007, -5.381680613999947 35.91190537900007, -5.381500441999947 35.91177790200004, -5.381301595999957 35.91167726200007, -5.381108639999979 35.91159394100004, -5.380983246999961 35.91160177900008, -5.380864031999977 35.91164476600005, -5.380691575999947 35.91160104000005, -5.380592480999951 35.91153105000006, -5.38036892599996 35.91127267100006, -5.380264249999925 35.91117309000003, -5.380100052999978 35.91099903100007, -5.380011889999935 35.91086753000008, -5.379977206999968 35.91076133300004, -5.37986559999996 35.91053125200006, -5.379807640999957 35.91036083800003, -5.379803275999961 35.91012860300003, -5.379800081999974 35.90995630900005, -5.379801159999943 35.90971023700007, -5.379803999999979 35.90954047100007, -5.379770511999936 35.90936292500004, -5.379748062999965 35.90925194100004, -5.379789382999945 35.90913194500007, -5.379754146999971 35.90906990700006, -5.379670490999956 35.90898532000006, -5.37960510299996 35.90889847400007, -5.379499442999929 35.90885794000008, -5.37933191999997 35.90884085000005, -5.379195799999934 35.90880490400008, -5.378950571999951 35.90875299400005, -5.378796885999975 35.90867748200003, -5.378684862999933 35.90865410400005, -5.378641964999929 35.90867578000007, -5.378484458999935 35.90864698000007, -5.378412667999953 35.90857974900007, -5.378377327999942 35.90851291900003, -5.378343977999975 35.90833032300003, -5.378319988999976 35.90794863100007, -5.378350180999973 35.90768308200006, -5.378396868999971 35.90743505000006, -5.37849717499995 35.90706948900004, -5.378499440999974 35.90693416900007, -5.378513362999968 35.90682850600007, -5.378433875999974 35.90670474200004, -5.378342181999926 35.90655608400004, -5.378270803999953 35.90646424900007, -5.378199755999958 35.90635273100003, -5.378100175999975 35.90631226300007, -5.378064754999968 35.90625035300008, -5.377932873999953 35.90614308800008, -5.377787894999926 35.90609227800007, -5.377693935999957 35.90607894100003, -5.377581895999981 35.90605324400008, -5.377512897999964 35.90600080800004, -5.377444641999944 35.90590408500003, -5.377403269999945 35.90583472700007, -5.377377457999955 35.90574339300008, -5.377311909999946 35.90566638700005, -5.377228707999961 35.90555324500008, -5.377160576999927 35.90544914000003, -5.377086947999942 35.90531052400007, -5.377079690999949 35.90519970700007, -5.377056380999932 35.90514039100003, -5.376994654999976 35.90501667100006, -5.376950535999981 35.90493005700006, -5.37693879699998 35.90476271700004, -5.37688570499995 35.90448652000003, -5.376862203999963 35.90425740500007, -5.376809838999975 35.90411902300008, -5.376809007999952 35.90394469300003, -5.376858118999962 35.90373360100006, -5.376894129999926 35.90357896500007, -5.37688030399994 35.90349760500004, -5.376780000999929 35.90331932200007, -5.376727581999944 35.90320963300007, -5.376717989999975 35.90305695600006, -5.37676265999994 35.90292948400003, -5.376812331999929 35.90286604900007, -5.376913474999981 35.90281302400007, -5.377032801999974 35.90276265900008, -5.377233272999945 35.90276486400006, -5.377324561999956 35.90275602400004, -5.377412335999963 35.90268257900004, -5.377513437999937 35.90263201300007, -5.377587655999946 35.90255408200005, -5.37764763499996 35.90241939500004, -5.377670875999968 35.90230153100003, -5.377742509999962 35.90219650300003, -5.377742591999947 35.90219158200006, -5.377765584999963 35.90208848100008, -5.377724668999974 35.90199205900007, -5.377702386999943 35.90192591600004, -5.377680588999965 35.90178637800005, -5.377696162999939 35.90175722400005, -5.37769078499997 35.90171806300003, -5.377667471999928 35.90166893000003, -5.377641511999968 35.90159777400004, -5.377558361999945 35.90151865700005, -5.377490154999975 35.90145453700006, -5.377487379999934 35.90140568500004, -5.377489559999958 35.90127560500008, -5.37754786499994 35.90105507100003, -5.377550437999957 35.90090157700007, -5.377475821999951 35.90061904300006, -5.377406119999932 35.90044879400006, -5.377268465999975 35.90020535800005, -5.377161627999953 35.90003606800008, -5.377160032999939 35.90003058300005, -5.377141035999955 35.89996397400006, -5.377054542999929 35.89968829800006, -5.377039069999967 35.89960475400005, -5.376980918999948 35.89955080900006, -5.376829705999967 35.89949722100005, -5.37671593999994 35.89945169100002, -5.376657002999934 35.89939622100007, -5.376625256999944 35.89927147100008, -5.376608383999951 35.89919116200008, -5.376560665999932 35.89907832300003, -5.376518199999964 35.89890455900007, -5.376517718999935 35.89873381700005, -5.376585585999976 35.89858619100005, -5.376675552999927 35.89844014000005, -5.376777911999966 35.89832836000005, -5.376954078999972 35.89825685300008, -5.377088365999953 35.89817944600003, -5.377233089999947 35.89805241500005, -5.377333612999962 35.89785659200004, -5.377357402999962 35.89771841400005, -5.377320624999925 35.89759197500007, -5.377243169999929 35.89737843900008, -5.377295901999958 35.89732650500002, -5.377265826999974 35.89718701100003, -5.377309364999974 35.89710346700008, -5.37733140499995 35.89694879200005, -5.377343810999946 35.89678876000005, -5.377310450999971 35.89665185600006, -5.37729888399997 35.89662605100006, -5.377427472999955 35.89649617900005, -5.377428748999932 35.89642004700005, -5.377465979999954 35.89632593100004, -5.377485908999972 35.89629726700008, -5.377544592999925 35.89627690600003, -5.377651140999944 35.89630170900006, -5.377726204999931 35.89627102600008, -5.377701202999958 35.89621561100006, -5.377721570999938 35.89616069500005, -5.377853573999971 35.89602035800004, -5.377925088999973 35.89600801600005, -5.377948124999932 35.89598726300005, -5.377770032999933 35.89578312500004, -5.377764958999933 35.89569904700005, -5.377691830999936 35.89561422000003, -5.377671574999965 35.89555601700005, -5.377592448999962 35.89544224000008, -5.377545334999979 35.89535244700005, -5.377478203999942 35.89529656900004, -5.377329968999959 35.89524505000003, -5.377205123999943 35.89515177700002, -5.377073223999957 35.89509256000008, -5.376975871999946 35.89509936700006, -5.376904180999929 35.89512221000007, -5.376838134999957 35.89519500400007, -5.376767748999953 35.89520955400008, -5.376677448999942 35.89518230300007, -5.37661329499997 35.89514221000007, -5.376556150999932 35.89507068600005, -5.376498521999963 35.89502804000006, -5.376443298999959 35.89503531000003, -5.376385010999968 35.89503204200003, -5.376305181999953 35.89496026900008, -5.376244313999962 35.89491758700007, -5.376156639999977 35.89492712500004, -5.376146873999971 35.89492964300007, -5.37606279299996 35.89491821400003, -5.375928446999978 35.89481170600004, -5.375909839999963 35.89476161300007, -5.375816962999977 35.89469494700006, -5.375724569999932 35.89459940400008, -5.375670315999969 35.89454891800005, -5.375534913999957 35.89450541600007, -5.375477375999935 35.89445751900007, -5.375458891999926 35.89441284700007, -5.375485476999927 35.89437375300002, -5.375508866999951 35.89433199900003, -5.375493896999956 35.89425831400007, -5.375440126999933 35.89417894900004, -5.375382808999973 35.89411792600004, -5.37530946399994 35.89404622400008, -5.375183784999933 35.89400282700007, -5.375090379999961 35.89396766400006, -5.375033987999927 35.89385151100004, -5.375033611999925 35.89368083600004, -5.375076332999981 35.89345286900004, -5.375139851999961 35.89330432100007, -5.375144854999974 35.89319934700006, -5.375107157999935 35.89312803700005, -5.375025061999963 35.89299847200004, -5.374996954999972 35.89293514500002, -5.374934258999929 35.89280842000005, -5.374941312999965 35.89277436300006, -5.374941929999977 35.89273761000004, -5.374910317999934 35.89268999900003, -5.374826263999978 35.89267074300005, -5.374788233999936 35.89262563600005, -5.374792752999952 35.89254954000006, -5.374745246999964 35.89248337400005, -5.374720335999939 35.89242270800003, -5.37468083899995 35.89237869800007, -5.374671512999953 35.89230756900002, -5.374729807999927 35.89217752400003, -5.37485269299998 35.89196011900003, -5.374879238999938 35.89184108800004, -5.374855124999954 35.89181525400005, -5.374828130999958 35.89175242400006, -5.374882963999937 35.89158667200007, -5.374948016999952 35.89145502200006, -5.374982226999975 35.89136376000005, -5.374988859999974 35.89126812200004, -5.375012708999975 35.89119507400005, -5.375008946999969 35.89111968500004, -5.375019478999945 35.89109129100007, -5.375051536999933 35.89105524000007, -5.375055724999925 35.89095550100006, -5.37502730999995 35.89085133100008, -5.375028197999939 35.89079839400006, -5.375067570999931 35.89069904400003, -5.375173516999951 35.89052711600004, -5.375247548999937 35.89038668600006, -5.375268406999965 35.89034211400008, -5.375312258999941 35.89027539500006, -5.37538905599996 35.89019274700007, -5.37543919899997 35.89005075000006, -5.375497221999979 35.88988847600007, -5.375543347999951 35.88983603800006, -5.375569503999941 35.88977523300008, -5.375629869999955 35.88962316700002, -5.375677087999975 35.88950557500004, -5.37575239499995 35.88936181900004, -5.375781132999975 35.88929697000003, -5.375782598999933 35.88924151200007, -5.375751362999949 35.88915563800003, -5.375697643999956 35.88906137200007, -5.375657004999937 35.88893670300007, -5.375619185999938 35.88879373700007, -5.375598787999934 35.88866114600006, -5.375580561999925 35.88854894200006, -5.375539239999966 35.88846499400006, -5.375500122999938 35.88839939800005, -5.375483555999949 35.88833812300004, -5.375434625999958 35.88825816400004, -5.37542286799993 35.88818597100004, -5.375408608999976 35.88813693900005, -5.375325656999962 35.88798736700005, -5.375272076999977 35.88788495600005, -5.375141342999939 35.88773689400006, -5.375062392999951 35.88764845800006, -5.374983442999962 35.88756002200006, -5.374918854999976 35.88751451000007, -5.374846521999928 35.88748113000003, -5.374783169999944 35.88747166300004, -5.374720923999973 35.88743635700007, -5.374679020999963 35.88738702100005, -5.374652436999952 35.88732359900007, -5.374626809999938 35.88720316800004, -5.374590514999966 35.88711927500003, -5.374564066999937 35.88704770900006, -5.374555518999955 35.88695801300003, -5.37453402999995 35.88689057400006, -5.374527755999964 35.88681515800005, -5.374506231999931 35.88674975500004, -5.374496521999959 35.88672928400007, -5.374497136999935 35.88669263500003, -5.37449262399997 35.88666203900004, -5.374483460999954 35.88660899200005, -5.374516854999968 35.88651714900004, -5.374532753999972 35.88646845000005, -5.374513982999929 35.88638882300006, -5.374479858999962 35.88632531700006, -5.374453274999951 35.88626189500008, -5.374386652999931 35.88618784900007, -5.374312217999943 35.88613000900006, -5.374172238999961 35.88608366500006, -5.374132474999954 35.88605675300005, -5.374062279999976 35.88604579700007, -5.373982614999932 35.88600011700004, -5.37391751499996 35.88598514400007, -5.37384304699998 35.88592934000008, -5.373746543999971 35.88583867300008, -5.373721258999979 35.88575875100003, -5.373632704999977 35.88564373500003, -5.373562118999928 35.88550651600008, -5.373523415999955 35.88541648700004, -5.373507466999968 35.88531856300006, -5.37351341699997 35.88526364500007, -5.373573767999972 35.88515047200008, -5.373623122999959 35.88505530400005, -5.373659502999942 35.88498443100008, -5.373668101999954 35.88492139700003, -5.373659520999979 35.88483373600008, -5.373678001999963 35.88478099300005, -5.37370911599993 35.88472431600007, -5.373707936999949 35.88464488300008, -5.373676156999977 35.88459158600006, -5.37362441099998 35.88452992300006, -5.373555038999939 35.88447010200008, -5.373497820999944 35.88443485100004, -5.373472837999941 35.88439349600003, -5.373429879999946 35.88428414000003, -5.373409434999928 35.88423807000004, -5.373382334999974 35.88416709300003, -5.373383522999973 35.88409642900007, -5.373365851999949 35.88402555600004, -5.373340564999978 35.88398707300007, -5.373327568999969 35.88391816200004, -5.373366287999943 35.88385937400005, -5.373358110999959 35.88378478600004, -5.373293969999963 35.88367328600003, -5.37320819699994 35.88358638100004, -5.373155778999944 35.88347883100005, -5.373138242999971 35.88338481500006, -5.373149608999938 35.88331849100007, -5.373158209999929 35.88321337600007, -5.373135177999927 35.88316051700008, -5.373102685999925 35.88306048600003, -5.373069729999941 35.88298813700004, -5.373022688999981 35.88294055000006, -5.372934369999939 35.88290912000008, -5.372826528999951 35.88281933300004, -5.372647173999951 35.88271491200004, -5.372572754999965 35.88266979200006, -5.372512886999971 35.88257222900006, -5.372456667999927 35.88246086200007, -5.372329447999959 35.88230441300004, -5.37227392799997 35.88215152400005, -5.372238487999937 35.88202377400006, -5.372170015999927 35.88195135200004, -5.37214735699996 35.88187634700006, -5.372135552999964 35.88176547000006, -5.372046380999961 35.88158175300003, -5.372023349999949 35.88152889400004, -5.372017075999963 35.88149560100004, -5.371939101999942 35.88145874700007, -5.371689775999926 35.88124834400003, -5.371598136999978 35.88121133900006, -5.371356635999973 35.88116924500002, -5.371200501999965 35.88110660900003, -5.371099217999927 35.88103350400007, -5.371005606999972 35.88091064800005, -5.370929357999955 35.88077137200003, -5.370879182999943 35.88070713800005, -5.370764234999967 35.88063388300003, -5.370659117999935 35.88058565400007, -5.370546141999966 35.88059824800007, -5.370412153999951 35.88064106500008, -5.370267544999933 35.88070591400003, -5.370108475999928 35.88081766900007, -5.36992960799995 35.88088767600004, -5.369830343999979 35.88089765200004, -5.369707584999958 35.88088245100005, -5.369653527999958 35.88084586000008, -5.369640561999972 35.88080418700002, -5.369539560999954 35.88071447300007, -5.369499309999981 35.88066972900003, -5.36946924199998 35.88061120300006, -5.369429383999943 35.88056097700007, -5.369364569999959 35.88041914700005, -5.369300086999942 35.88024139100003, -5.369257171999948 35.88011854900003, -5.369207304999975 35.88002687300008, -5.369119280999939 35.87991134300006, -5.368982803999927 35.87981089700003, -5.36884263099995 35.87973905000007, -5.368655322999928 35.87960419600006, -5.368557908999946 35.87954550800004, -5.36844422799993 35.87942708900005, -5.368326192999973 35.87937631400007, -5.368115474999968 35.87929587300005, -5.368041802999926 35.87928204000008, -5.367780084999936 35.87936766100006, -5.367711564999979 35.87942938700007, -5.367574875999935 35.87953201400006, -5.367461158999959 35.87960625700003, -5.36729982199995 35.87964612500008, -5.367106974999956 35.87964919500007, -5.367052402999946 35.87964598700006, -5.366940970999963 35.87958487000003, -5.366765592999968 35.87950481900003, -5.36664621999995 35.87942616100003, -5.366512693999937 35.87934136700005, -5.366413760999933 35.87930121600004, -5.366250091999973 35.87928898700005, -5.366137428999934 35.87930075500003, -5.365966058999959 35.87936394300004, -5.36582804699998 35.87935460100005, -5.365709398999968 35.87934026600004, -5.365645321999978 35.87932914100003, -5.365546477999942 35.87928378400005, -5.365444025999977 35.87926181900008, -5.365392974999963 35.87924042400005, -5.365237318999959 35.87914505000003, -5.36513832299994 35.87911797600003, -5.364994717999934 35.87905813300006, -5.364870525999947 35.87899166500006, -5.364784488999931 35.87894905300004, -5.364618092999933 35.87890815200007, -5.364490467999929 35.87885466400007, -5.364260128999945 35.87878955400004, -5.364135179999948 35.87878651400007, -5.363954147999948 35.87885102000007, -5.363674661999937 35.87883962400008, -5.363347293999936 35.87883598500008, -5.363225507999971 35.87886622500002, -5.363047854999934 35.87888359400006, -5.362948634999952 35.87890183600007, -5.362883842999963 35.87890111500008, -5.362836429999959 35.87888124300008, -5.362779346999957 35.87882810000008, -5.362729225999942 35.87876674400007, -5.362629076999951 35.87863850600007, -5.362575732999971 35.87856605900004, -5.362516457999959 35.87844103900005, -5.362489926999956 35.87839652700006, -5.362426164999931 35.87833502000007, -5.362368755999967 35.87830121800005, -5.362276871999939 35.87828914200003, -5.362177980999945 35.87828804200007, -5.362079509999944 35.87826207400008, -5.361918791999926 35.87818441400003, -5.361556815999961 35.87800904100004, -5.361493055999972 35.87794753300005, -5.361283927999978 35.87780979000007, -5.361033412999973 35.87769922100006, -5.360813213999961 35.87761109800005, -5.360561903999951 35.87754750100004, -5.360375102999967 35.87750120300007, -5.360198766999929 35.87744120300005, -5.36013464399997 35.87739565600003, -5.360091391999958 35.87733161200003, -5.360007220999933 35.87726711200003, -5.35994033399993 35.87718898700007, -5.359924502999945 35.87711695800004, -5.359925829999952 35.87683785300004, -5.359906958999943 35.87666356600005, -5.359928557999979 35.87639573900003, -5.359966033999967 35.87619717900003, -5.359962074999942 35.87602855700004, -5.359943035999947 35.87574369800006, -5.359944302999963 35.87566909600002, -5.359924452999962 35.87563294800003, -5.359839625999939 35.87560713100004, -5.359751530999972 35.87557298600007, -5.359638304999976 35.87553969200007, -5.359345375999965 35.87551708100005, -5.359195525999951 35.87550435600008, -5.359002051999937 35.87544969100003, -5.358877291999931 35.87536539300004, -5.358834370999944 35.87528200700007, -5.358836999999937 35.87512727600006, -5.358873582999934 35.87477106500006, -5.358882419999929 35.87465232900007, -5.35883352299993 35.87451913100006, -5.35864552399994 35.87434292800003, -5.358510723999927 35.87424746200003, -5.358391471999937 35.87424060400008, -5.358312386999955 35.87427841200002, -5.358225777999962 35.87435758900006, -5.358091499999944 35.87441942200007, -5.357199642999944 35.87452860900004, -5.357073872999933 35.87450233700002, -5.356919348999952 35.87437609800003, -5.356806024999969 35.87422835500007, -5.356648466999957 35.87404428900004, -5.356531066999935 35.87384381900006, -5.35647281599995 35.87354910800008, -5.356254404999959 35.87325217500006, -5.356060789999958 35.87306890500003, -5.355833400999927 35.87290121900003, -5.355638017999979 35.87282339000006, -5.355498153999974 35.87281372100006, -5.355404542999963 35.87282888400006, -5.355236493999939 35.87290805300006, -5.355115847999969 35.87294452600003, -5.354780209999944 35.87307585200006, -5.354480592999948 35.87324540200007, -5.354181618999974 35.87337713700003, -5.354054718999976 35.87338922500004, -5.353944992999971 35.87337178700005, -5.353620401999933 35.87326346300006, -5.353279179999959 35.87313536700003, -5.35318278799997 35.87311807700007, -5.352566559999957 35.87288964100003, -5.35227214899993 35.87275396300004, -5.352097146999938 35.87272383700002, -5.351873854999951 35.87271863300003, -5.351723574999937 35.87273315800007, -5.351438114999951 35.87285423300006, -5.351333026999953 35.87295571600004, -5.351240625999935 35.87309516300007, -5.351194706999934 35.87324593800003, -5.351181891999943 35.87341059300007, -5.351040607999948 35.87367916900007, -5.351002370999936 35.87377059500005, -5.35090831399998 35.87424677900003, -5.350760702999935 35.87488540400005, -5.350689546999945 35.87495214600006, -5.350622378999958 35.87517562700003, -5.350590629999942 35.87520188300005, -5.350500450999959 35.87540619400005, -5.350391331999958 35.87554815500005, -5.350320451999949 35.87559869000006, -5.350236559999928 35.87563016700005, -5.35007294199994 35.87564454000005, -5.349883487999932 35.87560999300007, -5.349744543999975 35.87554629600004, -5.34940512299994 35.87531284700003, -5.349306861999935 35.87520522700004, -5.349143562999927 35.87500617400008, -5.349089389999961 35.87485967800006, -5.348822009999935 35.87450816500007, -5.348713994999969 35.87439078200003, -5.348613227999977 35.87421138900004, -5.348579565999955 35.87403540500003, -5.348493262999966 35.87381830500004, -5.348327970999947 35.87296007600003, -5.348333095999976 35.87261442400006, -5.348221047999971 35.87232911400002, -5.348134811999955 35.87225725700006, -5.347538646999965 35.87212426600007, -5.347269001999962 35.87194383400004, -5.347087594999948 35.87188344000003, -5.347111017999964 35.87185521300006, -5.346771450999938 35.87176758300006, -5.345641464999972 35.87153177300007, -5.343746702999965 35.87090363300007, -5.343569902999945 35.87084502100004, -5.346134861999928 35.86445176500007, -5.347478483999964 35.86019056300006, -5.349359554999978 35.85408668000008, -5.349705057999927 35.85366439900002, -5.351970020999943 35.85178332800007, -5.352584247999971 35.85136104700007, -5.353966258999947 35.85051648400002, -5.354273372999955 35.85017098200007, -5.355117934999953 35.84917286200005, -5.355309880999926 35.84886574900003, -5.355732162999971 35.84736857000007, -5.35584732999996 35.84675434300004, -5.356269610999959 35.84218602700003, -5.356384778999939 35.83972911800004, -5.356348413999967 35.83918364200008, -5.356333255999971 35.83916854900008, -5.356333255999971 35.82086181600005, -5.355472087999942 35.81999969500004, -5.355416774999981 35.81583404500003, -5.354610919999971 35.81499862700008, -5.354610919999971 35.80250167800006, -5.353805541999975 35.80166626000005, -5.354610919999971 35.79580688500005, -5.353750228999957 35.79497146600005, -5.352944373999946 35.78913879400005, -5.352138995999951 35.78830719000007, -5.352138995999951 35.78333282500006, -5.351277827999979 35.78247070300006, -5.352138995999951 35.77833175700005, -5.348750113999927 35.77583313000002, -5.348777770999959 35.77416610700004, -5.350500106999959 35.77327728300003, -5.349611281999955 35.77164077800006, -5.349666594999974 35.76586151100003, -5.348805427999935 35.76502609300007, -5.348777770999959 35.76250076300005, -5.347916602999931 35.76166534400005, -5.348000049999939 35.75666809100005, -5.347111224999935 35.75583267200005, -5.346277713999939 35.74916839600007, -5.345416545999967 35.74830627400007, -5.345444678999968 35.74414062500006, -5.343833446999952 35.73919296300005, -5.343833446999952 35.73249816900005, -5.341305732999956 35.72750091600005, -5.341333388999942 35.72333145100004, -5.339638709999974 35.72083282500006, -5.339638709999974 35.71830368000008, -5.337916850999932 35.71502685500008, -5.33797216399995 35.71166610700004, -5.33624982799995 35.70836257900004, -5.33624982799995 35.70586013800005, -5.334666728999935 35.70169448900003, -5.332916736999948 35.70002746600005, -5.32711124399998 35.68833160400004, -5.324194430999967 35.68455505400004, -5.318361281999955 35.68455505400004, -5.317500113999927 35.68372345000006, -5.311749934999966 35.68377685500008, -5.308361052999942 35.68544387800006, -5.305055617999926 35.68544387800006, -5.304249762999973 35.68619537400008, -5.300889014999939 35.68708419800004, -5.299194335999971 35.68875122100008, -5.292527675999963 35.68877792400008, -5.291722297999968 35.68794632000004, -5.286666869999976 35.68705368000008, -5.28583335899998 35.68794632000004, -5.280860900999926 35.68791580200008, -5.279222011999934 35.68708419800004, -5.277916430999937 35.68585968000008, -5.27874994299998 35.68252944900007, -5.282972335999943 35.67830658000003, -5.282944678999968 35.67750167800006, -5.287138938999931 35.67416763300002, -5.287083148999955 35.67250061000004, -5.289638995999951 35.66833496100003, -5.288777827999979 35.66749954200003, -5.288777827999979 35.66330719000007, -5.288000106999959 35.66247177100007, -5.287916659999951 35.66002655000005, -5.286305427999935 35.65752792400008, -5.285416602999931 35.65085983300003, -5.284611224999935 35.65000152600004, -5.282944678999968 35.64247131300004, -5.280416488999947 35.63836288500005, -5.280444621999948 35.63669586200007, -5.276277541999946 35.62330627400007, -5.276277541999946 35.62080383300002, -5.274583339999936 35.61750030500008, -5.274638652999954 35.61413955700004, -5.275888919999943 35.61377716100003, -5.277527808999935 35.61539077800006, -5.284194468999942 35.61544418300008, -5.284638881999967 35.61086273200004, -5.280416488999947 35.60836029100005, -5.280860900999926 35.60708236700003, -5.284999846999938 35.60705566400003, -5.286666869999976 35.60874939000007, -5.292555331999949 35.60874939000007, -5.293777942999952 35.60752868700007, -5.293388843999935 35.60622406000005, -5.291694640999935 35.60791778600003, -5.28755569499998 35.60794448900003, -5.28583335899998 35.60625076300005, -5.275027751999971 35.60622406000005, -5.274638652999954 35.60497283900003, -5.276722430999939 35.60372161900005, -5.278388976999963 35.60374832200006, -5.278361319999931 35.60289001500007, -5.275000094999939 35.60291671800007, -5.272555350999937 35.60541534400005, -5.271722316999956 35.60544586200007, -5.269610881999938 35.60335922200005, -5.268750190999981 35.59752655000005, -5.266305446999979 35.59247207600004, -5.26133346599994 35.58250045800003, -5.258777617999954 35.57916641200006, -5.25549983999997 35.56916809100005, -5.254166602999931 35.56705474900008, -5.252110957999946 35.56583404500003, -5.246277808999935 35.55335998500004, -5.241694449999954 35.54961013800005, -5.238333224999963 35.54955673200004, -5.235055446999979 35.55208206200007, -5.231694220999941 35.55208206200007, -5.230888843999935 35.55125045800003, -5.229222297999968 35.55127716100003, -5.227138995999951 35.54747390700004, -5.220444678999968 35.54083252000004, -5.220055579999951 35.53958511400003, -5.215861319999931 35.53961181600005, -5.214194297999938 35.54039001500007, -5.209222316999956 35.54288864100005, -5.202527999999973 35.54122161900005, -5.198360919999971 35.53708267200005, -5.189194678999968 35.53791809100005, -5.187555789999976 35.53622055100004, -5.184194564999927 35.53625106800007, -5.183388709999974 35.53538894700006, -5.17999982799995 35.53461074800003, -5.176305770999932 35.53002929700006, -5.176277636999941 35.52830505400004, -5.172500133999961 35.52375030500008, -5.166277884999943 35.51916503900003, -5.162944316999926 35.51497268700007, -5.159638881999967 35.50833511400003, -5.155889033999927 35.50458145100004, -5.151694297999938 35.50208282500006, -5.147527694999951 35.49877929700006, -5.144166469999959 35.49791717500005, -5.140027999999973 35.49541854900008, -5.138360976999934 35.49544525100004, -5.137555598999938 35.49460983300003, -5.13416671799996 35.49375152600004, -5.131722449999927 35.49127960200008, -5.129194259999963 35.49044418300008, -5.12249994299998 35.48374939000007, -5.119166850999932 35.48211288500005, -5.118000030999951 35.47999954200003, -5.11672210699993 35.47958374000007, -5.11499977099993 35.47794342000003, -5.110861300999943 35.47789001500007, -5.107999801999938 35.47502899200003, -5.103722094999966 35.46669387800006, -5.097916602999931 35.45586013800005, -5.094611167999972 35.45247268700007, -5.091277598999966 35.44497299200003, -5.087110995999979 35.44088745100004, -5.084583281999926 35.43583297700008, -5.08547210699993 35.43419265700004, -5.085388659999978 35.43169403100006, -5.08627796199994 35.43080520600006, -5.086666583999943 35.42708206200007, -5.09333324399995 35.42464065600007, -5.093389033999927 35.42375183100006, -5.086694240999975 35.42541503900003, -5.084583281999926 35.427528381</t>
  </si>
  <si>
    <t>MULTIPOLYGON (((32.87108230600006 -26.21994399999994, 32.86988830600006 -26.22036170999996, 32.86861038200004 -26.21913909899996, 32.86861038200004 -26.21163940399998, 32.86983490000006 -26.21125030499996, 32.87108230600006 -26.21994399999994)), ((32.99448585600004 -25.96933364799997, 32.99366760300006 -25.97588920599998, 32.99039077800006 -25.98086166399997, 32.99039077800006 -25.98172187799997, 32.98866653400006 -25.98252868699996, 32.98699951200007 -25.98586082499997, 32.98530578600003 -25.98672294599993, 32.98530578600003 -25.98916625999993, 32.98199844400006 -25.99422264099996, 32.97952652000004 -25.99841690099993, 32.97991561900005 -25.99961090099998, 32.98191833500005 -25.99999999999994, 32.98102951000004 -26.00241661099994, 32.97774887100007 -26.00666618299994, 32.97774887100007 -26.00824928299994, 32.97436142000004 -26.01244354199997, 32.97360992400007 -26.01663970899995, 32.97277832000003 -26.01744461099997, 32.97277832000003 -26.02908325199996, 32.97188949600007 -26.02994537399996, 32.97188949600007 -26.03577804599996, 32.97105407700008 -26.03663825999996, 32.97105407700008 -26.03911018399998, 32.96941757200005 -26.04163932799997, 32.96941757200005 -26.04416656499995, 32.96858215300006 -26.04494476299993, 32.96858215300006 -26.04747199999997, 32.96694564800003 -26.04994392399993, 32.96694564800003 -26.05413818399995, 32.96611022900004 -26.05500030499996, 32.96522140500008 -26.05658340499997, 32.96611022900004 -26.06497192399996, 32.96438980100004 -26.06577682499994, 32.96438980100004 -26.06827735899998, 32.96027755700004 -26.07161140399995, 32.95944595300006 -26.07580566399997, 32.95816803000002 -26.07786178599997, 32.95569610600006 -26.07786178599997, 32.95524978600002 -26.06994438199996, 32.95689010600006 -26.06741714499998, 32.95524978600002 -26.06497192399996, 32.95524978600002 -26.05997276299996, 32.95316696200007 -26.05952835099998, 32.95149993900003 -26.05786132799994, 32.94897079500004 -26.05705642699996, 32.94694519000006 -26.05411148099995, 32.94694519000006 -26.05080604599993, 32.94438934300007 -26.04994392399993, 32.94358444200003 -26.04827690099995, 32.94358444200003 -26.04413795499994, 32.94274902300003 -26.04327773999995, 32.94194412200005 -26.03663825999996, 32.93938827500006 -26.03244399999994, 32.93566513100006 -26.03038978599994, 32.92980575600006 -26.03038978599994, 32.92733383200004 -26.02872276299996, 32.92233276400003 -26.02872276299996, 32.91941833500005 -26.02658271799993, 32.92105484000007 -26.02577781699995, 32.91897201500007 -26.02538871799993, 32.91686248800005 -26.02330589299993, 32.91686248800005 -26.02244377099993, 32.91814041100002 -26.02119445799997, 32.92069625900007 -26.02119445799997, 32.92233276400003 -26.02286148099995, 32.92361068700006 -26.02247238199993, 32.92361068700006 -26.02161025999993, 32.92069625900007 -26.01952743499993, 32.91483306900005 -26.01952743499993, 32.91358184800004 -26.02080535899995, 32.91275024400005 -26.02244377099993, 32.91358184800004 -26.02330589299993, 32.91358184800004 -26.02491760299995, 32.91108322100007 -26.02744483899994, 32.91108322100007 -26.02911186199998, 32.91275024400005 -26.03077697799995, 32.91275024400005 -26.03244399999994, 32.91355514500003 -26.03330612199994, 32.91355514500003 -26.03494453399998, 32.91611099200003 -26.03827857999994, 32.91691589400006 -26.04247283899997, 32.91902923600003 -26.04533386199995, 32.91894531300005 -26.03783416699997, 32.92066574100005 -26.03783416699997, 32.92230606100003 -26.04036140399995, 32.92358398400006 -26.03994369499998, 32.92274856600005 -26.03741645799994, 32.91941833500005 -26.03244399999994, 32.91986084000007 -26.03122138999993, 32.92194366500007 -26.03244399999994, 32.92441558800004 -26.03661155699996, 32.92688751200006 -26.03827857999994, 32.92772293100006 -26.04161071799996, 32.92861175500008 -26.04247283899997, 32.92861175500008 -26.04494476299993, 32.92772293100006 -26.04574966399997, 32.92769622800006 -26.04827690099995, 32.92610931400003 -26.05158424399997, 32.92402648900003 -26.05450057999997, 32.92230606100003 -26.05450057999997, 32.92191696200007 -26.05577850299994, 32.91736221300005 -26.05788803099995, 32.91563797000003 -26.05949974099997, 32.91152954100005 -26.06036186199998, 32.91025161700003 -26.06494522099996, 32.90774917600004 -26.06747245799994, 32.90774917600004 -26.07077789299996, 32.90650177000003 -26.07119369499998, 32.90438842800006 -26.06827735899998, 32.90441513100006 -26.05994415299995, 32.90147399900007 -26.05955505399993, 32.89944458000008 -26.05741691599997, 32.90105438200004 -26.05497169499995, 32.89899826000004 -26.05288886999995, 32.89819335900006 -26.05288886999995, 32.89691543600003 -26.05077743499993, 32.90150070200008 -26.04786109899993, 32.90194320700004 -26.04658317599996, 32.90358352700002 -26.04327773999995, 32.90358352700002 -26.03827857999994, 32.90022277800006 -26.03413963299994, 32.90024948100006 -26.03161048899995, 32.90272140500008 -26.02663803099995, 32.90772247300004 -26.02158355699993, 32.90772247300004 -26.02077865599995, 32.91022110000006 -26.01827812199997, 32.91022110000006 -26.01661109899993, 32.91191482500005 -26.01494407699994, 32.91441726700003 -26.00994491599994, 32.91441726700003 -26.00497245799994, 32.91605377200005 -26.00244522099996, 32.91733169600008 -26.00119399999994, 32.92108154300007 -25.99999999999994, 32.92572403000003 -25.99880599999995, 32.92616653400006 -25.99672317499994, 32.92991638200004 -25.99294471699994, 32.93491745000006 -25.99294471699994, 32.93658447300004 -25.99208259599993, 32.93866729700005 -25.98755645799997, 32.93994522100007 -25.98630523699995, 32.94241714500004 -25.98544502299995, 32.94449996900005 -25.98755645799997, 32.94449996900005 -25.99002838099995, 32.94577789300007 -25.99130630499997, 32.94908523600003 -25.99130630499997, 32.95077896100003 -25.99208259599993, 32.95408248900003 -25.99627685499996, 32.95655441300005 -25.99627685499996, 32.95827865600006 -25.99547195399998, 32.96158218400006 -25.99130630499997, 32.96322250400004 -25.99130630499997, 32.96658325200008 -25.98877716099997, 32.96905517600004 -25.98877716099997, 32.97197341900005 -25.98672294599993, 32.97286224400005 -25.98338890099996, 32.97780609100005 -25.97672271699997, 32.97780609100005 -25.97422218299994, 32.97533416700003 -25.97088813799996, 32.97655487100008 -25.96797180199997, 32.98319625900007 -25.96797180199997, 32.98408508300002 -25.96883392299998, 32.98827743500004 -25.96963882399996, 32.99074935900006 -25.96797180199997, 32.99322128300003 -25.96797180199997, 32.99448585600004 -25.96933364799997)), ((32.92783355700004 -25.97005462599998, 32.92661285400004 -25.97133254999994, 32.92572403000003 -25.97047233599994, 32.92155456500006 -25.97047233599994, 32.91988754300007 -25.97133254999994, 32.91616821300005 -25.97505569499998, 32.91450119000007 -25.97838973999995, 32.91450119000007 -25.98088836699998, 32.91330719000007 -25.98211097699993, 32.91075134300007 -25.98211097699993, 32.90366745000006 -25.97669410699996, 32.90366745000006 -25.97505569499998, 32.90530395500008 -25.97338867199994, 32.90491485600006 -25.97297286999998, 32.90155410800003 -25.97377777099996, 32.90036010700004 -25.97258377099996, 32.90491485600006 -25.96880531299996, 32.90911102300004 -25.96880531299996, 32.91077804600008 -25.97133254999994, 32.91324996900005 -25.96966743499996, 32.91661071800007 -25.96794509899996, 32.92661285400004 -25.96880531299996, 32.92783355700004 -25.97005462599998)), ((32.90322113000008 -25.96633338899994, 32.90155410800003 -25.96880531299996, 32.89863967900004 -25.96838951099994, 32.90322113000008 -25.96466636699995, 32.90494537400008 -25.96461105299994, 32.90613937400008 -25.96586036699995, 32.90322113000008 -25.96633338899994)), ((32.90283203100006 -25.96252822899993, 32.89827728300003 -25.96633338899994, 32.89699935900006 -25.96505546599997, 32.89783477800006 -25.96338844299993, 32.90074920700005 -25.96133422899993, 32.90158462500005 -25.96133422899993, 32.90283203100006 -25.96252822899993)), ((32.71033477800006 -25.90919494599996, 32.70447158800005 -25.91755485499993, 32.70161056500007 -25.92133331299993, 32.70035934400005 -25.92172241199995, 32.70033264200003 -25.92338943499993, 32.69702911400003 -25.92591667199997, 32.69449996900005 -25.93088912999997, 32.69366836500006 -25.93169403099995, 32.69366836500006 -25.93422317499994, 32.69200134300007 -25.93752860999996, 32.68991851800007 -25.93963813799996, 32.68533325200008 -25.93925094599996, 32.68452835100004 -25.93672180199997, 32.68700027500006 -25.93505477899998, 32.68580627400007 -25.93380546599997, 32.68408203100006 -25.93377685499996, 32.68116760300006 -25.93172264099996, 32.68161010700004 -25.93044471699994, 32.68530654900007 -25.93005561799998, 32.68530654900007 -25.92838859599993, 32.68202590900006 -25.92508315999993, 32.68238830600006 -25.92300033599997, 32.68574905400004 -25.92300033599997, 32.68658447300004 -25.92130470299998, 32.68825149500003 -25.92049980199994, 32.69077682500006 -25.92044448899998, 32.69161224400005 -25.91963958699995, 32.69324874900008 -25.91963958699995, 32.69408416700003 -25.92044448899998, 32.69699859600007 -25.91838836699998, 32.69905471800007 -25.90961074799998, 32.70074844400006 -25.90963935899998, 32.70322036700003 -25.91216659499997, 32.70494461100003 -25.91211128199996, 32.70622253400006 -25.91088867199994, 32.70533371000005 -25.90925025899998, 32.70697403000003 -25.90758323699998, 32.70697403000003 -25.90505599999995, 32.70824813800004 -25.90466690099993, 32.71033477800006 -25.90758323699998, 32.71033477800006 -25.90919494599996)), ((32.72616577100007 -25.89172172499997, 32.72280502300003 -25.89172172499997, 32.72364044200003 -25.88838958699995, 32.72783279400005 -25.88341712999994, 32.72783279400005 -25.88175010699996, 32.72613906900006 -25.88008308399998, 32.72613906900006 -25.87505531299996, 32.72702789300007 -25.87425041199998, 32.72702789300007 -25.87172317499994, 32.72824859600007 -25.87133407599998, 32.72949981700003 -25.87252807599998, 32.72949981700003 -25.87505531299996, 32.73033523600003 -25.87591743499996, 32.73030471800007 -25.87838935899998, 32.72866821300005 -25.88008308399998, 32.73030471800007 -25.88175010699996, 32.73030471800007 -25.88336181599993, 32.72947311400003 -25.88422203099998, 32.72947311400003 -25.88588905299997, 32.72616577100007 -25.89172172499997)), ((32.72116851800007 -25.86252784699997, 32.72077941900005 -25.86386108399995, 32.71780395500008 -25.86338806199996, 32.71533203100006 -25.85924911499995, 32.71533203100006 -25.85672187799997, 32.71280670200008 -25.85174941999998, 32.71283340500003 -25.84922218299994, 32.71119308500005 -25.84841728199996, 32.71036148100006 -25.84508323699998, 32.70947265600006 -25.84422302199994, 32.71033477800006 -25.83338928199993, 32.71116638200004 -25.83172225999994, 32.71286010700004 -25.83086204499995, 32.71289062500006 -25.82925033599997, 32.71491622900004 -25.82713890099996, 32.72155380200007 -25.82297134399994, 32.72322082500006 -25.82297134399994, 32.72491836500006 -25.82130622899996, 32.72827911400003 -25.82133293199996, 32.72949981700003 -25.82258415199993, 32.72947311400003 -25.83502769499995, 32.72869491600005 -25.83588981599996, 32.72697067300004 -25.83927726699994, 32.72533416700003 -25.84005546599997, 32.72366714500004 -25.84424972499994, 32.72366714500004 -25.84838867199994, 32.72449874900008 -25.84925079299995, 32.72447204600007 -25.85841751099997, 32.72116851800007 -25.86252784699997)), ((32.73452758800005 -25.77758407599998, 32.73244476300005 -25.77883338899994, 32.72783279400005 -25.77425003099995, 32.72827911400003 -25.77297210699993, 32.72991561900005 -25.77297210699993, 32.73452758800005 -25.77758407599998)), ((32.72744369500003 -25.80797195399998, 32.70658493000008 -25.80797195399998, 32.69405365000006 -25.80050086999995, 32.69116592400007 -25.79755592299995, 32.69119262700008 -25.78505516099995, 32.69247055100004 -25.78380584699994, 32.69911193800004 -25.78216743499996, 32.70405578600003 -25.77883338899994, 32.70661163300008 -25.77799987799995, 32.71244430500008 -25.77300071699995, 32.71327590900006 -25.77300071699995, 32.71822357200006 -25.76797294599993, 32.71911239600007 -25.76797294599993, 32.72030639600007 -25.77011108399995, 32.72824859600007 -25.77797317499994, 32.73072052000003 -25.77883338899994, 32.73369598400006 -25.78255462599998, 32.73369598400006 -25.78675079299995, 32.72783279400005 -25.79505538899997, 32.72869491600005 -25.80588912999997, 32.72744369500003 -25.80797195399998)), ((32.71113967900004 -25.75677871699997, 32.70658493000008 -25.75716590899998, 32.70533371000005 -25.75591659499997, 32.70988845800008 -25.75547218299994, 32.71113967900004 -25.75677871699997)), ((33.25669479400005 -25.30208396899997, 33.25580596900005 -25.30208396899997, 33.25288772600004 -25.29916572599996, 33.25416564900007 -25.29797172499997, 33.25666809100005 -25.29797172499997, 33.25875091600005 -25.30002784699997, 33.25669479400005 -25.30208396899997)), ((35.44622039800004 -23.86083412199997, 35.44333267200005 -23.86294364899993, 35.43916702300004 -23.86288833599997, 35.43541717500005 -23.85916709899993, 35.43372345000006 -23.85586166399997, 35.43375015300006 -23.85422134399994, 35.42874908400006 -23.84919357299998, 35.42874908400006 -23.84666633599994, 35.43125152600004 -23.84422302199994, 35.43208313000002 -23.84083366399994, 35.43330383300002 -23.83961105299994, 35.43585968000008 -23.83961105299994, 35.43794632000004 -23.84083366399994, 35.43788909900007 -23.84250068699998, 35.43958282500006 -23.84586143499996, 35.44372177100007 -23.85002708399998, 35.44538879400005 -23.85333251999998, 35.44538879400005 -23.85586166399997, 35.44627761800007 -23.85669517499997, 35.44622039800004 -23.86083412199997)), ((35.42913818400007 -23.82041740399995, 35.42413711500006 -23.82041740399995, 35.42294311500007 -23.81919479399994, 35.42205429100005 -23.81500053399998, 35.42122268700007 -23.81416702299998, 35.42169570900006 -23.81208419799998, 35.42330551100002 -23.81208419799998, 35.42416763300002 -23.81125068699998, 35.42747116100003 -23.81125068699998, 35.43125152600004 -23.81416702299998, 35.43208313000002 -23.81755638099997, 35.43080520600006 -23.81963920599998, 35.42913818400007 -23.82041740399995)), ((35.43541717500005 -23.79669380199994, 35.43541717500005 -23.79916572599996, 35.43419265700004 -23.80044364899993, 35.43077850300006 -23.79877853399995, 35.42916488600002 -23.79874992399994, 35.42874908400006 -23.79919433599997, 35.43038940400004 -23.80083274799995, 35.42827606200007 -23.80127716099997, 35.42580413800005 -23.79877853399995, 35.42294311500007 -23.79830551099997, 35.42622375500002 -23.79086112999994, 35.42835998500004 -23.78877830499994, 35.43161010700004 -23.78958320599997, 35.43541717500005 -23.79669380199994)), ((35.56291580200008 -22.90749931299996, 35.56077957200006 -22.90875053399998, 35.55538940400004 -22.90252685499996, 35.55580520600006 -22.90125083899994, 35.55916595500003 -22.90213966399995, 35.56288909900007 -22.90586090099998, 35.56291580200008 -22.90749931299996)), ((35.52333450300006 -22.18211173999998, 35.52247238200005 -22.18291664099996, 35.52202606200007 -22.18252754199995, 35.52208328200004 -22.18166732799995, 35.52127838100006 -22.18088912999997, 35.52125167800006 -22.17583274799995, 35.52286148100006 -22.17333412199997, 35.52288818400007 -22.17169380199994, 35.52500152600004 -22.16877746599994, 35.52666854900008 -22.16961097699993, 35.52958297700008 -22.17422294599993, 35.52875137300003 -22.17497253399995, 35.52877807600004 -22.17669486999995, 35.52539062500006 -22.18086051899996, 35.52541732800006 -22.18166732799995, 35.52333450300006 -22.18211173999998)), ((35.53622055100004 -22.13833427399993, 35.53622055100004 -22.14916610699993, 35.53536224400005 -22.15005493199993, 35.53538894700006 -22.15166664099996, 35.53374862700008 -22.15252685499996, 35.53330612200006 -22.15794372599993, 35.53163909900007 -22.15791702299998, 35.52455520600006 -22.15163803099995, 35.52458190900006 -22.14586067199997, 35.52544403100006 -22.14505577099993, 35.52541732800006 -22.13999938999996, 35.52458190900006 -22.13919448899998, 35.52455520600006 -22.13669395399995, 35.52580642700008 -22.13547134399994, 35.52661132800006 -22.13544464099994, 35.52999877900004 -22.13877868699996, 35.53119278000003 -22.13755607599995, 35.53122329700005 -22.13416671799996, 35.53038787800006 -22.13333320599997, 35.53086090100004 -22.12794494599996, 35.53291702300004 -22.13002777099996, 35.53455734300007 -22.13583373999995, 35.53622055100004 -22.13833427399993)), ((35.45955658000003 -22.03752708399998, 35.45583343500005 -22.03791618299994, 35.45377731300005 -22.03669357299998, 35.45413970900006 -22.03627777099996, 35.45916748000008 -22.03627777099996, 35.45955658000003 -22.03752708399998)), ((35.43622207600004 -21.97002792399996, 35.43875122100008 -21.97416686999998, 35.43750000000006 -21.97624969499998, 35.43663787800006 -21.97624969499998, 35.43419265700004 -21.97377777099996, 35.43166732800006 -21.97374916099994, 35.42916488600002 -21.97127723699998, 35.42702865600006 -21.97249984699994, 35.42708206200007 -21.97416686999998, 35.42083358800005 -21.98044395399995, 35.41788864100005 -21.98002815199993, 35.41872406000005 -21.97502708399998, 35.41958236700003 -21.97416686999998, 35.41875076300005 -21.97252845799994, 35.41875076300005 -21.96919441199998, 35.41958236700003 -21.96752738999993, 35.42461013800005 -21.96336173999998, 35.42622375500002 -21.96002769499995, 35.42622375500002 -21.95669364899993, 35.42750167800006 -21.95541572599996, 35.43080520600006 -21.95541572599996, 35.43375015300006 -21.95836067199997, 35.43458175700005 -21.95999908399995, 35.43455505400004 -21.96252822899993, 35.43627929700006 -21.96583366399994, 35.43622207600004 -21.97002792399996)), ((35.48541641200006 -21.88586044299996, 35.48411178600003 -21.88627815199993, 35.47999954200003 -21.88211059599996, 35.47458267200005 -21.88166618299994, 35.47577667200005 -21.88044357299998, 35.48247146600005 -21.88047218299994, 35.48541641200006 -21.88333320599997, 35.48541641200006 -21.88586044299996)), ((35.46205520600006 -21.84252738999993, 35.46122360200008 -21.84833335899998, 35.46038818400007 -21.84919357299998, 35.46038818400007 -21.85333251999998, 35.45955658000003 -21.85419464099994, 35.45955658000003 -21.85752868699996, 35.45875167800006 -21.85833358799994, 35.45875167800006 -21.87502860999996, 35.45538711500006 -21.88086128199996, 35.45538711500006 -21.88333320599997, 35.45461273200004 -21.88419532799998, 35.45458221400003 -21.89086151099997, 35.45375061000004 -21.89166641199995, 35.45375061000004 -21.89586067199997, 35.45291519200003 -21.89666747999996, 35.45372390700004 -21.90416717499994, 35.45205688500005 -21.90752792399996, 35.45208358800005 -21.91250038099997, 35.45288848900003 -21.91416740399995, 35.46041488600002 -21.92166709899993, 35.45999908400006 -21.92294502299995, 35.45914077800006 -21.92294502299995, 35.45502853400006 -21.91958427399993, 35.45080566400003 -21.91791725199994, 35.44955444300007 -21.91666603099998, 35.44958496100003 -21.91336059599996, 35.44874954200003 -21.91169357299998, 35.44580459600007 -21.90875053399998, 35.44247055100004 -21.90708351099994, 35.43416595500003 -21.90711021399994, 35.43330383300002 -21.90630531299996, 35.42666626000005 -21.90630531299996, 35.42541503900003 -21.90505599999995, 35.42544555700005 -21.90333366399994, 35.42455673200004 -21.90252685499996, 35.42452621500007 -21.90083312999997, 35.42294311500007 -21.89752769499995, 35.42124939000007 -21.89588928199993, 35.42122268700007 -21.89002799999997, 35.42294311500007 -21.88669395399995, 35.42288970900006 -21.88336181599993, 35.42375183100006 -21.88255500799994, 35.42286300700005 -21.87836074799998, 35.41539001500007 -21.86919403099995, 35.41539001500007 -21.86838912999997, 35.41125106800007 -21.86336135899995, 35.41164016700003 -21.86041641199995, 35.42080688500005 -21.85541725199994, 35.42208480800008 -21.85419464099994, 35.42291641200006 -21.85163879399994, 35.42833328200004 -21.84625053399998, 35.43000030500008 -21.84627723699998, 35.43336105300006 -21.84461021399994, 35.43752670300006 -21.84461021399994, 35.44163894700006 -21.84122276299996, 35.44335937500006 -21.84044456499993, 35.44666671800007 -21.84041595499997, 35.44747161900005 -21.84124946599997, 35.45080566400003 -21.84127807599998, 35.45166778600003 -21.84211158799997, 35.45500183100006 -21.84205627399996, 35.45580673200004 -21.84291648899995, 35.45830535900006 -21.84291648899995, 35.45955658000003 -21.84083366399994, 35.46041488600002 -21.84002685499996, 35.46122360200008 -21.83005523699995, 35.46208190900006 -21.82916641199995, 35.46202850300006 -21.82005500799994, 35.46289062500006 -21.81919479399994, 35.46291732800006 -21.81333351099994, 35.46208190900006 -21.81255531299996, 35.46247100800008 -21.80961036699995, 35.46419525100004 -21.80958366399994, 35.46580505400004 -21.81127738999993, 35.46997070300006 -21.81294441199998, 35.47127914400005 -21.81419372599993, 35.46791839600007 -21.81836128199996, 35.46625137300003 -21.82252693199996, 35.46625137300003 -21.82502746599994, 35.46538925200008 -21.82586097699993, 35.46541595500003 -21.83416747999996, 35.46455383300002 -21.83502769499995, 35.46372222900004 -21.84002685499996, 35.46205520600006 -21.84252738999993)), ((35.50288772600004 -21.81836128199996, 35.50164032000004 -21.81963920599998, 35.49872207600004 -21.81836128199996, 35.49872207600004 -21.81416702299998, 35.49955368000008 -21.81336021399994, 35.49958419800004 -21.80750083899994, 35.49877929700006 -21.80666732799995, 35.49961090100004 -21.80166625999993, 35.50205612200006 -21.80169486999995, 35.50294494600007 -21.80333328199998, 35.50291824300007 -21.80916595499997, 35.50208282500006 -21.80999946599997, 35.50288772600004 -21.81083297699996, 35.50205612200006 -21.81252860999996, 35.50294494600007 -21.81336021399994, 35.50288772600004 -21.81836128199996)), ((35.50374984700005 -21.72586059599996, 35.50247192400008 -21.72708320599997, 35.50125122100008 -21.72663879399994, 35.50122070300006 -21.72166633599994, 35.50336074800003 -21.72041702299998, 35.50374984700005 -21.72586059599996)), ((35.50205612200006 -21.70669364899993, 35.50080490100004 -21.70791625999993, 35.49874877900004 -21.70666694599993, 35.49874877900004 -21.70255470299998, 35.49785995500002 -21.70169448899998, 35.49789047200005 -21.69916725199994, 35.49913787800006 -21.69622230499994, 35.50000000000006 -21.69627761799995, 35.50205612200006 -21.69916725199994, 35.50205612200006 -21.70669364899993)), ((35.34458160400004 -21.62086105299994, 35.34333419800004 -21.62208366399994, 35.34166717500005 -21.62211036699995, 35.34080505400004 -21.62125015299995, 35.33663940400004 -21.62205505399993, 35.33538818400007 -21.62086105299994, 35.33536148100006 -21.61916732799995, 35.33791732800006 -21.61672210699993, 35.33786010700004 -21.61419486999995, 35.33294296300005 -21.60922241199995, 35.33414077800006 -21.60794448899998, 35.33666610700004 -21.60794448899998, 35.34208297700008 -21.61252784699997, 35.34291839600007 -21.61836051899996, 35.34458160400004 -21.62000083899994, 35.34458160400004 -21.62086105299994)), ((35.49041748000008 -21.62419509899996, 35.49044418300008 -21.63336181599993, 35.49205398600003 -21.63752746599994, 35.49330520600006 -21.63875007599995, 35.49580383300002 -21.63877868699996, 35.49663925200008 -21.63791656499995, 35.49789047200005 -21.63836097699993, 35.49791717500005 -21.64333343499993, 35.49705505400004 -21.64413833599997, 35.49705505400004 -21.65500068699993, 35.49622345000006 -21.65586090099998, 35.49625015300006 -21.65752792399996, 35.49372100800008 -21.66336059599996, 35.49375152600004 -21.66586112999994, 35.49127960200008 -21.67083358799994, 35.48955535900006 -21.67499923699995, 35.48958206200007 -21.67672157299995, 35.48875045800003 -21.67752838099995, 35.48791503900003 -21.68252754199995, 35.48705673200004 -21.68333244299993, 35.48708343500005 -21.69502830499994, 35.48625183100006 -21.69586181599993, 35.48622131300004 -21.69919395399995, 35.48538970900006 -21.70000076299993, 35.48452758800005 -21.70419502299995, 35.48125076300005 -21.70916747999996, 35.48038864100005 -21.71249961899997, 35.47624969500004 -21.71750068699993, 35.47538757300003 -21.72169494599996, 35.47291564900007 -21.72413825999996, 35.46958160400004 -21.73005485499993, 35.46788787800006 -21.73166656499995, 35.46791839600007 -21.73333358799994, 35.46622085600006 -21.73502731299993, 35.46538925200008 -21.73669433599997, 35.46538925200008 -21.74002838099995, 35.46291732800006 -21.74586105299994, 35.46289062500006 -21.74838828999998, 35.46205520600006 -21.74919509899996, 35.46205520600006 -21.75252723699998, 35.46038818400007 -21.75499916099994, 35.46041488600002 -21.75752830499994, 35.45958328200004 -21.75833320599997, 35.45958328200004 -21.76333427399993, 35.45875167800006 -21.76419448899998, 35.45877838100006 -21.77252769499995, 35.45958328200004 -21.77336120599995, 35.45955658000003 -21.78586196899994, 35.45869445800002 -21.78666686999998, 35.45872116100003 -21.79166603099998, 35.45788955700004 -21.79333305399996, 35.45583343500005 -21.79544448899998, 35.45333480800008 -21.79541587799997, 35.44958496100003 -21.79169464099994, 35.44955444300007 -21.78669357299998, 35.44872283900003 -21.78499984699994, 35.44536209100005 -21.78166580199996, 35.44544601400003 -21.77919387799994, 35.44289016700003 -21.77672195399998, 35.44205474900008 -21.77499961899997, 35.44208145100004 -21.77252769499995, 35.43458175700005 -21.76502799999997, 35.43455505400004 -21.76002693199996, 35.43541717500005 -21.75922203099998, 35.43619537400008 -21.75583267199994, 35.43711090100004 -21.75499916099994, 35.43708419800004 -21.74922180199997, 35.43627929700006 -21.74836158799997, 35.43622207600004 -21.74586105299994, 35.43541717500005 -21.74500083899994, 35.43544387800006 -21.74252700799997, 35.43455505400004 -21.74169349699997, 35.43539047200005 -21.73669433599997, 35.43291854900008 -21.73247146599994, 35.43038940400004 -21.72752761799995, 35.42627716100003 -21.72336196899994, 35.42625045800003 -21.72255516099995, 35.42916488600002 -21.71958351099994, 35.43336105300006 -21.71797180199997, 35.43583297700008 -21.71541595499997, 35.43663787800006 -21.71538925199997, 35.44461059600008 -21.70833396899997, 35.44622039800004 -21.70252799999997, 35.44791793800005 -21.70083427399993, 35.44791793800005 -21.69752693199996, 35.44538879400005 -21.69249916099994, 35.44538879400005 -21.68919372599993, 35.44458389300007 -21.68833351099994, 35.44455719000007 -21.68413925199997, 35.44369506800007 -21.68336105299994, 35.44374847400007 -21.68002700799997, 35.44205474900008 -21.67666625999993, 35.44122314500004 -21.67083358799994, 35.43877792400008 -21.66749954199997, 35.43875122100008 -21.66583251999998, 35.43705368000008 -21.66338920599998, 35.43458175700005 -21.65919494599996, 35.43455505400004 -21.65419387799994, 35.43539047200005 -21.65252685499996, 35.44161224400005 -21.64711189299993, 35.44830703700006 -21.64377784699997, 35.45080566400003 -21.64294433599997, 35.45375061000004 -21.63997268699995, 35.45708465600006 -21.63333320599997, 35.45914077800006 -21.63125038099997, 35.45999908400006 -21.63127708399998, 35.46294403100006 -21.62752723699998, 35.46291732800006 -21.61919403099995, 35.46202850300006 -21.61836051899996, 35.46291732800006 -21.61249923699995, 35.46416854900008 -21.61041641199995, 35.46625137300003 -21.60916709899993, 35.46622085600006 -21.60419464099994, 35.46705627400007 -21.60333251999998, 35.46710968000008 -21.58083343499993, 35.46538925200008 -21.57755470299998, 35.46538925200008 -21.57422256499996, 35.46372222900004 -21.56999969499998, 35.46374893200004 -21.56752777099996, 35.46289062500006 -21.56669425999996, 35.46294403100006 -21.56249999999994, 35.46369552600004 -21.56083297699996, 35.46786117600004 -21.55669403099995, 35.46875000000006 -21.55422210699993, 35.47041702300004 -21.55166625999993, 35.47124862700008 -21.54666709899993, 35.47208404500003 -21.54586029099994, 35.47205734300007 -21.54333305399996, 35.47124862700008 -21.54255485499993, 35.47208404500003 -21.53422164899996, 35.47372055100004 -21.53000068699993, 35.47794342000003 -21.52586173999998, 35.47872161900005 -21.52419471699994, 35.47877883900003 -21.52086067199997, 35.47789001500007 -21.52002716099997, 35.47794342000003 -21.51502799999997, 35.47708511400003 -21.51419448899998, 35.47702789300007 -21.51252746599994, 35.47830581700003 -21.51124954199997, 35.48333358800005 -21.51122283899997, 35.48705673200004 -21.51502799999997, 35.48788833600003 -21.51666641199995, 35.48788833600003 -21.52005577099993, 35.49119567900004 -21.52333259599993, 35.49122238200005 -21.52505493199993, 35.49458313000002 -21.52838897699996, 35.49625015300006 -21.53166580199996, 35.49622345000006 -21.53833389299996, 35.49544525100004 -21.53919410699996, 35.49541854900008 -21.55502700799997, 35.49789047200005 -21.56083297699996, 35.49791717500005 -21.57666587799997, 35.49708175700005 -21.57752799999997, 35.49627685500008 -21.58338928199993, 35.49541854900008 -21.58413886999995, 35.49541854900008 -21.58666610699993, 35.49455642700008 -21.58755493199993, 35.49455642700008 -21.59086036699995, 35.49377822900004 -21.59169387799994, 35.49372100800008 -21.60338973999995, 35.49460983300003 -21.60416603099998, 35.49458313000002 -21.60750007599995, 35.49375152600004 -21.60836029099994, 35.49288940400004 -21.61583328199998, 35.49205398600003 -21.61672210699993, 35.49124908400006 -21.62336158799997, 35.49041748000008 -21.62419509899996)), ((35.09333419800004 -21.32711029099994, 35.09247207600004 -21.32711029099994, 35.09202957200006 -21.32666587799997, 35.09208297700008 -21.32586097699993, 35.09291839600007 -21.32505607599995, 35.09327697800006 -21.32377815199993, 35.09500122100008 -21.32377815199993, 35.09541702300004 -21.32416725199994, 35.09372329700005 -21.32583427399993, 35.09375000000006 -21.32663917499997, 35.09333419800004 -21.32711029099994)), ((35.07705688500005 -21.31583404499997, 35.07580566400003 -21.31711196899994, 35.07535934400005 -21.31666755699996, 35.07541656500007 -21.31586074799998, 35.07583236700003 -21.31544494599996, 35.07663726800007 -21.31544494599996, 35.07705688500005 -21.31583404499997)), ((35.04452896100003 -21.25086021399994, 35.04247283900003 -21.25294494599996, 35.04161071800007 -21.25291633599994, 35.04124832200006 -21.25250053399998, 35.04124832200006 -21.25172233599994, 35.04208374000007 -21.25083351099994, 35.04208374000007 -21.25002860999996, 35.04249954200003 -21.24963951099994, 35.04413986200007 -21.24961090099998, 35.04458236700003 -21.24999999999994, 35.04452896100003 -21.25086021399994)), ((35.05544281000005 -21.22086143499996, 35.05330658000003 -21.22213935899998, 35.04913711500006 -21.22208404499997, 35.04791641200006 -21.22083282499995, 35.04833221400003 -21.21961021399994, 35.04997253400006 -21.21961021399994, 35.05080413800005 -21.21877860999996, 35.05541610700004 -21.22005462599998, 35.05544281000005 -21.22086143499996)), ((35.01502609300007 -21.06794357299998, 35.01541519200003 -21.06999969499998, 35.01413726800007 -21.07127761799995, 35.01250076300005 -21.07127761799995, 35.00958252000004 -21.06919479399994, 35.00994491600005 -21.06794357299998, 35.01166534400005 -21.06797218299994, 35.01247406000005 -21.06877708399998, 35.01502609300007 -21.06794357299998)), ((35.08080673200004 -21.05458259599993, 35.07997131300004 -21.05458259599993, 35.07958221400003 -21.05419349699997, 35.07994461100003 -21.05377769499995, 35.08080673200004 -21.05377769499995, 35.08122253400006 -21.05416679399997, 35.08080673200004 -21.05458259599993)), ((35.09666824300007 -21.04377746599994, 35.10038757300003 -21.04838943499993, 35.10041809100005 -21.05002784699997, 35.09788894700006 -21.05333328199998, 35.09788894700006 -21.05586051899996, 35.09702682500006 -21.05666732799995, 35.09541702300004 -21.06336021399994, 35.09375000000006 -21.06583404499997, 35.09372329700005 -21.07002830499994, 35.09122085600006 -21.07416725199994, 35.09122085600006 -21.07836151099997, 35.09038925200008 -21.07916641199995, 35.09041595500003 -21.08083343499993, 35.08835983300003 -21.08294486999995, 35.08750152600004 -21.08294486999995, 35.08497238200005 -21.08463859599993, 35.08000183100006 -21.08458328199998, 35.07702636700003 -21.08169364899993, 35.07708358800005 -21.08002853399995, 35.07619476300005 -21.07919502299995, 35.07711029100005 -21.07749938999996, 35.08041763300002 -21.07505607599995, 35.07877731300005 -21.07422256499996, 35.07997131300004 -21.07213973999995, 35.08122253400006 -21.07166671799996, 35.08372116100003 -21.06669425999996, 35.08375167800006 -21.06416702299998, 35.08460998500004 -21.06336021399994, 35.08372116100003 -21.06166648899995, 35.08038711500006 -21.05916595499997, 35.07913970900006 -21.05705642699996, 35.07705688500005 -21.05669403099995, 35.08163833600003 -21.05627822899993, 35.08288955700004 -21.05422210699993, 35.08163833600003 -21.05291747999996, 35.079555511000</t>
  </si>
  <si>
    <t>MULTIPOLYGON (((15.65622234300002 -27.87999916099994, 15.65583324400006 -27.88041686999998, 15.65375042000005 -27.87836074799998, 15.65375042000005 -27.87750053399998, 15.65419483200003 -27.87708282499995, 15.65619468700004 -27.87919425999996, 15.65622234300002 -27.87999916099994)), ((15.62497234300002 -27.83377838099995, 15.62413883200003 -27.83377838099995, 15.62374973300007 -27.83338928199993, 15.62374973300007 -27.83166694599993, 15.62413883200003 -27.83124923699995, 15.62497234300002 -27.83124923699995, 15.62536144300003 -27.83166694599993, 15.62536144300003 -27.83338928199993, 15.62497234300002 -27.83377838099995)), ((15.59788894700006 -27.80666732799995, 15.59749984700005 -27.80708312999997, 15.59541702300004 -27.80502700799997, 15.59541702300004 -27.80416679399997, 15.59580516800003 -27.80374908399995, 15.59786129000003 -27.80586051899996, 15.59788894700006 -27.80666732799995)), ((15.59327793100005 -27.80291747999996, 15.59249973300007 -27.80291747999996, 15.59205532100003 -27.80249977099993, 15.59205532100003 -27.80169486999995, 15.59249973300007 -27.80125045799997, 15.59327793100005 -27.80125045799997, 15.59372234300002 -27.80169486999995, 15.59372234300002 -27.80249977099993, 15.59327793100005 -27.80291747999996)), ((15.52166652700004 -27.66711044299996, 15.51997184800007 -27.66711044299996, 15.51875019100004 -27.66586112999994, 15.51875019100004 -27.66419410699996, 15.51913929000006 -27.66380500799994, 15.52080535900006 -27.66377830499994, 15.52202796900002 -27.66583251999998, 15.52202796900002 -27.66669464099994, 15.52166652700004 -27.66711044299996)), ((15.51916694600004 -27.65541648899995, 15.51747226700007 -27.65541648899995, 15.51708316800006 -27.65502738999993, 15.51708316800006 -27.65416717499994, 15.51747226700007 -27.65377807599998, 15.51913929000006 -27.65374946599997, 15.51961135900007 -27.65416717499994, 15.51961135900007 -27.65502738999993, 15.51916694600004 -27.65541648899995)), ((15.52333354900003 -27.65461158799997, 15.52166652700004 -27.65461158799997, 15.52122211500006 -27.65416717499994, 15.52119445800002 -27.65336036699995, 15.52166652700004 -27.65294456499993, 15.52333354900003 -27.65294456499993, 15.52372264900004 -27.65333366399994, 15.52372264900004 -27.65419387799994, 15.52333354900003 -27.65461158799997)), ((15.51830577900006 -27.65125083899994, 15.51669406900004 -27.65125083899994, 15.51624965700006 -27.65086173999998, 15.51622200000003 -27.64999961899997, 15.51669406900004 -27.64958381699995, 15.51827812200003 -27.64963912999997, 15.51875019100004 -27.65002822899993, 15.51875019100004 -27.65083312999997, 15.51830577900006 -27.65125083899994)), ((15.51749992400005 -27.64791679399997, 15.51577758800005 -27.64791679399997, 15.51538848900003 -27.64752769499995, 15.51538848900003 -27.64666747999996, 15.51583290100007 -27.64627838099995, 15.51749992400005 -27.64624977099993, 15.51788902300007 -27.64672279399997, 15.51788902300007 -27.64752769499995, 15.51749992400005 -27.64791679399997)), ((15.52000045800003 -27.64458274799995, 15.51749992400005 -27.64458274799995, 15.51705551100002 -27.64419364899993, 15.51702785500004 -27.64333343499993, 15.51749992400005 -27.64294433599997, 15.52000045800003 -27.64291572599996, 15.52038860300007 -27.64333343499993, 15.52038860300007 -27.64419364899993, 15.52000045800003 -27.64458274799995)), ((15.37500000000006 -27.44711112999994, 15.37411117600004 -27.44711112999994, 15.37372207600004 -27.44672203099998, 15.37411117600004 -27.44630622899996, 15.37500000000006 -27.44630622899996, 15.37538909900007 -27.44669532799998, 15.37500000000006 -27.44711112999994)), ((15.34663868000007 -27.39627838099995, 15.34580516800003 -27.39627838099995, 15.34541702300004 -27.39586067199997, 15.34541702300004 -27.39416694599993, 15.34580516800003 -27.39374923699995, 15.34663868000007 -27.39374923699995, 15.34708309200005 -27.39413833599997, 15.34708309200005 -27.39586067199997, 15.34663868000007 -27.39627838099995)), ((15.34291648900006 -27.39255523699995, 15.34247207600004 -27.39294433599997, 15.34122180900005 -27.39169502299995, 15.34169483200003 -27.39125060999993, 15.34244442000005 -27.39125060999993, 15.34291648900006 -27.39169502299995, 15.34291648900006 -27.39255523699995)), ((15.34580516800003 -27.39208412199997, 15.34419441200004 -27.39208412199997, 15.34375000000006 -27.39169502299995, 15.34419441200004 -27.39122199999997, 15.34580516800003 -27.39122199999997, 15.34624958000006 -27.39169502299995, 15.34580516800003 -27.39208412199997)), ((15.26788902300007 -27.23500060999993, 15.26749992400005 -27.23541641199995, 15.26622200000003 -27.23422241199995, 15.26661109900004 -27.23380470299998, 15.26749992400005 -27.23380470299998, 15.26788902300007 -27.23419380199994, 15.26788902300007 -27.23500060999993)), ((15.26500034300005 -27.23208427399993, 15.26411151900004 -27.23208427399993, 15.26372242000002 -27.23169517499997, 15.26500034300005 -27.23041725199994, 15.26538848900003 -27.23088836699998, 15.26538848900003 -27.23169517499997, 15.26500034300005 -27.23208427399993)), ((15.25997257200004 -27.22372245799994, 15.25913906100004 -27.22372245799994, 15.25869464900006 -27.22333335899998, 15.25869464900006 -27.22252845799994, 15.25913906100004 -27.22213935899998, 15.25997257200004 -27.22211074799998, 15.26041698500006 -27.22252845799994, 15.26041698500006 -27.22333335899998, 15.25997257200004 -27.22372245799994)), ((15.25913906100004 -27.19547271699997, 15.25747203800006 -27.19547271699997, 15.25708293900004 -27.19416618299994, 15.25536155700007 -27.19336128199996, 15.25580596900005 -27.19208335899998, 15.25747203800006 -27.19208335899998, 15.25958347300008 -27.19413948099998, 15.25958347300008 -27.19499969499998, 15.25913906100004 -27.19547271699997)), ((15.23955535900006 -27.11752700799997, 15.23916626000005 -27.12211036699995, 15.23788929000006 -27.12172317499994, 15.23788929000006 -27.12000083899994, 15.23705577900006 -27.11919403099995, 15.23750019100004 -27.11627769499995, 15.23833370200003 -27.11627769499995, 15.23955535900006 -27.11752700799997)), ((15.23327732100006 -27.11541747999996, 15.23250007600006 -27.11541747999996, 15.23205566400003 -27.11502838099995, 15.23250007600006 -27.11455535899995, 15.23333358800005 -27.11461067199997, 15.23372268700007 -27.11502838099995, 15.23327732100006 -27.11541747999996)), ((15.24580574000004 -27.10794448899998, 15.24497222900004 -27.10794448899998, 15.24458313000002 -27.10750007599995, 15.24458313000002 -27.10669517499997, 15.24497222900004 -27.10627746599994, 15.24580574000004 -27.10627746599994, 15.24625015300006 -27.10669517499997, 15.24625015300006 -27.10750007599995, 15.24580574000004 -27.10794448899998)), ((15.24913883200003 -27.10708427399993, 15.24747180900005 -27.10708427399993, 15.24708366400006 -27.10669517499997, 15.24708366400006 -27.10588836699998, 15.24747180900005 -27.10541725199994, 15.24913883200003 -27.10541725199994, 15.24958324400006 -27.10588836699998, 15.24958324400006 -27.10669517499997, 15.24913883200003 -27.10708427399993)), ((15.24747180900005 -27.10375022899996, 15.24663925200002 -27.10375022899996, 15.24625015300006 -27.10336112999994, 15.24663925200002 -27.10297203099998, 15.24747180900005 -27.10297203099998, 15.24791622200007 -27.10336112999994, 15.24747180900005 -27.10375022899996)), ((15.18747234300002 -27.00208282499995, 15.18663883200003 -27.00208282499995, 15.18624973300007 -27.00169372599993, 15.18663883200003 -27.00127792399996, 15.18747234300002 -27.00127792399996, 15.18791675600005 -27.00169372599993, 15.18747234300002 -27.00208282499995)), ((15.20536136600003 -27.02586173999998, 15.20461082500003 -27.03000068699998, 15.20416641200006 -27.03044509899996, 15.20250034300005 -27.02958297699996, 15.20083332100006 -27.03044509899996, 15.19961071000006 -27.02752685499996, 15.19961071000006 -27.02333259599993, 15.19786071800007 -27.02169418299997, 15.19791698500006 -27.02002716099997, 15.19619464900006 -27.01916694599993, 15.19619464900006 -27.01749992399994, 15.19497203800006 -27.01625060999993, 15.19163894700006 -27.01544380199994, 15.19080543500007 -27.01377868699996, 15.18961143500007 -27.01333427399993, 15.18958377800004 -27.01172256499996, 15.18791675600005 -27.01086044299996, 15.18791675600005 -27.01000022899996, 15.18869400000005 -27.00833320599997, 15.19041633600006 -27.00752830499994, 15.18619442000005 -27.00416755699996, 15.18830585500007 -27.00294494599996, 15.18988895400003 -27.00088882399996, 15.19291687000003 -27.00169372599993, 15.19291687000003 -27.00499916099994, 15.19458293900004 -27.00833320599997, 15.19874954200003 -27.01250076299993, 15.19869422900007 -27.01336097699993, 15.20041656500007 -27.01502799999997, 15.20208358800005 -27.02088928199993, 15.20458316800006 -27.02333259599993, 15.20536136600003 -27.02586173999998)), ((15.19041633600006 -26.99752807599998, 15.18919467900002 -26.99877738999993, 15.18708324400006 -26.99752807599998, 15.18705558800002 -26.99166679399997, 15.18916702300004 -26.99047279399997, 15.19041633600006 -26.99752807599998)), ((15.12749958000006 -26.83625030499996, 15.12666702300004 -26.83625030499996, 15.12622261000007 -26.83586120599995, 15.12622261000007 -26.83333396899997, 15.12666702300004 -26.83294486999995, 15.12749958000006 -26.83294486999995, 15.12788868000007 -26.83333396899997, 15.12788868000007 -26.83586120599995, 15.12749958000006 -26.83625030499996)), ((15.12666702300004 -26.82794380199994, 15.12500000000006 -26.82794380199994, 15.12372207600004 -26.82669448899998, 15.12372207600004 -26.82502746599994, 15.12205600700003 -26.82250022899996, 15.12250042000005 -26.82044410699996, 15.12455558800002 -26.82083320599997, 15.12705516800003 -26.82583427399993, 15.12666702300004 -26.82794380199994)), ((15.07663917500003 -26.64794349699997, 15.07911109900004 -26.65041732799995, 15.07994461100003 -26.65041732799995, 15.08038902300007 -26.65166664099996, 15.07836151100003 -26.65461158799997, 15.07663917500003 -26.65461158799997, 15.07536125200005 -26.65333366399994, 15.07536125200005 -26.64836120599995, 15.07663917500003 -26.64794349699997)), ((15.15336132000004 -26.62375068699998, 15.15163898500003 -26.62375068699998, 15.15036106100007 -26.62249946599997, 15.15041637400003 -26.62002754199995, 15.14875030500002 -26.61836051899996, 15.14958286300003 -26.61583328199998, 15.15124988600007 -26.61419486999995, 15.15122222900004 -26.61252784699997, 15.15333366400006 -26.61211204499995, 15.15455532100003 -26.61663818399995, 15.15622234300002 -26.61836051899996, 15.15455532100003 -26.62088966399995, 15.15455532100003 -26.62249946599997, 15.15336132000004 -26.62375068699998)), ((15.15791702300004 -26.59749984699994, 15.15250015300006 -26.60461044299996, 15.15122222900004 -26.60419464099994, 15.15122222900004 -26.60169410699996, 15.15205574000004 -26.60083389299996, 15.15122222900004 -26.59922218299994, 15.15122222900004 -26.59502792399996, 15.15202808400005 -26.59416580199996, 15.15202808400005 -26.59250068699998, 15.15413856500004 -26.59211158799997, 15.15791702300004 -26.59502792399996, 15.15791702300004 -26.59749984699994)), ((15.14999961900003 -26.58625030499996, 15.14916706100007 -26.58625030499996, 15.14872264900004 -26.58586120599995, 15.14872264900004 -26.58499908399995, 15.14997196200005 -26.58374977099993, 15.15080547300005 -26.58374977099993, 15.15124988600007 -26.58419418299997, 15.15124988600007 -26.58499908399995, 15.14999961900003 -26.58625030499996)), ((15.16250038100003 -26.58544349699997, 15.16166687000003 -26.58544349699997, 15.16038894700006 -26.58419418299997, 15.16038894700006 -26.58338928199993, 15.16083335900004 -26.58291625999993, 15.16166687000003 -26.58291625999993, 15.16294479400005 -26.58419418299997, 15.16286087000003 -26.58499908399995, 15.16250038100003 -26.58544349699997)), ((15.11494445800002 -26.49627685499996, 15.11419487000006 -26.49627685499996, 15.11375045800003 -26.49588966399995, 15.11375045800003 -26.49502754199995, 15.11494445800002 -26.49374961899997, 15.11577796900002 -26.49374961899997, 15.11622238200005 -26.49416732799995, 15.11622238200005 -26.49502754199995, 15.11494445800002 -26.49627685499996)), ((15.11916637400003 -26.49541664099996, 15.11750030500002 -26.49541664099996, 15.11705589300004 -26.49502754199995, 15.11833286300003 -26.49374961899997, 15.11916637400003 -26.49374961899997, 15.11952781700006 -26.49422264099996, 15.11952781700006 -26.49502754199995, 15.11916637400003 -26.49541664099996)), ((15.08833313000002 -26.42458343499993, 15.08666706100007 -26.42458343499993, 15.08622264900004 -26.42416572599996, 15.08622264900004 -26.42336082499997, 15.08749961900003 -26.42211151099997, 15.08913898500003 -26.42211151099997, 15.08952808400005 -26.42250060999993, 15.08952808400005 -26.42336082499997, 15.08833313000002 -26.42458343499993)), ((14.97002792400002 -26.37544441199998, 14.96747207600004 -26.37544441199998, 14.96702766400006 -26.37499999999994, 14.96702766400006 -26.37419509899996, 14.96830558800002 -26.37291717499994, 14.96913909900007 -26.37291717499994, 14.96997261000007 -26.37205505399993, 14.97077751200004 -26.37205505399993, 14.97122192400008 -26.37252807599998, 14.97122192400008 -26.37419509899996, 14.97002792400002 -26.37544441199998)), ((14.97333335900004 -26.36961173999998, 14.97161102300004 -26.36961173999998, 14.97124958000006 -26.36919403099995, 14.97124958000006 -26.36833381699995, 14.97249984700005 -26.36708259599993, 14.97416687000003 -26.36708259599993, 14.97461128200007 -26.36752700799997, 14.97461128200007 -26.36833381699995, 14.97333335900004 -26.36961173999998)), ((14.95577812200003 -26.36127853399995, 14.95327758800005 -26.36127853399995, 14.95291709900005 -26.36083412199997, 14.95327758800005 -26.35961151099997, 14.95419406900004 -26.35961151099997, 14.95538902300007 -26.35836029099994, 14.95538902300007 -26.35750007599995, 14.95666694600004 -26.35625076299993, 14.95750045800003 -26.35625076299993, 14.95786094700003 -26.35916709899993, 14.95577812200003 -26.36127853399995)), ((14.97830581700003 -26.35711097699993, 14.97663879400005 -26.35711097699993, 14.97538852700006 -26.35583305399996, 14.97583293900004 -26.35544395399995, 14.97830581700003 -26.35544395399995, 14.97875022900007 -26.35583305399996, 14.97875022900007 -26.35669517499997, 14.97830581700003 -26.35711097699993)), ((14.95997238200005 -26.35544395399995, 14.95913887000006 -26.35544395399995, 14.95788860300007 -26.35416603099998, 14.95833301500005 -26.35377693199996, 14.95913887000006 -26.35377693199996, 14.96036148100006 -26.35502815199993, 14.95997238200005 -26.35544395399995)), ((14.95080566400003 -26.35377693199996, 14.94916629800002 -26.35377693199996, 14.94872188600004 -26.35330581699998, 14.94872188600004 -26.35000038099997, 14.94997215300003 -26.34958267199994, 14.95119476300005 -26.35172271699997, 14.95119476300005 -26.35330581699998, 14.95080566400003 -26.35377693199996)), ((14.94452762600002 -26.31255531299996, 14.94413852700006 -26.31294441199998, 14.94294452700007 -26.31255531299996, 14.94294452700007 -26.31169509899996, 14.94205570200006 -26.31083297699996, 14.94205570200006 -26.30922317499994, 14.94250011400004 -26.30875015299995, 14.94333362600003 -26.30875015299995, 14.94452762600002 -26.31002807599998, 14.94452762600002 -26.31255531299996)), ((14.93583297700008 -26.29624938999996, 14.93244457200007 -26.29624938999996, 14.93208313000002 -26.29419517499997, 14.93041706100007 -26.29252815199993, 14.93080520600006 -26.29047203099998, 14.93244457200007 -26.29047203099998, 14.93416690800007 -26.28874969499998, 14.93627739000004 -26.28913879399994, 14.93583297700008 -26.29624938999996)), ((14.83119487800008 -25.72169494599996, 14.82997226700007 -25.72291755699996, 14.82872200000003 -25.72249984699994, 14.82872200000003 -25.71997260999996, 14.83080577900006 -25.71791648899995, 14.83119487800008 -25.72169494599996)), ((14.52833366400006 -24.64877700799997, 14.52750015300006 -24.64877700799997, 14.52705574000004 -24.64830589299993, 14.52708339700007 -24.64752769499995, 14.52750015300006 -24.64711189299993, 14.52913856500004 -24.64711189299993, 14.52958297700008 -24.64752769499995, 14.52833366400006 -24.64877700799997)), ((14.53205585500007 -24.64166641199995, 14.52916622200007 -24.64458274799995, 14.52788925200002 -24.64333343499993, 14.52791690800007 -24.63833427399993, 14.52911090900005 -24.63708305399996, 14.53080558800002 -24.63708305399996, 14.53205585500007 -24.63836097699993, 14.53205585500007 -24.64166641199995)), ((13.17088700000005 -16.96489199999996, 13.17199700000003 -16.96648299999998, 13.17299600000007 -16.96792699999997, 13.17329200000006 -16.96851899999996, 13.17381000000006 -16.96896299999997, 13.17421800000005 -16.96944399999995, 13.17469900000003 -16.97033299999998, 13.17558700000006 -16.97166499999997, 13.17614200000003 -16.97233099999994, 13.17699400000004 -16.97295999999994, 13.17780800000003 -16.97321999999997, 13.17888100000005 -16.97336799999994, 13.17977000000008 -16.97321999999997, 13.18051000000003 -16.97277499999996, 13.18132400000007 -16.97210899999993, 13.18232300000005 -16.97125799999998, 13.18306400000006 -16.97059199999995, 13.18373000000003 -16.97014799999994, 13.18461800000006 -16.96992499999993, 13.18554300000005 -16.96977699999997, 13.18661600000007 -16.96977699999997, 13.18772700000005 -16.96977699999997, 13.18839300000008 -16.96992499999993, 13.18961400000006 -16.97036999999995, 13.19131700000003 -16.97096199999993, 13.19357500000007 -16.97177599999998, 13.19553600000006 -16.97258999999997, 13.19727600000004 -16.97325699999993, 13.19827500000002 -16.97362699999996, 13.19905300000005 -16.97421899999995, 13.19960800000007 -16.97473699999995, 13.19997800000004 -16.97555099999994, 13.20012600000007 -16.97669899999994, 13.19997800000004 -16.97788299999996, 13.19979300000006 -16.97880799999996, 13.19957100000005 -16.97947399999998, 13.19912600000004 -16.98028899999997, 13.19831200000004 -16.98132499999997, 13.19757200000004 -16.98221299999994, 13.19749800000005 -16.98276799999996, 13.19768300000004 -16.98350899999997, 13.19786800000003 -16.98413799999997, 13.19831200000004 -16.98458199999993, 13.19879300000002 -16.98524799999996, 13.19923800000004 -16.98606299999994, 13.19964500000003 -16.98695099999998, 13.20012600000007 -16.98780199999993, 13.20060700000005 -16.98846799999995, 13.20119900000003 -16.98880099999997, 13.20193900000004 -16.98894899999993, 13.20249500000006 -16.98902299999997, 13.20327200000003 -16.98931999999996, 13.20416000000006 -16.98931999999996, 13.20534400000003 -16.98909699999996, 13.20675100000005 -16.98868999999996, 13.20808300000004 -16.98835699999995, 13.20937900000007 -16.98809799999998, 13.21108100000004 -16.98780199999993, 13.21308000000005 -16.98735799999997, 13.21507800000006 -16.98706199999998, 13.21667000000002 -16.98676599999993, 13.21796500000005 -16.98650699999996, 13.21892700000006 -16.98632199999997, 13.21977900000007 -16.98591399999998, 13.22081500000007 -16.98543299999994, 13.22174100000007 -16.98509999999993, 13.22299900000007 -16.98491499999994, 13.22459000000003 -16.98484099999996, 13.22584900000004 -16.98480399999994, 13.22699600000004 -16.98491499999994, 13.22832900000003 -16.98539599999998, 13.22925400000003 -16.98583999999994, 13.23021600000004 -16.98606299999994, 13.23147500000005 -16.98617299999995, 13.23262200000005 -16.98628499999995, 13.23369500000007 -16.98661799999996, 13.23462100000006 -16.98713599999996, 13.23554600000006 -16.98761699999994, 13.23654500000004 -16.98806099999996, 13.23698900000005 -16.98846799999995, 13.23761800000005 -16.98891199999997, 13.23802500000005 -16.98954199999997, 13.23850700000003 -16.99009699999993, 13.23895100000004 -16.99087399999996, 13.23935800000004 -16.99161399999997, 13.23998700000004 -16.99205799999993, 13.24061600000005 -16.99229849999995, 13.24083900000005 -16.99294699999996, 13.24032000000005 -16.99346499999996, 13.23972800000007 -16.99413099999998, 13.23895100000004 -16.99494499999997, 13.23876600000006 -16.99553699999996, 13.23895100000004 -16.99620399999998, 13.23962500000005 -16.99701499999998, 13.24064700000002 -16.99759899999998, 13.24237300000004 -16.99835199999995, 13.24439200000006 -16.99937399999993, 13.24594800000006 -16.99998199999993, 13.24765100000008 -16.99993299999994, 13.24930500000005 -16.99925199999996, 13.25052100000005 -16.99849799999993, 13.25168800000006 -16.99754999999993, 13.25241800000003 -16.99662599999994, 13.25334200000003 -16.99560399999996, 13.25412000000006 -16.99467999999996, 13.25523900000007 -16.99368299999998, 13.25626000000005 -16.99297799999994, 13.25745200000006 -16.99263699999995, 13.25855950000005 -16.99269249999998, 13.25935300000003 -16.99299799999994, 13.25988100000006 -16.99369099999996, 13.26090800000003 -16.99455199999994, 13.26187900000002 -16.99507899999998, 13.26268400000004 -16.99532899999997, 13.26390600000008 -16.99588399999993, 13.26521100000002 -16.99638399999998, 13.26637700000003 -16.99710599999997, 13.26770900000002 -16.99793899999997, 13.26976300000007 -16.99868799999996, 13.27098400000006 -16.99882699999995, 13.27217800000005 -16.99877099999998, 13.27364900000003 -16.99838299999993, 13.27520400000003 -16.99777199999994, 13.27717400000006 -16.99688399999997, 13.27892300000008 -16.99591199999998, 13.28020000000004 -16.99513499999995, 13.28194900000005 -16.99441299999995, 13.28400300000004 -16.99346899999995, 13.28541900000005 -16.99305299999997, 13.28697300000005 -16.99271999999996, 13.28888900000004 -16.99255299999993, 13.28994400000005 -16.99235899999996, 13.29202500000002 -16.99185899999998, 13.29385800000006 -16.99116499999997, 13.29552300000006 -16.99066599999998, 13.29671700000006 -16.99016599999993, 13.29782700000004 -16.98952799999995, 13.29863200000005 -16.98911099999998, 13.29982600000005 -16.98886199999993, 13.30079700000005 -16.98866699999996, 13.30168500000008 -16.98836199999994, 13.30296200000004 -16.98827899999998, 13.30460000000005 -16.98825099999993, 13.30632100000003 -16.98811199999994, 13.30807000000004 -16.98791799999998, 13.30959700000005 -16.98769599999997, 13.31104000000005 -16.98736299999996, 13.31262300000003 -16.98683499999993, 13.31348300000008 -16.98630799999995, 13.31428800000003 -16.98589099999998, 13.31573100000003 -16.98550299999994, 13.31684200000007 -16.98528099999993, 13.31767400000007 -16.98528099999993, 13.31889600000005 -16.98519699999997, 13.32025600000003 -16.98500299999995, 13.32156100000003 -16.98461399999997, 13.32311500000003 -16.98430899999994, 13.32461400000005 -16.98405899999995, 13.32639100000006 -16.98355999999995, 13.32830600000005 -16.98305999999997, 13.33036000000004 -16.98267099999998, 13.33185900000007 -16.98225499999995, 13.33399600000007 -16.98139399999997, 13.33599500000003 -16.98064499999998, 13.33807700000006 -16.97992299999993, 13.33924300000007 -16.97936799999997, 13.34010300000006 -16.97886799999998, 13.34074200000003 -16.97842399999996, 13.34146400000003 -16.97817399999997, 13.34257400000007 -16.97786899999994, 13.34415600000005 -16.97725799999995, 13.34584900000004 -16.97659199999998, 13.34687700000006 -16.97625899999997, 13.34832000000006 -16.97564799999998, 13.35012400000005 -16.97481599999998, 13.35154000000006 -16.97434399999997, 13.35298400000005 -16.97412199999997, 13.35417700000005 -16.97439899999995, 13.35503800000004 -16.97498199999995, 13.35581500000006 -16.97567599999996, 13.35670300000004 -16.97634199999993, 13.35731400000003 -16.97659199999998, 13.35792500000002 -16.97675899999996, 13.35884000000004 -16.97742499999998, 13.35972900000007 -16.97822999999994, 13.36064500000003 -16.97889599999996, 13.36128300000007 -16.97933999999998, 13.36278200000004 -16.97978399999994, 13.36436500000008 -16.98014499999994, 13.36566900000003 -16.98025599999994, 13.36683500000004 -16.98061699999994, 13.36769600000002 -16.98094999999995, 13.36866700000007 -16.98139399999997, 13.37002700000005 -16.98186599999997, 13.37161000000003 -16.98214399999995, 13.37288700000005 -16.98230999999993, 13.37424700000003 -16.98239399999994, 13.37552400000004 -16.98253299999993, 13.37710600000003 -16.98280999999997, 13.37885500000004 -16.98314299999993, 13.38027000000005 -16.98369799999995, 13.38135300000005 -16.98430899999994, 13.38210200000003 -16.98505899999998, 13.38279600000004 -16.98583599999995, 13.38354600000002 -16.98650199999997, 13.38407300000006 -16.98691799999995, 13.38493400000004 -16.98722399999997, 13.38596100000007 -16.98769599999997, 13.38679300000007 -16.98844499999996, 13.38790400000005 -16.98933299999993, 13.38901400000003 -16.98999999999995, 13.39018000000004 -16.99072099999995, 13.39090200000004 -16.99149899999998, 13.39184600000004 -16.99280299999998, 13.39287300000007 -16.99419099999994, 13.39390000000003 -16.99519099999998, 13.39517700000005 -16.99596799999995, 13.39648100000005 -16.99641199999996, 13.39806300000004 -16.99674499999998, 13.39934000000005 -16.99693899999994, 13.40072800000007 -16.99710599999997, 13.40170000000006 -16.99713399999996, 13.40278200000006 -16.99738299999996, 13.40389300000004 -16.99771699999997, 13.40486400000003 -16.99807699999997, 13.40578000000005 -16.99821599999996, 13.40689100000003 -16.99829899999997, 13.40825100000006 -16.99827199999993, 13.41023100000007 -16.99847999999997, 13.41152600000004 -16.99859099999998, 13.41371000000004 -16.99847999999997, 13.41556100000003 -16.99825799999996, 13.41653550000007 -16.99806049999995, 13.41873900000007 -16.99823799999996, 13.42189500000006 -16.99888599999997, 13.42444600000005 -16.99970799999994, 13.42738600000007 -17.00104799999997, 13.42805400000003 -17.00142399999993, 13.42976400000003 -17.00238799999994, 13.43253100000004 -17.00411799999995, 13.43599000000006 -17.00627999999995, 13.43780600000002 -17.00714399999998, 13.43862800000005 -17.00735999999995, 13.43902550000007 -17.00752949999998, 13.43984000000006 -17.00780699999996, 13.44095100000004 -17.00821399999995, 13.44220900000005 -17.00895399999996, 13.44380000000007 -17.00973099999993, 13.44517000000008 -17.01013899999998, 13.44676100000004 -17.01006399999994, 13.44798300000002 -17.00995299999994, 13.44913000000003 -17.00995299999994, 13.44994500000007 -17.01017599999994, 13.45116600000006 -17.01054599999998, 13.45231300000006 -17.01095299999997, 13.45334900000006 -17.01110099999994, 13.45471900000007 -17.01095299999997, 13.45612500000004 -17.01087899999993, 13.45716200000004 -17.01061999999996, 13.45853100000005 -17.01036099999993, 13.45982700000008 -17.01021199999997, 13.46097400000002 -17.01032399999997, 13.46212100000002 -17.01065699999998, 13.46323100000006 -17.01132299999995, 13.46412000000004 -17.01232199999993, 13.46474900000004 -17.01317299999994, 13.46530400000006 -17.01435799999996, 13.46574800000008 -17.01561599999997, 13.46619200000004 -17.01713399999994, 13.46660000000003 -17.01828099999994, 13.46708100000006 -17.01913199999996, 13.46793200000008 -17.02013199999993, 13.46900500000004 -17.02090899999996, 13.47067100000004 -17.02168599999993, 13.47181800000004 -17.02242599999994, 13.47337300000004 -17.02301899999998, 13.47477900000007 -17.02353699999998, 13.47566800000004 -17.02409199999994, 13.47670400000004 -17.02505399999995, 13.47748100000007 -17.02612699999997, 13.47785100000004 -17.02708999999993, 13.47781400000002 -17.02801499999998, 13.47770300000008 -17.02934699999997, 13.47755500000005 -17.03042099999993, 13.47755500000005 -17.03134599999993, 13.47770300000008 -17.03215999999998, 13.47822100000008 -17.03312299999993, 13.47918300000003 -17.03434399999998, 13.48033100000004 -17.03534299999995, 13.48084900000003 -17.03597299999996, 13.48110800000006 -17.03660199999996, 13.48151500000006 -17.03726799999993, 13.48229200000003 -17.03752699999995, 13.48318100000006 -17.03752699999995, 13.48395800000003 -17.03763799999996, 13.48436500000003 -17.03800799999993, 13.48481600000002 -17.03893599999998, 13.48519300000004 -17.03961499999997, 13.48588500000005 -17.04095499999994, 13.48692300000005 -17.04264099999995, 13.48748500000005 -17.04389499999996, 13.48758500000002 -17.04455899999994, 13.48791800000004 -17.04537399999998, 13.48821400000003 -17.04629899999998, 13.48873200000003 -17.04740899999996, 13.48936200000003 -17.04863099999994, 13.48976900000002 -17.04962999999998, 13.49021300000004 -17.05073999999996, 13.49050900000003 -17.05199899999997, 13.49073100000004 -17.05288699999994, 13.49087900000006 -17.05399699999998, 13.49113800000003 -17.05481099999997, 13.49150800000007 -17.05558899999994, 13.49199000000004 -17.05666199999996, 13.49247100000002 -17.05747599999995, 13.49310000000003 -17.05851299999995, 13.49339600000008 -17.05906799999997, 13.49380300000007 -17.06002999999993, 13.49424700000003 -17.06088099999994, 13.49461700000006 -17.06180699999993, 13.49520900000005 -17.06265799999994, 13.49595000000005 -17.06365699999998, 13.49643100000003 -17.06439699999993, 13.49698600000005 -17.06528599999996, 13.49746700000003 -17.06635899999998, 13.49817000000007 -17.06802499999998, 13.49857800000007 -17.06902399999996, 13.49894800000004 -17.07005999999996, 13.49939200000006 -17.07065199999994, 13.50020600000005 -17.07128199999994, 13.50116800000006 -17.07176299999998, 13.50205700000004 -17.07220699999993, 13.50276000000002 -17.07294699999994, 13.50361100000003 -17.07394599999998, 13.50435100000004 -17.07483499999995, 13.50520300000005 -17.07579699999997, 13.50612800000005 -17.07698099999993, 13.50720100000007 -17.07783299999994, 13.50797800000004 -17.07816599999995, 13.50912600000004 -17.07890599999996, 13.51027300000004 -17.07971999999995, 13.51119900000003 -17.08042299999994, 13.51182800000004 -17.08090499999997, 13.51242000000008 -17.08197799999994, 13.51319700000005 -17.08338399999997, 13.51378900000003 -17.08475399999998, 13.51453000000004 -17.08575299999995, 13.51545500000003 -17.08641899999998, 13.51660200000003 -17.08708499999995, 13.51771200000007 -17.08767799999998, 13.51893400000006 -17.08830699999993, 13.51984200000004 -17.08876999999995, 13.52094900000003 -17.09011399999997, 13.52168400000005 -17.09158499999995, 13.52203000000003 -17.09365999999994, 13.52185700000007 -17.09590799999995, 13.52168400000005 -17.09815599999996, 13.52159800000004 -17.09997199999998, 13.52185700000007 -17.10152899999997, 13.52254900000003 -17.10312899999997, 13.52270200000004 -17.10357399999998, 13.52306800000002 -17.10464199999996, 13.52298200000007 -17.10645799999998, 13.52264700000006 -17.10766899999993, 13.52241900000007 -17.10848999999996, 13.52159800000004 -17.11117099999996, 13.52051700000004 -17.11298599999998, 13.51956600000005 -17.11488899999995, 13.51878800000003 -17.11661799999996, 13.51831200000004 -17.11817499999995, 13.51740400000006 -17.11973099999994, 13.51593400000007 -17.12146099999995, 13.51433400000008 -17.12249799999995, 13.51277800000003 -17.12336299999993, 13.51130800000004 -17.12362299999995, 13.50975500000004 -17.12405999999993, 13.50849700000003 -17.12465199999997, 13.50794200000007 -17.12553999999994, 13.50797800000004 -17.12705799999998, 13.50838500000003 -17.12901999999997, 13.50920000000002 -17.13079599999998, 13.51008800000005 -17.13257299999998, 13.51097600000003 -17.13394199999993, 13.51212400000003 -17.13508899999994, 13.51327100000003 -17.13656999999995, 13.51475200000004 -17.13742099999996, 13.51737900000006 -17.13849499999998, 13.51948900000002 -17.13938299999995, 13.52289400000006 -17.14060399999994, 13.52707600000002 -17.14241799999996, 13.53055500000005 -17.14371299999993, 13.53296100000006 -17.14437899999996, 13.53555200000005 -17.14508299999994, 13.53777300000007 -17.14578599999993, 13.53899400000006 -17.14622999999995, 13.53995600000007 -17.14652599999994, 13.54077100000006 -17.14671099999998, 13.54169600000006 -17.14682199999993, 13.54247300000003 -17.14719199999996, 13.54317700000007 -17.14767299999994, 13.54417600000005 -17.14848799999993, 13.54487900000004 -17.14915399999995, 13.54528600000003 -17.14978299999996, 13.54595200000006 -17.15004199999993, 13.54680400000007 -17.15022699999997, 13.54765500000008 -17.15063399999997, 13.54891300000003 -17.15137499999997, 13.55024600000007 -17.15241099999997, 13.55135600000006 -17.15337299999993, 13.55220700000007 -17.15426099999996, 13.55305900000008 -17.15507599999995, 13.55424300000004 -17.15611199999995, 13.55516800000004 -17.15677799999997, 13.55620500000003 -17.15736999999996, 13.55705600000005 -17.15766699999995, 13.55809200000004 -17.15788899999995, 13.55909100000002 -17.15818499999995, 13.56020200000006 -17.15870299999995, 13.56127500000002 -17.15933199999995, 13.56264500000003 -17.16014599999994, 13.56390300000004 -17.16107199999993, 13.56505000000004 -17.16184899999996, 13.56601200000006 -17.16251499999993, 13.56701200000003 -17.16303299999993, 13.56830700000006 -17.16343999999998, 13.56960300000003 -17.16392099999996, 13.57034300000004 -17.16429199999993, 13.57112000000006 -17.16484699999995, 13.57200800000004 -17.16562399999998, 13.57260000000002 -17.16662299999996, 13.57304500000004 -17.16725299999996, 13.57389600000005 -17.1678819999999</t>
  </si>
  <si>
    <t>POLYGON ((13.78891300000004 22.97952400000003, 14.18854300000004 22.64443700000004, 14.99855400000007 22.99956800000007, 15.00115300000004 22.98584300000005, 15.00302200000004 22.97668900000008, 15.00697700000006 22.95686900000004, 15.01210600000007 22.92874900000004, 15.01988200000005 22.88911400000006, 15.02657300000004 22.85474600000003, 15.03395900000004 22.81725300000005, 15.04259400000007 22.77315200000004, 15.05047200000007 22.73206500000003, 15.05718000000007 22.69832800000006, 15.06439500000005 22.66530500000005, 15.07086300000003 22.63585500000005, 15.07523000000003 22.61578000000003, 15.07966000000005 22.59344100000004, 15.08468200000004 22.57017200000007, 15.08997500000004 22.54386000000005, 15.09496300000006 22.51791400000008, 15.09868400000005 22.49844700000006, 15.10324100000003 22.47379100000006, 15.10828500000002 22.44966200000005, 15.11337300000002 22.42276600000002, 15.11728400000004 22.40139700000003, 15.12276800000006 22.37560500000006, 15.12776000000002 22.35165600000005, 15.13161300000007 22.33130700000004, 15.13655600000004 22.30652100000003, 15.14082500000006 22.28813100000008, 15.14288800000003 22.27594900000003, 15.14780700000006 22.25557900000007, 15.14992100000006 22.24281100000007, 15.15209900000002 22.23472100000004, 15.15734900000007 22.20236400000005, 15.16117300000008 22.18433300000004, 15.16426300000006 22.16659500000003, 15.16726200000005 22.15372800000006, 15.17229200000003 22.12974700000007, 15.17755500000004 22.10294000000005, 15.18160900000004 22.08511000000004, 15.18759200000005 22.05635600000005, 15.19398000000007 22.02448300000003, 15.19900500000006 21.99970500000006, 15.19915000000003 21.97733600000004, 15.19888000000003 21.94664900000004, 15.19880900000004 21.91660800000005, 15.19865200000004 21.89211300000005, 15.19887500000004 21.86087000000003, 15.19893300000007 21.83517700000004, 15.19885000000005 21.80827500000004, 15.19879200000003 21.78359500000005, 15.19871900000004 21.75253700000007, 15.19885800000003 21.72776500000003, 15.19860400000005 21.70363900000007, 15.19833700000004 21.67359800000003, 15.19855300000006 21.64537900000005, 15.19850600000007 21.61924500000003, 15.19824200000005 21.59086700000006, 15.19827100000003 21.56101000000007, 15.19800700000008 21.53217000000006, 15.19783000000007 21.49833800000005, 15.22941200000002 21.48110300000008, 15.25489000000005 21.46663500000005, 15.28187300000008 21.45096200000006, 15.29044500000003 21.43135100000006, 15.30178800000004 21.40442900000005, 15.31254400000006 21.38009500000004, 15.32290300000005 21.35604000000006, 15.33359800000005 21.33219200000008, 15.34350200000006 21.30978700000003, 15.35455000000007 21.28494400000005, 15.36552800000004 21.26061100000004, 15.37627500000008 21.23712100000006, 15.38666100000006 21.21431300000006, 15.39524900000004 21.19550000000004, 15.40531600000003 21.17265400000002, 15.41433900000004 21.15136400000006, 15.42313000000007 21.13099900000003, 15.43185400000004 21.11159300000003, 15.44145400000002 21.09014800000006, 15.44970200000006 21.07226800000007, 15.45980700000007 21.05018400000006, 15.46321800000004 21.04274100000004, 15.47307200000006 21.01928800000007, 15.48056600000007 21.00104700000003, 15.48110100000002 20.99803900000006, 15.48213300000003 20.99607100000003, 15.48369800000006 20.99394100000006, 15.48624200000006 20.99134700000008, 15.48859500000003 20.99004600000006, 15.49437800000004 20.98707200000007, 15.49594600000006 20.98614300000003, 15.49810200000007 20.98475100000007, 15.50005900000002 20.98262000000005, 15.50142500000004 20.98012100000005, 15.50238000000007 20.97712000000007, 15.50346700000006 20.97401700000006, 15.50440200000003 20.97167700000006, 15.50521700000007 20.96856000000002, 15.50540500000005 20.96655600000003, 15.50533200000007 20.96508500000004, 15.50478100000004 20.96291200000007, 15.50136700000007 20.95812500000005, 15.49461500000007 20.95091800000006, 15.49165600000003 20.93934900000005, 15.48561800000004 20.91725300000007, 15.48464600000005 20.91410400000007, 15.48304100000007 20.90922300000005, 15.48163100000005 20.90605300000004, 15.48027900000005 20.90461200000004, 15.47703300000006 20.90203500000007, 15.47202200000004 20.89992500000005, 15.46060700000004 20.89620000000008, 15.45849700000002 20.89479900000003, 15.45278300000007 20.89251200000007, 15.43868900000007 20.88154900000006, 15.42794300000003 20.87690900000007, 15.42420200000004 20.87493600000005, 15.41901600000006 20.86625000000004, 15.41320500000006 20.85219200000006, 15.41182900000007 20.84733800000004, 15.41179700000004 20.83351700000003, 15.41335000000004 20.82894800000003, 15.41563800000006 20.82199300000008, 15.41665600000005 20.81813000000005, 15.42347800000005 20.80175900000006, 15.42523100000005 20.79750400000006, 15.42698900000005 20.79491200000007, 15.42927600000007 20.79304300000007, 15.43944600000003 20.78789800000004, 15.44284900000002 20.78544500000004, 15.44970000000006 20.78117600000007, 15.45782600000007 20.77671800000007, 15.46203500000007 20.77421200000003, 15.46485900000005 20.77209000000005, 15.46809900000005 20.76948200000004, 15.48639000000003 20.75529200000005, 15.49106500000005 20.75135000000006, 15.50163300000003 20.74479200000007, 15.50713200000007 20.74247800000006, 15.50899200000003 20.74164100000007, 15.51026300000007 20.74071300000003, 15.51182700000004 20.73941400000007, 15.51290000000006 20.73765600000007, 15.51387400000004 20.73571200000004, 15.51504600000004 20.73441500000007, 15.51690700000006 20.73413200000005, 15.51867200000004 20.73431100000005, 15.52073200000007 20.73476600000004, 15.52269300000006 20.73476000000005, 15.52396700000003 20.73475600000006, 15.52625200000006 20.71470000000005, 15.52788000000004 20.69881100000003, 15.53499100000005 20.69469400000003, 15.53702300000003 20.69366400000007, 15.53862200000003 20.69211600000006, 15.54057200000005 20.68933800000008, 15.54594000000003 20.68244000000004, 15.55802400000005 20.66567100000003, 15.57067300000006 20.64743800000002, 15.58393200000006 20.62717500000002, 15.59409000000005 20.61179700000002, 15.59510500000005 20.60983900000002, 15.59645700000004 20.60531700000007, 15.60041000000007 20.59055300000006, 15.60108400000007 20.58778500000005, 15.60115900000005 20.58537500000006, 15.60039000000006 20.58323000000007, 15.59869900000007 20.57958700000006, 15.59672500000005 20.57590600000003, 15.59465700000004 20.57296200000008, 15.59273400000006 20.57013400000005, 15.60357500000003 20.55753600000003, 15.60789000000005 20.55337400000008, 15.62451600000003 20.53790600000008, 15.65287300000006 20.53534500000006, 15.67144000000008 20.53368900000004, 15.67683500000004 20.53192000000007, 15.68079300000005 20.52967900000004, 15.68651800000004 20.52639800000003, 15.69231800000006 20.52112900000003, 15.69895700000006 20.51482200000004, 15.70477500000004 20.51328900000004, 15.70783500000005 20.51033700000005, 15.71026900000004 20.50756200000006, 15.71233000000007 20.50475200000005, 15.71357700000004 20.50077200000004, 15.71524200000005 20.49615400000005, 15.71781200000004 20.48918600000007, 15.71975000000003 20.48530700000003, 15.72376300000008 20.47830900000002, 15.74241400000005 20.45838900000007, 15.76484400000004 20.45826600000004, 15.78075700000005 20.45152000000007, 15.81030800000008 20.43938700000007, 15.83861100000007 20.42755500000004, 15.86613000000006 20.41618100000005, 15.89371400000005 20.40481100000005, 15.91912400000007 20.39427000000006, 15.94882000000007 20.38195300000007, 15.97422300000005 20.37156300000004, 15.99903400000005 20.36149100000006, 15.98598700000002 20.33977500000003, 15.97242800000004 20.31647000000004, 15.95835000000005 20.29264800000004, 15.94412100000005 20.26819700000004, 15.92990100000003 20.24448300000006, 15.91628300000002 20.22133800000006, 15.90087300000005 20.19501300000007, 15.88437000000005 20.16797700000006, 15.86795600000005 20.14093900000006, 15.85157000000004 20.11301800000007, 15.83727900000002 20.08892600000007, 15.82502600000004 20.06829400000004, 15.81236500000006 20.04656000000006, 15.79728800000004 20.02124200000003, 15.78426800000005 19.99968300000006, 15.76348500000006 19.96151800000007, 15.75910500000003 19.95245400000005, 15.75564700000007 19.94508000000008, 15.74978800000002 19.90499600000004, 15.74470400000007 19.87092400000006, 15.74070300000005 19.84223300000008, 15.73635300000007 19.81230700000003, 15.73158700000005 19.78038900000007, 15.72701700000005 19.75100100000003, 15.72337900000002 19.72597000000007, 15.71966900000007 19.69830900000005, 15.71474400000005 19.66557500000005, 15.71000000000004 19.63587200000006, 15.70545000000004 19.60561300000006, 15.70179700000006 19.57876600000003, 15.69794600000006 19.55118100000004, 15.69400800000005 19.52465200000006, 15.69309400000003 19.51824600000003, 15.68846000000008 19.48909500000008, 15.68300400000004 19.45154600000006, 15.67797400000006 19.41647700000004, 15.67381800000004 19.38844100000006, 15.67311100000006 19.38355100000007, 15.66917500000005 19.35624200000007, 15.66857100000004 19.35236700000007, 15.66618200000005 19.33240600000005, 15.66246200000006 19.30106100000006, 15.65890600000006 19.27705800000007, 15.65516600000007 19.25215300000008, 15.65093900000005 19.22574200000003, 15.64732800000007 19.20033100000006, 15.64307300000007 19.17076700000007, 15.63923400000004 19.14463500000005, 15.63570900000008 19.12095500000004, 15.63218400000005 19.09688200000005, 15.62811800000003 19.06882800000005, 15.62470800000006 19.04448800000006, 15.62149300000004 19.02070100000003, 15.61818300000004 18.99756000000008, 15.61594400000007 18.98013400000008, 15.61273200000005 18.95690000000008, 15.60955400000006 18.93307100000004, 15.60614100000004 18.90934000000004, 15.60329800000005 18.88821100000007, 15.60047800000007 18.86497600000007, 15.59814400000005 18.84432300000003, 15.59493800000007 18.82062700000006, 15.59299500000003 18.80504400000007, 15.59197700000004 18.79484800000006, 15.59182700000002 18.78854000000007, 15.59123800000003 18.76558000000006, 15.59046300000006 18.73803900000007, 15.58973400000002 18.71420800000004, 15.58880000000005 18.69184700000005, 15.58789400000006 18.66539700000004, 15.58734500000003 18.64280300000007, 15.58635400000003 18.61410700000005, 15.58587700000004 18.59462100000007, 15.58558800000003 18.59010600000005, 15.58509700000008 18.57295500000004, 15.58463300000005 18.55357500000002, 15.58439300000003 18.54846200000003, 15.58389900000003 18.53319900000002, 15.58358400000003 18.51188400000007, 15.58282000000003 18.48581000000007, 15.58219900000006 18.46517200000005, 15.58161100000007 18.44647700000007, 15.58062000000007 18.42430900000005, 15.58066300000007 18.41821000000004, 15.58031900000003 18.39761100000004, 15.57962500000002 18.37492500000008, 15.57871600000004 18.35350300000005, 15.57785500000006 18.33258700000005, 15.57717900000006 18.31098300000002, 15.57632900000004 18.28799300000003, 15.57568600000008 18.26764500000007, 15.57519000000008 18.25033800000006, 15.57490800000005 18.22833400000007, 15.57460500000008 18.20793800000007, 15.57381500000002 18.19028100000003, 15.57310100000007 18.17019500000004, 15.57272300000005 18.15370200000007, 15.57200900000004 18.13274000000007, 15.57142800000003 18.11380800000006, 15.57111200000003 18.09335100000004, 15.57073600000007 18.07367900000003, 15.57045600000004 18.05677200000002, 15.57015600000005 18.04217800000004, 15.56965200000008 18.02668800000004, 15.56922400000008 18.01360400000004, 15.56903900000003 17.99936900000006, 15.56806200000005 17.93774900000005, 15.56288900000004 17.78314000000006, 15.55771600000003 17.62814800000007, 15.55388400000004 17.51070600000003, 15.55038800000005 17.39781500000004, 15.54854500000005 17.33268100000004, 15.54839800000008 17.32705700000002, 15.54810600000008 17.31855000000007, 15.54786100000007 17.31102000000004, 15.54766700000005 17.30697700000007, 15.54751900000002 17.29805200000004, 15.54742100000004 17.29479800000007, 15.54722700000008 17.29080100000004, 15.54708100000005 17.28712900000005, 15.54691100000002 17.28150200000005, 15.54669100000007 17.27634500000005, 15.54654500000004 17.27220800000003, 15.54649500000005 17.26811700000007, 15.54648100000003 17.26280500000007, 15.54634700000003 17.25724000000002, 15.54629600000004 17.24966400000005, 15.54605300000003 17.24199400000003, 15.54585800000007 17.23716000000007, 15.54571200000004 17.23265100000003, 15.54556600000006 17.22846800000008, 15.54541800000004 17.22014700000005, 15.54527200000007 17.21498800000006, 15.54488200000003 17.20183300000002, 15.54478400000005 17.19769600000006, 15.54439500000007 17.18881800000003, 15.54424900000004 17.18440200000003, 15.54415100000006 17.17984700000005, 15.54410200000007 17.17687200000006, 15.54400400000003 17.17203800000004, 15.54385800000006 17.16692500000005, 15.54371100000003 17.16037100000005, 15.54361400000005 17.15660500000007, 15.54346800000008 17.15353800000003, 15.54332200000005 17.14916800000003, 15.54332100000005 17.14568200000002, 15.54307700000004 17.13717600000007, 15.54298000000006 17.13243400000005, 15.54283300000003 17.12592700000005, 15.54273500000005 17.12165000000005, 15.54268600000006 17.11686200000003, 15.54258900000008 17.11346900000007, 15.54239300000006 17.10505600000005, 15.54234400000007 17.10124400000007, 15.54226800000004 17.09711500000003, 15.54205200000007 17.09106400000007, 15.54200300000002 17.08697400000005, 15.54185700000005 17.08241800000008, 15.54180800000006 17.07944300000003, 15.54171000000002 17.07581800000003, 15.54137000000003 17.06614900000005, 15.54132100000004 17.06261600000005, 15.54112600000008 17.05401700000004, 15.54088400000006 17.04936900000007, 15.54088300000006 17.04555700000003, 15.54078500000003 17.04132700000002, 15.54068800000005 17.03709700000007, 15.54054200000007 17.03258800000003, 15.54029900000006 17.02468600000003, 15.53991900000005 17.01545900000008, 15.53977600000007 17.00750400000004, 15.53971400000006 16.99898000000007, 15.53942000000006 16.99105100000003, 15.53922800000004 16.98038700000006, 15.53913000000006 16.97606400000006, 15.53908100000007 16.97267000000005, 15.53898400000003 16.96867300000002, 15.53888700000005 16.96476800000005, 15.53869300000002 16.96067800000003, 15.53828200000004 16.95175200000006, 15.53792700000002 16.93835800000005, 15.53764300000006 16.93026700000007, 15.53750000000002 16.92224400000003, 15.53738100000004 16.91433300000006, 15.53700300000003 16.90579000000002, 15.53679000000005 16.89837900000003, 15.53670200000005 16.89164900000003, 15.53665300000006 16.88741900000002, 15.53660400000007 16.88337500000006, 15.53660300000007 16.88012100000003, 15.53660300000007 16.87635500000005, 15.53645700000004 16.87282300000004, 15.53636000000006 16.86896400000006, 15.53626300000008 16.86612900000006, 15.53611800000004 16.86203800000004, 15.53577900000005 16.85455400000006, 15.53544000000005 16.84539700000005, 15.53524600000003 16.84195700000004, 15.53505300000006 16.83805200000006, 15.53485900000004 16.83363600000007, 15.53476200000006 16.82908100000003, 15.53456800000004 16.82396800000004, 15.53447100000005 16.82010900000006, 15.53432600000002 16.81676300000004, 15.53408400000006 16.80960400000004, 15.53393900000003 16.80551300000008, 15.53379300000006 16.80040000000002, 15.53369700000007 16.79742500000003, 15.53364800000003 16.79268400000007, 15.53350200000006 16.78873200000004, 15.53345300000007 16.78176000000008, 15.53345300000007 16.77771500000006, 15.53330800000003 16.77385700000008, 15.53325900000004 16.77023100000002, 15.53316200000006 16.76716300000004, 15.53301600000003 16.75930700000004, 15.53253300000006 16.74880200000007, 15.52472400000005 16.74188000000004, 15.51628800000003 16.73440000000005, 15.50944400000003 16.72840700000006, 15.50607100000008 16.72548000000006, 15.50221500000004 16.72213400000004, 15.49319800000006 16.71420700000004, 15.48698700000006 16.70879900000006, 15.47705800000006 16.70007000000004, 15.47195400000004 16.69546200000008, 15.46602800000005 16.69016400000004, 15.46280000000007 16.68737600000003, 15.45947600000005 16.68444800000003, 15.45335800000004 16.67896400000006, 15.44700000000006 16.67320100000006, 15.43823300000003 16.66587700000002, 15.40708200000006 16.63908300000003, 15.38075900000007 16.61547200000007, 15.35596300000003 16.59364000000005, 15.32868700000006 16.56965200000008, 15.30678900000004 16.55027200000006, 15.29106100000007 16.53706300000005, 15.26057000000003 16.51054800000003, 15.23775400000005 16.49016000000006, 15.21916200000004 16.47377100000006, 15.19511100000005 16.45242100000007, 15.16867000000008 16.42922000000004, 15.14204700000005 16.40550000000007, 15.12078500000007 16.38669100000004, 15.10546600000004 16.37337500000007, 15.07799400000005 16.34933000000007, 15.05560000000003 16.32898200000005, 15.04321200000004 16.31838400000004, 15.02536600000008 16.30224700000002, 14.99855000000002 16.27904600000005, 14.97744500000005 16.26236500000005, 14.93817000000007 16.23114900000007, 14.90374700000007 16.20309500000008, 14.87803400000007 16.18279700000005, 14.83557400000007 16.14883000000003, 14.78787300000005 16.11057300000004, 14.74519700000008 16.07673600000004, 14.70767700000005 16.04692800000004, 14.67596200000003 16.02179900000004, 14.64603600000004 15.99877700000008, 14.60610200000002 15.95867400000003, 14.59845200000007 15.95131900000007, 14.58808400000004 15.94076300000006, 14.57467400000007 15.92710200000005, 14.56782000000004 15.91984100000008, 14.55411500000002 15.90598900000003, 14.54706500000003 15.89911100000006, 14.53877900000003 15.89042600000005, 14.53037400000005 15.88228600000002, 14.51847100000003 15.87006500000007, 14.50477300000006 15.85611400000005, 14.49085000000002 15.84189000000003, 14.47935900000004 15.83040700000004, 14.46706300000005 15.81808000000007, 14.45357100000007 15.80498800000004, 14.44614200000007 15.79757400000005, 14.43819500000006 15.78912100000002, 14.43035800000007 15.78080300000005, 14.41766400000006 15.76780300000007, 14.40616300000005 15.75601200000006, 14.39820100000003 15.74786700000004, 14.38997200000006 15.74035000000003, 14.38623100000007 15.73548900000003, 14.38108600000004 15.72822700000006, 14.36996500000004 15.71348600000005, 14.35368100000005 15.69217400000002, 14.34745400000003 15.68391700000006, 14.33624600000007 15.66944300000006, 14.33070600000008 15.66192000000007, 14.32248000000004 15.65139600000003, 14.31459300000006 15.64085800000004, 14.30209100000008 15.62455200000005, 14.29414100000002 15.61388800000003, 14.28331600000007 15.60082600000004, 14.27536300000003 15.58969200000007, 14.26472200000006 15.57513300000005, 14.25897200000003 15.56726800000007, 14.24967200000003 15.55628100000007, 14.24047700000006 15.54353800000007, 14.23600700000003 15.53656400000006, 14.22808700000007 15.52479000000005, 14.22303800000003 15.51789900000006, 14.21619900000007 15.50882400000006, 14.20344200000005 15.49071500000002, 14.19918600000005 15.48439700000006, 14.19136900000007 15.47338900000005, 14.18256400000007 15.46171100000004, 14.17307000000005 15.44854100000003, 14.16734300000007 15.44017400000007, 14.16507400000006 15.43661900000006, 14.15173100000004 15.41810800000007, 14.14092400000004 15.40360100000004, 14.13212400000003 15.39115500000003, 14.12708200000003 15.38426100000004, 14.11788800000005 15.37143200000003, 14.10770800000006 15.35774000000004, 14.09935500000006 15.34604800000005, 14.09004600000003 15.33264700000007, 14.08315700000003 15.32209100000006, 14.07902400000006 15.31585300000006, 14.07458500000007 15.30920500000008, 14.06515100000007 15.29563300000007, 14.05862700000006 15.28589600000004, 14.05107800000008 15.27506300000005, 14.04220000000004 15.26197200000007, 14.03661800000003 15.25385100000005, 14.03327400000006 15.24895600000008, 14.02648700000003 15.23897300000004, 14.01685000000003 15.22486300000003, 14.00728900000007 15.21103100000005, 14.00354600000003 15.20590200000004, 13.99855600000006 15.20028700000006, 13.99753200000004 15.20017500000006, 13.99648700000006 15.19960200000003, 13.99481300000002 15.19774700000005, 13.99216100000007 15.19396900000004, 13.98762700000003 15.18847100000005, 13.97856200000007 15.17486900000006, 13.97466500000007 15.16884200000004, 13.97018600000007 15.16272100000003, 13.96477500000003 15.15625300000005, 13.95769700000005 15.14782100000002, 13.95286300000004 15.14200800000003, 13.94566500000008 15.13466600000004, 13.93875800000006 15.12741800000003, 13.93340900000004 15.12186300000008, 13.92747500000007 15.11499000000003, 13.91366300000004 15.09973700000006, 13.90675800000002 15.09192200000007, 13.89824600000003 15.08238400000005, 13.89131400000002 15.07476000000003, 13.88159500000006 15.06376100000006, 13.87260900000007 15.05394400000006, 13.87051600000007 15.04962400000005, 13.86649600000004 15.04134900000003, 13.86269900000008 15.03343500000005, 13.85984300000007 15.02697300000005, 13.85364400000003 15.01280000000003, 13.84791400000006 15.00000100000005, 13.84170700000004 14.98629500000004, 13.83703400000007 14.97515500000003, 13.83096600000005 14.96220000000005, 13.82061600000003 14.93967500000002, 13.81481500000007 14.92620500000004, 13.80927100000002 14.91404900000003, 13.80625500000002 14.90651000000003, 13.80325900000003 14.89992300000006, 13.79536500000006 14.88408400000003, 13.79085900000007 14.87477200000006, 13.79117400000007 14.86702500000007, 13.79183900000004 14.85618300000004, 13.79286500000006 14.84048900000005, 13.79335900000007 14.83176400000002, 13.79419500000006 14.82143800000006, 13.79449200000005 14.80857200000003, 13.79458300000005 14.80404600000003, 13.79496600000004 14.79989800000004, 13.79583400000007 14.79650300000003, 13.79728100000005 14.79141100000004, 13.79882500000002 14.78613000000007, 13.80129300000004 14.77857000000006, 13.80278100000004 14.77339900000004, 13.80485300000004 14.76674500000007, 13.80567400000007 14.76227100000006, 13.80702400000007 14.75755600000002, 13.80868600000002 14.75150800000006, 13.80923700000005 14.74856900000003, 13.81238400000007 14.73948000000007, 13.81305900000007 14.73645000000005, 13.81321100000002 14.73478500000004, 13.81289600000002 14.73323100000005, 13.81129500000003 14.73063200000007, 13.81032100000004 14.72894500000007, 13.80865200000005 14.72725800000006, 13.80510800000008 14.72469500000005, 13.79873200000003 14.72034000000002, 13.78066500000006 14.70855300000005, 13.76765600000004 14.70007600000002, 13.76240800000005 14.70098700000005, 13.74674500000003 14.70427300000006, 13.72455400000007 14.68516500000004, 13.70269000000008 14.66531300000003, 13.69025600000003 14.65488900000003, 13.67293100000006 14.64025400000003, 13.69462200000004 14.62008000000003, 13.69301600000006 14.60188100000005, 13.69235800000007 14.59501400000005, 13.69221500000003 14.59137000000004, 13.69235400000002 14.58607200000006, 13.69296300000008 14.58111300000007, 13.69544000000008 14.55854100000005, 13.67992200000003 14.54705200000006, 13.66654400000004 14.53771900000004, 13.66437000000008 14.53508100000005, 13.66288500000007 14.53352900000004, 13.66117900000006 14.53228700000005, 13.65601300000003 14.53044200000005, 13.65319500000004 14.52932100000004, 13.64919800000007 14.52695500000004, 13.64567300000004 14.52408700000007, 13.64299300000005 14.52103800000003, 13.63658100000004 14.51871100000005, 13.62685100000004 14.51515200000006, 13.60845000000006 14.51187000000004, 13.59846800000003 14.51019700000006, 13.57366300000007 14.51373600000005, 13.55885800000004 14.50693400000006, 13.55412600000005 14.50521800000007, 13.52460600000006 14.49466600000005, 13.49864100000008 14.48514300000005, 13.49299700000006 14.48028900000003, 13.48042600000002 14.47011000000003, 13.47115600000006 14.46276000000006, 13.47000000000003 14.41638900000004, 13.48046100000005 14.37117700000005, 13.49103000000002 14.32548200000002, 13.50089600000007 14.28280900000004, 13.51099500000004 14.23912100000007, 13.52160400000002 14.19318300000003, 13.52781400000003 14.16629000000006, 13.53394200000002 14.13975000000005, 13.54050500000005 14.11131400000005, 13.54744300000004 14.08124500000002, 13.55195800000007 14.06167200000004, 13.56037900000007 14.02516700000007, 13.56575700000008 14.00184400000006, 13.57217100000003 13.97402500000004, 13.57924200000002 13.94333800000004, 13.58629200000007 13.91274100000004, 13.59279300000003 13.88444400000003, 13.60172700000004 13.84572400000008, 13.61258800000007 13.79854200000005, 13.62249800000006 13.75547000000006, 13.63338100000004 13.70816000000008, 13.59355900000003 13.70816000000008, 13.55453100000005 13.70816000000008, 13.52633200000002 13.70815900000002, 13.49416000000002 13.70815900000002, 13.46279600000003 13.70816000000008, 13.43248300000005 13.70816000000008, 13.38654600000007 13.70815900000002, 13.37422033300004 13.70808800000003, 13.37372200000004 13.70842566700003, 13.37325750000002 13.70844700000004, 13.37277200000005 13.70847400000002, 13.37235600000002 13.70858900000007, 13.37184600000006 13.70869950000002, 13.37121000000008 13.70861750000006, 13.37046150000003 13.70842400000004, 13.36975350000006 13.70827300000008, 13.36913850000008 13.70827500000007, 13.36853100000008 13.70817250000005, 13.36792050000003 13.70822100000004, 13.36743900000005 13.70813200000003, 13.36702233300002 13.70779300000004, 13.36668250000002 13.70784100000003, 13.36627550000003 13.70788500000003, 13.36588100000006 13.70804350000003, 13.36547100000007 13.70814950000005, 13.36493875000002 13.70823225000004, 13.36435300000005 13.70812100000006, 13.36385833300005 13.70777400000003, 13.36320666700004 13.70774233300006, 13.36277150000006 13.70797350000004, 13.36253000000005 13.70832000000007, 13.36227850000006 13.70898700000004, 13.36195300000003 13.70952900000003, 13.36153700000006 13.70999300000005, 13.36114450000002 13.71023500000007, 13.36052350000006 13.71016000000003, 13.35998000000006 13.70990300000005, 13.35939000000008 13.70969600000006, 13.35893800000002 13.70952150000005, 13.35837566700008 13.70916666700003, 13.35793150000006 13.70943200000005, 13.35775100000006 13.70989400000008, 13.35774500000002 13.71039300000007, 13.35794500000003 13.71083400000003, 13.35838600000005 13.71133850000007, 13.35862000000003 13.71186550000004, 13.35883100000007 13.71238800000003, 13.35878200000008 13.71279600000003, 13.35840350000007 13.71274150000005, 13.35787050000005 13.71257575000004, 13.35731950000007 13.71299300000004, 13.35699600000004 13.71323400000006, 13.35671250000007 13.71348650000004, 13.35651033300007 13.71387766700008, 13.35616700000003 13.71377400000006, 13.35576400000002 13.71360550000003, 13.35498300000006 13.71351900000008, 13.35417750000005 13.71372450000007, 13.35373700000002 13.71404600000005, 13.35347700000005 13.71442200000007, 13.35314625000007 13.71478050000007, 13.35277300000007 13.71444700000006, 13.35250150000007 13.71423700000003, 13.35192600000005 13.71415050000007, 13.35138200000006 13.71410850000007, 13.35098033300005 13.71431300000006, 13.35083600000007 13.71482200000003, 13.35100000000006 13.71515400000004, 13.35108425000004 13.71552850000006, 13.35058500000002 13.71569900000003, 13.35011900000006 13.71515300000004, 13.34963150000004 13.71483050000006, 13.34905500000002 13.71467950000005, 13.34853300000003 13.71505000000008, 13.34816100000006 13.71574350000003, 13.34804500000007 13.71604500000007, 13.34792075000007 13.71655775000005, 13.34794100000005 13.71710525000003, 13.34760950000003 13.71747712500007, 13.34723450000007 13.71703950000006, 13.34694833300006 13.71671933300007, 13.34667100000007 13.71684100000004, 13.34647200000006 13.71714800000007, 13.34630200000004 13.71756600000003, 13.34614500000004 13.71800000000007, 13.34583200000003 13.71889050000004, 13.34571800000003 13.71943100000004, 13.34548800000005 13.71988450000003, 13.34505650000006 13.72014450000006, 13.34447950000003 13.72026000000005, 13.34395300000006 13.72009150000002, 13.34340250000002 13.71981450000004, 13.34299900000008 13.71991350000008, 13.34243650000008 13.72007300000007, 13.34197200000006 13.71995600000002, 13.34156600000006 13.71971700000006, 13.34116800000004 13.71930700000007, 13.34071150000005 13.71922400000005, 13.34063400000002 13.71953400000007, 13.34067200000004 13.71998100000008, 13.34063200000003 13.72067600000003, 13.34038200000003 13.72112700000002, 13.33996500000006 13.72134100000005, 13.33929300000005 13.72143600000004, 13.33887100000004 13.72143500000004, 13.33836500000007 13.72131000000007, 13.33769200000006 13.72097700000006, 13.33722800000004 13.72040600000003, 13.33689000000004 13.71979300000004, 13.33667800000006 13.71889400000003, 13.33667600000007 13.71750400000008, 13.33659100000006 13.71697400000005, 13.33617100000004 13.71673000000004, 13.33566600000006 13.71665000000007, 13.33506100000005 13.71681400000006, 13.33419600000008 13.71691300000003, 13.33364200000005 13.71697600000005, 13.33306500000003 13.71701900000005, 13.33253500000006 13.71702100000005, 13.33205250000003 13.71679350000005, 13.33186800000004 13.71635900000007, 13.33195100000006 13.71575700000005, 13.33211700000004 13.71522500000003, 13.33237200000008 13.71489400000007, 13.33277342900004 13.71443471400005, 13.33288700000003 13.71384375000002, 13.33269600000006 13.71341850000005, 13.33235000000008 13.71306300000003, 13.33190466700006 13.71288333300004, 13.33175060000008 13.71247800000003, 13.33234800000002 13.71202075000002, 13.33287550000006 13.71171750000008, 13.33300800000006 13.71138933300006, 13.33321375000003 13.71093750000006, 13.33381766700006 13.71063933300007, 13.33437566700007 13.71074266700003, 13.33476600000006 13.71100650000005, 13.33509271400004 13.71135985700005, 13.33525125000006 13.71104875000003, 13.33501866700004 13.71059000000002, 13.33501100000007 13.71014475000004, 13.33531433300004 13.70984266700003, 13.33551850000003 13.70950150000004, 13.33554066700003 13.70911133300007, 13.33541500000007 13.70860000000005, 13.33529600000003 13.70820100000003, 13.33521533300006 13.70775533300002, 13.33530600000006 13.70737250000008, 13.33555900000005 13.70703166700002, 13.33589016700006 13.70653300000004, 13.33579700000007 13.70610300000004, 13.33560175000002 13.70590075000007, 13.33555675000002 13.70542525000008, 13.33576550000004 13.70495850000003, 13.33594933300003 13.70460366700007, 13.33600533300006 13.70417533300002, 13.33594500000004 13.70381850000007, 13.33576700000003 13.70346275000003, 13.33546700000005 13.70292900000004, 13.33522400000004 13.70239600000002, 13.33507300000002 13.70205600000003, 13.33496600000007 13.70164150000005, 13.33485600000006 13.70127500000007, 13.33472900000004 13.70082533300007, 13.33459533300004 13.70041800000007, 13.33439200000004 13.69979400000005, 13.33417700000007 13.69922800000006, 13.33399300000002 13.69845400000003, 13.33404100000007 13.69791900000007, 13.33425400000004 13.69754200000006, 13.33438900000004 13.69706900000006, 13.33487250000007 13.69641600000006, 13.33546500000006 13.69607400000007, 13.33590000000004 13.69549700000005, 13.33597700000007 13.69483600000007, 13.33589800000004 13.69428800000003, 13.33566300000007 13.69387400000005, 13.33538900000008 13.69353600000005, 13.33497900000003 13.69327500000003, 13.33451300000007 13.69312500000007, 13.33395000000007 13.69305100000003, 13.33344500000004 13.69297400000005, 13.33290100000005 13.69305000000003, 13.33235800000006 13.69307200000003, 13.33177600000005 13.69316900000007, 13.33127300000007 13.69328500000006, 13.33076300000005 13.69366033300003, 13.33050100000003 13.69393200000007, 13.33015450000005 13.69433400000003, 13.32990900000004 13.69454900000005, 13.32959400000004 13.69475650000004, 13.32922450000007 13.69494600000007, 13.32877975000002 13.69511650000004, 13.32822425000006 13.69486600000005, 13.32803350000006 13.69427450000006, 13.32798600000007 13.69385750000004, 13.32769750000006 13.69342066700005, 13.32710400000008 13.69298800000007, 13.32676250000003 13.69246250000003, 13.32636280000003 13.69226600000007, 13.32600500000007 13.69263050000006, 13.32550725000004 13.69252725000007, 13.32530833300007 13.69202266700006, 13.32548350000008 13.69156600000002, 13.32587325000003 13.69112225000003, 13.32641033300007 13.69087033300008, 13.32674720000006 13.69046980000007, 13.32649350000003 13.68997250000007, 13.32617000000005 13.68969000000004, 13.32596666700005 13.68944933300003, 13.32565900000003 13.68901675000006, 13.32512966700006 13.68877033300004, 13.32472700000005 13.68883600000004, 13.32442900000007 13.68909066700007, 13.32412580000005 13.68961560000002, 13.32374175000007 13.69015450000006, 13.32347366700003 13.69074366700005, 13.32338033300005 13.69140100000004, 13.32322800000003 13.69183500000003, 13.32279771400005 13.69224942900007, 13.32258500000006 13.69269300000008, 13.32270375000007 13.69314575000004, 13.32267533300006 13.69357933300006, 13.32223250000004 13.69392150000004, 13.32181633300007 13.69414566700004, 13.32122050000004 13.69409050000007, 13.32070466700003 13.69381866700007, 13.320391333</t>
  </si>
  <si>
    <t>POLYGON ((30.44927600000005 -1.049579999999935, 30.44973950000008 -1.049638999999956, 30.45017950000005 -1.048820999999975, 30.45115300000003 -1.049074999999959, 30.45219800000007 -1.04958199999993, 30.45402700000005 -1.050261499999976, 30.45471600000008 -1.050225999999952, 30.45523800000007 -1.050415999999927, 30.45587900000004 -1.05077799999998, 30.45622450000008 -1.050520999999947, 30.45656900000006 -1.05027199999995, 30.45743600000003 -1.050688999999977, 30.45814800000005 -1.051529999999957, 30.45871800000003 -1.052009999999939, 30.45943000000005 -1.052506999999935, 30.45992800000005 -1.053320999999926, 30.46065650000003 -1.053515999999945, 30.46228000000008 -1.053756999999962, 30.46282600000006 -1.053684999999973, 30.46339700000004 -1.053422999999952, 30.46396700000003 -1.05258299999997, 30.46453700000006 -1.05253799999997, 30.46622400000007 -1.052394999999933, 30.46680600000008 -1.052521999999954, 30.46718600000003 -1.052893499999925, 30.46709100000004 -1.053245999999945, 30.46668700000004 -1.053769999999929, 30.46611600000006 -1.054527999999948, 30.46603250000004 -1.055056999999977, 30.46744600000005 -1.055486999999971, 30.46806300000003 -1.055632999999943, 30.46865700000006 -1.055370499999924, 30.46868200000006 -1.054321999999956, 30.46868200000006 -1.05364499999996, 30.46901500000007 -1.052957999999933, 30.46975150000003 -1.052872999999977, 30.47027400000007 -1.053383999999937, 30.47018600000007 -1.05499999999995, 30.47067600000003 -1.055516999999952, 30.47138700000005 -1.056154999999933, 30.47261000000003 -1.05712699999998, 30.47322100000002 -1.057667999999978, 30.47232100000008 -1.057792999999947, 30.47064000000006 -1.058700999999928, 30.46892700000006 -1.059826999999927, 30.46785100000005 -1.060682999999926, 30.46719600000006 -1.061657999999966, 30.46705800000007 -1.062979999999925, 30.46694500000007 -1.06390399999998, 30.46689900000007 -1.065073999999925, 30.46680400000002 -1.065707999999972, 30.46638900000005 -1.066001999999969, 30.46603350000004 -1.066004499999963, 30.46560800000003 -1.066096999999957, 30.46514050000008 -1.066235999999947, 30.46479400000004 -1.066633999999965, 30.46409500000004 -1.067227999999943, 30.46371300000004 -1.067675999999949, 30.46332600000005 -1.068634999999972, 30.46296600000005 -1.069449999999961, 30.46274950000003 -1.070086499999945, 30.46246050000008 -1.070453499999928, 30.46215400000006 -1.07062899999994, 30.46184300000004 -1.071095999999955, 30.46159100000006 -1.071462999999937, 30.46153900000007 -1.072638999999924, 30.46134950000004 -1.073231999999962, 30.46094200000005 -1.073773999999958, 30.46060800000004 -1.074093999999945, 30.46024150000005 -1.074614999999937, 30.46015200000005 -1.075153999999941, 30.45988200000005 -1.07572799999997, 30.45942900000006 -1.076301999999941, 30.45895200000007 -1.076726999999948, 30.45827700000007 -1.077103999999963, 30.45772600000004 -1.077349999999967, 30.45733300000006 -1.077534999999955, 30.45694600000007 -1.077731999999969, 30.45653600000003 -1.077995999999928, 30.45564500000006 -1.078816999999958, 30.45459200000005 -1.079767999999945, 30.45366000000007 -1.080452999999977, 30.45300100000003 -1.081006999999943, 30.45247400000005 -1.081576999999925, 30.45230200000003 -1.082087999999942, 30.45223050000004 -1.082714499999952, 30.45205700000002 -1.083176999999978, 30.45214000000004 -1.083645999999931, 30.45222800000005 -1.084076999999979, 30.45245200000005 -1.084577999999965, 30.45275200000003 -1.084983499999964, 30.45277200000004 -1.085521999999969, 30.45266400000003 -1.085955999999953, 30.45251600000006 -1.087004999999976, 30.45231300000006 -1.087469999999939, 30.45196100000004 -1.087958999999955, 30.45157600000005 -1.088283999999931, 30.45127000000008 -1.088585999999964, 30.45112200000005 -1.089071999999931, 30.45124400000003 -1.089828999999952, 30.45143200000007 -1.090532999999937, 30.45160600000003 -1.091062999999963, 30.45186100000006 -1.091682999999932, 30.45218800000004 -1.092473999999925, 30.45298900000006 -1.093726999999944, 30.45303300000006 -1.094225999999935, 30.45276600000005 -1.09463999999997, 30.45266600000008 -1.095054999999945, 30.45251350000007 -1.095461499999942, 30.45248400000003 -1.096417999999971, 30.45261550000004 -1.097158499999978, 30.45250700000003 -1.098089499999958, 30.45233900000005 -1.098790999999949, 30.45236350000005 -1.09939849999995, 30.45274150000006 -1.100068499999963, 30.45294900000005 -1.100543999999957, 30.45295550000003 -1.101085999999952, 30.45308700000004 -1.101863999999978, 30.45299600000004 -1.102467999999931, 30.45295800000002 -1.103160999999943, 30.45329700000008 -1.10372099999995, 30.45362400000005 -1.104217999999946, 30.45398700000004 -1.104841999999962, 30.45436200000006 -1.10558599999996, 30.45457300000004 -1.106021999999939, 30.45463200000006 -1.106963999999948, 30.45470800000004 -1.107436999999948, 30.45510100000007 -1.108258999999975, 30.45580100000006 -1.109598999999946, 30.45590600000003 -1.110069999999951, 30.45611850000006 -1.110690499999976, 30.45669300000003 -1.111823999999956, 30.45705800000007 -1.112353999999925, 30.45774300000005 -1.112937999999929, 30.45821200000006 -1.113585999999941, 30.45858900000007 -1.114423999999929, 30.45877000000007 -1.11536099999995, 30.45876300000003 -1.116244999999935, 30.45874200000003 -1.116712999999947, 30.45893350000006 -1.117288999999971, 30.45931600000006 -1.117765999999961, 30.45992000000007 -1.118257999999969, 30.46057500000006 -1.118617999999969, 30.46173800000003 -1.118744999999933, 30.46314500000005 -1.118831999999941, 30.46357600000005 -1.118772999999976, 30.46450500000003 -1.11852099999993, 30.46514000000008 -1.118766999999934, 30.46583700000008 -1.11889199999996, 30.46656600000006 -1.119088999999974, 30.46757100000008 -1.119004999999959, 30.46847450000007 -1.118712499999958, 30.46900200000005 -1.118835999999931, 30.47112900000008 -1.119082999999932, 30.47273600000005 -1.119188999999949, 30.47370900000004 -1.11963099999997, 30.47443800000008 -1.120026999999936, 30.47511300000008 -1.120449999999948, 30.47574400000008 -1.120908999999926, 30.47620300000005 -1.121495999999979, 30.47651200000007 -1.122198999999966, 30.47657900000007 -1.122724999999946, 30.47651200000007 -1.123272999999926, 30.47621900000007 -1.12385299999994, 30.47569000000004 -1.124469999999974, 30.47538600000007 -1.12511399999994, 30.47512700000004 -1.125540999999942, 30.47435300000006 -1.126015999999936, 30.47296900000003 -1.126633999999967, 30.47180600000007 -1.127373999999975, 30.47072700000007 -1.12802899999997, 30.47032800000005 -1.128496999999925, 30.47001500000005 -1.128934999999956, 30.46936400000004 -1.129804999999976, 30.46911600000004 -1.130248999999935, 30.46895800000004 -1.13085899999993, 30.46902200000005 -1.132705999999928, 30.46885600000007 -1.134194999999977, 30.46883500000007 -1.135089999999934, 30.46919300000008 -1.135870999999952, 30.46941900000007 -1.136633999999958, 30.46928700000007 -1.137196999999958, 30.46895800000004 -1.137832999999944, 30.46846400000004 -1.138646999999935, 30.46787200000006 -1.139576999999974, 30.46756800000003 -1.140148999999951, 30.46759300000008 -1.140724999999975, 30.46767900000003 -1.141479999999945, 30.46807100000007 -1.142434999999978, 30.46884500000004 -1.14340599999997, 30.46937200000008 -1.144443999999964, 30.46988400000004 -1.145595999999955, 30.47025900000006 -1.146631999999954, 30.47052800000006 -1.147455999999977, 30.47057500000005 -1.148291999999969, 30.47045100000003 -1.149592999999925, 30.47017800000003 -1.150500999999963, 30.46996900000005 -1.151140999999939, 30.46979800000003 -1.151831999999956, 30.46966200000003 -1.153187999999943, 30.46973900000006 -1.154382999999939, 30.47024100000004 -1.155777999999941, 30.47087500000004 -1.156983999999966, 30.47167900000005 -1.158061999999973, 30.47244000000006 -1.158738999999969, 30.47349800000006 -1.159394999999961, 30.47470300000003 -1.159986999999944, 30.47563400000007 -1.160536999999977, 30.47657200000003 -1.160942999999975, 30.47759600000006 -1.161151999999959, 30.47868300000005 -1.16108399999996, 30.47971600000005 -1.161027999999931, 30.48078600000002 -1.160963999999979, 30.48216000000008 -1.160609999999963, 30.48307200000005 -1.160234999999943, 30.48406200000005 -1.159735999999953, 30.48523100000006 -1.159432999999979, 30.48621200000002 -1.159453999999926, 30.48752000000007 -1.15960599999994, 30.48862000000003 -1.15973299999996, 30.48961400000007 -1.159944999999936, 30.49048100000005 -1.160007999999948, 30.49139100000008 -1.160071999999957, 30.49200400000007 -1.16030399999994, 30.49255400000004 -1.160705999999948, 30.49323100000004 -1.16125599999998, 30.49382300000008 -1.161657999999932, 30.49473200000006 -1.16218699999996, 30.49564200000003 -1.16275799999994, 30.49682600000006 -1.163222999999959, 30.49826400000006 -1.163687999999979, 30.49915300000004 -1.163983999999971, 30.49993500000005 -1.164089999999931, 30.50048500000003 -1.164058499999953, 30.50134150000002 -1.164079499999957, 30.50205000000005 -1.16474599999998, 30.50254900000004 -1.165309999999977, 30.50314400000008 -1.16584899999998, 30.50361600000008 -1.166326999999967, 30.50383700000003 -1.166741999999942, 30.50418600000006 -1.167516999999975, 30.50532900000007 -1.168911999999978, 30.50609000000003 -1.169461999999953, 30.50750700000003 -1.170688999999925, 30.50858600000004 -1.171238999999957, 30.50903200000005 -1.171489999999949, 30.50935100000004 -1.171876999999938, 30.50948300000005 -1.172363999999959, 30.50915100000003 -1.173589999999933, 30.50903900000003 -1.17410499999994, 30.50892400000004 -1.175003999999944, 30.50943200000006 -1.176441999999952, 30.51060100000007 -1.178832999999941, 30.51132600000005 -1.180234999999925, 30.51183400000008 -1.181254999999965, 30.51224400000007 -1.182352999999978, 30.51248000000004 -1.183621999999957, 30.51291500000008 -1.184749999999951, 30.51334500000007 -1.186984999999936, 30.51357400000006 -1.188170999999954, 30.51384400000006 -1.189282999999932, 30.51423400000004 -1.190718999999945, 30.51458700000006 -1.192042999999956, 30.51476100000008 -1.192575999999974, 30.51496800000007 -1.193037999999945, 30.51550200000003 -1.193847999999946, 30.51647500000007 -1.194736999999975, 30.51734200000004 -1.195307999999955, 30.51820900000007 -1.195878999999934, 30.51911800000005 -1.196660999999949, 30.51950300000004 -1.197025999999937, 30.52011500000003 -1.197595999999976, 30.52131800000006 -1.198818999999958, 30.52201600000006 -1.199981999999977, 30.52235400000006 -1.200763999999936, 30.52239700000007 -1.201334999999972, 30.52216400000003 -1.20196999999996, 30.52172000000007 -1.202709999999968, 30.52138100000008 -1.203555999999935, 30.52129700000006 -1.204401999999959, 30.52136000000007 -1.205311999999935, 30.52178300000003 -1.206368999999938, 30.52259700000008 -1.207798999999966, 30.52328200000005 -1.209070999999938, 30.52362200000005 -1.21018799999996, 30.52364500000004 -1.210779999999943, 30.52377700000005 -1.21156899999994, 30.52395000000007 -1.212166999999965, 30.52443300000004 -1.213035999999931, 30.52493400000003 -1.213916999999981, 30.52537900000004 -1.214617999999973, 30.52592900000008 -1.21510399999994, 30.52667800000006 -1.215608999999972, 30.52728200000007 -1.215949999999964, 30.52796700000005 -1.216391999999928, 30.52910100000003 -1.217366999999967, 30.53009100000003 -1.218244999999968, 30.53056800000007 -1.218854999999962, 30.53128000000004 -1.219862999999975, 30.53191400000003 -1.220644999999934, 30.53280200000006 -1.221702999999934, 30.53325000000007 -1.22275099999996, 30.53326700000002 -1.22349399999996, 30.53307200000006 -1.224155999999937, 30.53298000000007 -1.224667999999951, 30.53316900000004 -1.225179999999966, 30.53347900000006 -1.225551999999936, 30.53443100000004 -1.226545999999928, 30.53525600000006 -1.227412999999956, 30.53644000000003 -1.228618999999981, 30.53718000000003 -1.22965499999998, 30.53783600000003 -1.230669999999975, 30.53832300000005 -1.231431999999927, 30.53899900000005 -1.232234999999946, 30.53973600000006 -1.232655999999963, 30.54029000000003 -1.233123999999975, 30.54076100000003 -1.233777999999973, 30.54104200000006 -1.234796999999958, 30.54125600000003 -1.236148999999955, 30.54164100000003 -1.237386999999956, 30.54217100000005 -1.23841699999997, 30.54293000000007 -1.239837999999963, 30.54347100000007 -1.24093199999993, 30.54407000000003 -1.242283999999927, 30.54526000000004 -1.244332999999926, 30.54587300000003 -1.245559999999955, 30.54622200000006 -1.246174999999937, 30.54665600000004 -1.246616999999958, 30.54735400000004 -1.247230999999942, 30.54792000000003 -1.247690999999975, 30.54866500000003 -1.248160999999925, 30.54956000000004 -1.248725999999976, 30.55025100000006 -1.24936699999995, 30.55071700000008 -1.249972999999954, 30.55125200000003 -1.251025999999968, 30.55163800000003 -1.252263999999968, 30.55181000000005 -1.253034999999954, 30.55185600000004 -1.253886999999963, 30.55179300000003 -1.254772999999943, 30.55168400000002 -1.255762999999945, 30.55162100000007 -1.256395999999938, 30.55159800000007 -1.257149999999967, 30.55173600000006 -1.257713999999964, 30.55190300000004 -1.258283999999946, 30.55216100000007 -1.259228999999948, 30.55222800000007 -1.259931999999935, 30.55214400000006 -1.260475999999926, 30.55193500000007 -1.261204999999961, 30.55188500000003 -1.261781999999926, 30.55186800000007 -1.26248499999997, 30.55214400000006 -1.26368199999996, 30.55232800000005 -1.264861999999937, 30.55237800000003 -1.265809999999931, 30.55224600000003 -1.26661299999995, 30.55198900000005 -1.267114999999933, 30.55172500000003 -1.267604999999946, 30.55159900000007 -1.268382999999972, 30.55159300000003 -1.269474999999943, 30.55171200000007 -1.270592999999963, 30.55188200000003 -1.271383999999955, 30.55227800000006 -1.271928999999943, 30.55271900000002 -1.272294999999929, 30.55338200000006 -1.272487999999953, 30.55408500000004 -1.272644999999955, 30.55491500000005 -1.272811999999931, 30.55568400000004 -1.273139999999955, 30.55610600000006 -1.27346799999998, 30.55654500000003 -1.27411399999994, 30.55690300000003 -1.274973999999929, 30.55712900000003 -1.275902999999971, 30.55755000000005 -1.276982999999973, 30.55788300000006 -1.278049999999951, 30.55788300000006 -1.279047999999932, 30.55782000000005 -1.279806999999948, 30.55783200000008 -1.280516999999975, 30.55800800000003 -1.28121299999998, 30.55823400000003 -1.281834999999944, 30.55851600000005 -1.28240599999998, 30.55904400000003 -1.283513999999968, 30.55923200000007 -1.284200999999939, 30.55924500000003 -1.284778999999958, 30.55925700000006 -1.285399999999925, 30.55931400000003 -1.285964999999976, 30.55941400000006 -1.286636999999928, 30.55953300000004 -1.287113999999974, 30.55987300000004 -1.287722999999971, 30.56040000000007 -1.28807699999993, 30.56083200000006 -1.288367999999934, 30.56145400000003 -1.288695999999959, 30.56191200000006 -1.289216999999951, 30.56208200000003 -1.289806999999939, 30.56212600000003 -1.290364999999952, 30.56193150000007 -1.290933499999937, 30.56140400000004 -1.291180999999938, 30.56087100000008 -1.291143999999974, 30.56011100000006 -1.291011999999967, 30.55945200000008 -1.291099999999972, 30.55886500000003 -1.291557999999952, 30.55866700000007 -1.291978999999969, 30.55873600000007 -1.292693999999926, 30.55890000000005 -1.293321999999932, 30.55926300000004 -1.294131999999934, 30.55958400000003 -1.294909999999959, 30.55957100000006 -1.295957999999928, 30.55938300000003 -1.296798999999965, 30.55892500000004 -1.297752999999943, 30.55830300000002 -1.29859399999998, 30.55706700000007 -1.300332999999966, 30.55595500000004 -1.301983999999948, 30.55541800000003 -1.302843999999936, 30.55498000000006 -1.303620999999964, 30.55474500000003 -1.30429399999997, 30.55452400000007 -1.305046999999945, 30.55447700000008 -1.305639999999926, 30.55454200000003 -1.306105999999943, 30.55504100000007 -1.306830999999931, 30.55557100000004 -1.307342999999946, 30.55607200000003 -1.307697999999959, 30.55663700000002 -1.308125999999959, 30.55715100000003 -1.30881299999993, 30.55791800000003 -1.309909999999945, 30.55860500000006 -1.310964999999953, 30.55884600000007 -1.312037999999973, 30.55876500000005 -1.313092999999981, 30.55888800000002 -1.314165999999943, 30.55929700000007 -1.315093999999931, 30.55993300000006 -1.31597899999997, 30.56035200000002 -1.316985999999929, 30.56083700000005 -1.318477999999971, 30.56137400000006 -1.319668999999976, 30.56195400000007 -1.320438999999965, 30.56288000000006 -1.32145799999995, 30.56317200000007 -1.321980999999937, 30.56328000000008 -1.322606999999948, 30.56331300000005 -1.323284999999942, 30.56336500000003 -1.323929999999962, 30.56355300000007 -1.324315999999953, 30.56389200000007 -1.324621999999977, 30.56437200000005 -1.324795999999935, 30.56486700000005 -1.324687999999981, 30.56549700000005 -1.324767999999949, 30.56613000000004 -1.325169999999957, 30.56660400000004 -1.325708999999961, 30.56692900000007 -1.326598999999931, 30.56713100000007 -1.328156999999976, 30.56724400000007 -1.329616999999928, 30.56727200000006 -1.330628999999931, 30.56737100000004 -1.33120299999996, 30.56744200000003 -1.331923999999958, 30.56761100000006 -1.33253099999996, 30.56781300000006 -1.33295499999997, 30.56822800000003 -1.333537999999976, 30.56870800000007 -1.334093999999936, 30.56887300000005 -1.334691999999961, 30.56880700000005 -1.335468999999932, 30.56862800000005 -1.336070999999947, 30.56866100000008 -1.336866999999927, 30.56894800000003 -1.33750699999996, 30.56945700000006 -1.338123999999937, 30.57010100000008 -1.338511499999925, 30.60320150000007 -1.350803999999926, 30.60454200000004 -1.350274999999954, 30.60572300000007 -1.350066999999967, 30.60654200000005 -1.350136999999961, 30.60752900000006 -1.350538999999969, 30.60847300000006 -1.351330999999959, 30.60916800000007 -1.352330999999936, 30.61023700000004 -1.352900999999974, 30.61090400000006 -1.352830999999981, 30.61133500000005 -1.353178999999955, 30.61126500000006 -1.354317999999978, 30.61136500000003 -1.355149999999981, 30.62950250000006 -1.389315999999951, 30.63006550000006 -1.389521999999943, 30.63087400000006 -1.390105666999943, 30.67888950000003 -1.393435499999953, 30.67908900000003 -1.394310999999959, 30.67950150000007 -1.395204499999977, 30.67997600000007 -1.395612999999969, 30.68036600000005 -1.395897999999931, 30.68071100000003 -1.396339999999952, 30.68113800000003 -1.396684999999934, 30.68205300000005 -1.396797999999933, 30.68254300000007 -1.396921999999961, 30.68316600000003 -1.397412999999972, 30.68373700000006 -1.397758999999951, 30.68450050000007 -1.39799499999998, 30.73633100000006 -1.449525999999935, 30.73636300000004 -1.44900999999993, 30.73655600000006 -1.448369999999954, 30.73662800000005 -1.447742999999946, 30.73681950000002 -1.446936999999934, 30.73678100000006 -1.446427999999969, 30.73686900000007 -1.445797999999968, 30.73711900000006 -1.445339999999931, 30.73765300000002 -1.445191499999964, 30.73813900000005 -1.445596999999964, 30.73840400000006 -1.446352999999931, 30.73883450000005 -1.447320999999931, 30.73935950000003 -1.447868999999969, 30.73962100000006 -1.448450999999977, 30.73983400000003 -1.449494999999956, 30.74008400000002 -1.450402999999937, 30.74040500000007 -1.45117399999998, 30.74074500000006 -1.451833999999963, 30.74081500000005 -1.452419499999962, 30.74079100000006 -1.452981999999963, 30.74054100000006 -1.453793999999959, 30.73989600000004 -1.45410099999998, 30.74105300000008 -1.479520999999977, 30.74442250000004 -1.51771999999994, 30.74531900000005 -1.518038999999931, 30.74591700000008 -1.518676999999968, 30.74627600000002 -1.51943499999993, 30.74632800000006 -1.520198999999934, 30.74610250000006 -1.521211499999936, 30.74582700000008 -1.521717999999964, 30.76734000000005 -1.551673999999934, 30.79073300000005 -1.584308499999963, 30.79076250000003 -1.584785999999951, 30.79074900000006 -1.585401999999931, 30.79096450000003 -1.58585549999998, 30.79131550000005 -1.586319499999945, 30.79171200000008 -1.586726999999939, 30.79235350000005 -1.587261499999954, 30.79280300000005 -1.587598999999955, 30.79321350000004 -1.587945999999931, 30.81630300000006 -1.619747999999959, 30.83922400000006 -1.651581999999962, 30.83889100000005 -1.651827999999966, 30.83861200000007 -1.652117499999974, 30.83856650000007 -1.652699999999925, 30.83849000000004 -1.653138999999953, 30.83836050000008 -1.653506999999934, 30.83843700000006 -1.653945999999962, 30.82138600000008 -1.692340999999942, 30.82163500000007 -1.693410999999969, 30.82176800000008 -1.694004999999947, 30.82179800000006 -1.69474699999995, 30.82185700000008 -1.695384999999931, 30.82182800000004 -1.696023999999966, 30.82181300000008 -1.696631999999966, 30.82179800000006 -1.697225999999944, 30.82208000000003 -1.697819999999979, 30.82228800000007 -1.698323999999957, 30.82236200000006 -1.699051999999938, 30.82245100000006 -1.700713999999948, 30.82249500000006 -1.702643999999964, 30.82261400000004 -1.703385999999966, 30.82265900000004 -1.704008999999928, 30.82260000000008 -1.704542999999944, 30.82251000000008 -1.705314999999928, 30.82243600000004 -1.70605699999993, 30.82234700000004 -1.706695999999965, 30.82212400000003 -1.707363999999927, 30.82193100000006 -1.707971999999927, 30.82176100000004 -1.708706999999947, 30.82130100000006 -1.70911499999994, 30.82085000000006 -1.709379999999953, 30.82602400000007 -1.758917999999937, 30.83111850000006 -1.811949999999968, 30.83086650000007 -1.812481499999933, 30.83092920000007 -1.813182599999948, 30.82191000000006 -1.857399999999927, 30.81427900000006 -1.894396499999971, 30.81470100000007 -1.894417499999975, 30.81515900000005 -1.894610999999941, 30.81546900000006 -1.895103499999948, 30.81540300000006 -1.895770999999968, 30.81511200000006 -1.896432999999945, 30.81493500000005 -1.896861999999942, 30.81459300000006 -1.897375999999952, 30.81422200000003 -1.897650999999939, 30.81363366700003 -1.898209666999946, 30.80800850000003 -1.937799999999925, 30.80858500000005 -1.938093999999978, 30.80913400000003 -1.938431999999978, 30.80958900000007 -1.938830999999936, 30.81067300000007 -1.939780999999925, 30.81091200000003 -1.94028899999995, 30.81127300000003 -1.942834999999945, 30.81129600000003 -1.943618999999956, 30.81165950000008 -1.944117499999948, 30.83889000000005 -1.988395999999966, 30.86090200000007 -2.023521999999957, 30.86109100000004 -2.024111999999946, 30.86117800000005 -2.024588999999935, 30.86109100000004 -2.02500699999996, 30.86118300000004 -2.025416999999948, 30.86118700000003 -2.02603199999993, 30.86118400000004 -2.026553999999976, 30.86126800000005 -2.027075999999965, 30.86145500000003 -2.027493999999933, 30.86129250000005 -2.028367999999944, 30.86133500000005 -2.028899999999965, 30.86180700000006 -2.028992999999957, 30.86246400000005 -2.028668999999979, 30.86288000000008 -2.028779999999927, 30.86329000000006 -2.028902999999957, 30.86375000000004 -2.028918999999973, 30.86420600000002 -2.028756499999929, 30.87648600000006 -2.047055999999941, 30.87644900000004 -2.048207999999931, 30.87667900000002 -2.049051999999961, 30.87706200000002 -2.04990399999997, 30.87746350000003 -2.050404999999955, 30.87797300000005 -2.050536999999963, 30.87880100000007 -2.050400999999965, 30.87952100000007 -2.050344999999936, 30.88029600000004 -2.050367999999935, 30.88084600000008 -2.050490999999965, 30.88162100000005 -2.050835999999947, 30.88225000000006 -2.051669999999945, 30.88275300000004 -2.052110999999968, 30.88338500000003 -2.052544999999952, 30.88421000000005 -2.053077999999971, 30.88453900000007 -2.053450999999939, 30.88492400000007 -2.054268999999977, 30.88520300000005 -2.054945999999973, 30.88553800000005 -2.055658999999935, 30.88613400000003 -2.056551999999954, 30.88681600000007 -2.057296999999949, 30.88749900000005 -2.057923999999957, 30.88816200000008 -2.058599999999956, 30.88863400000002 -2.059238999999934, 30.88880700000004 -2.059833999999967, 30.88887600000004 -2.060522999999932, 30.88893200000007 -2.061285999999939, 30.88896300000005 -2.061806999999931, 30.88909900000004 -2.062383999999952, 30.88936000000007 -2.06301099999996, 30.88974400000006 -2.063500999999974, 30.89043600000008 -2.06390399999998, 30.89114000000006 -2.06399099999993, 30.89198050000005 -2.06415949999996, 30.89275300000003 -2.064877999999965, 30.89287700000006 -2.065411999999981, 30.89289600000006 -2.065957999999966, 30.89274100000006 -2.066397999999936, 30.89264150000002 -2.067111499999953, 30.89297700000003 -2.067545999999936, 30.89346700000004 -2.067812999999944, 30.89402500000006 -2.068066999999928, 30.89480700000007 -2.068513999999936, 30.89561900000007 -2.069102999999927, 30.89640700000007 -2.069573999999932, 30.89711400000004 -2.069834999999955, 30.89762000000007 -2.070226999999932, 30.89804100000003 -2.070647999999949, 30.89820600000007 -2.071230999999955, 30.89825000000008 -2.071794999999952, 30.89821900000004 -2.072446999999954, 30.89808250000004 -2.073336999999981, 30.89800800000006 -2.073916999999938, 30.89796400000006 -2.074646499999972, 30.89808900000003 -2.075287999999944, 30.89829300000002 -2.075740999999937, 30.89862200000005 -2.07641099999995, 30.89895700000005 -2.076987999999972, 30.89911800000004 -2.077514999999948, 30.89880800000003 -2.078538999999978, 30.89852900000005 -2.07943199999994, 30.89840500000003 -2.079822999999976, 30.89824300000004 -2.080275999999969, 30.89812000000006 -2.080908999999963, 30.89801400000005 -2.081677999999954, 30.89802000000003 -2.082180999999935, 30.89794800000004 -2.08295899999996, 30.89748450000008 -2.08342399999998, 30.89681000000007 -2.083592999999951, 30.89602050000008 -2.08358149999998, 30.89566900000005 -2.08383699999996, 30.89541500000007 -2.084233999999981, 30.89523500000007 -2.084605999999951, 30.89504800000003 -2.085064999999929, 30.89488100000005 -2.085703999999964, 30.89485000000008 -2.08642999999995, 30.89494900000005 -2.08745399999998, 30.89494900000005 -2.088042999999971, 30.89484400000003 -2.088681999999949, 30.89466400000003 -2.089271999999937, 30.89446500000003 -2.089804999999956, 30.89407500000004 -2.090592999999956, 30.89367800000008 -2.09120699999994, 30.89320600000008 -2.091808999999955, 30.89291400000008 -2.092286999999942, 30.89266000000003 -2.092788999999925, 30.89228800000006 -2.093371999999931, 30.89174800000006 -2.093893999999977, 30.89119000000005 -2.09403599999996, 30.89050200000003 -2.093836999999951, 30.88971100000003 -2.093534999999974, 30.88907200000006 -2.093264999999974, 30.88831500000003 -2.093052999999941, 30.88771200000008 -2.093012999999928, 30.88692600000007 -2.093072999999947, 30.88623900000005 -2.093471999999963, 30.88611500000007 -2.094060999999954, 30.88636300000007 -2.094891999999959, 30.88647500000008 -2.095406999999966, 30.88651800000002 -2.095865999999944, 30.88656800000007 -2.096517999999946, 30.88655500000004 -2.097193999999945, 30.88653000000005 -2.097801999999945, 30.88656800000007 -2.098341999999946, 30.88655500000004 -2.09955199999996, 30.88654900000006 -2.100518999999963, 30.88645600000007 -2.101350999999966, 30.88635700000003 -2.101951999999926, 30.88622700000008 -2.102578999999935, 30.88594800000004 -2.103174999999965, 30.88563100000005 -2.103533999999968, 30.88497300000006 -2.104098999999962, 30.88444600000003 -2.104582999999934, 30.88398100000006 -2.105060999999978, 30.88357800000006 -2.105488999999977, 30.88328600000006 -2.10591949999997, 30.88300100000004 -2.106449999999938, 30.88287600000007 -2.107225999999969, 30.88275900000008 -2.10770999999994, 30.88255700000008 -2.108239999999967, 30.88225000000006 -2.108832999999947, 30.88193400000006 -2.10924799999998, 30.88143700000006 -2.109712999999942, 30.88091600000007 -2.11012299999993, 30.88038900000004 -2.11053899999996, 30.87987400000003 -2.111040999999943, 30.87952600000006 -2.111549999999966, 30.87914200000006 -2.112194999999929, 30.87886900000007 -2.112870999999927, 30.87873300000007 -2.113472999999942, 30.87850300000002 -2.113981999999965, 30.87813700000004 -2.114409999999964, 30.87767800000006 -2.114682999999957, 30.87712500000004 -2.114986999999928, 30.87671000000006 -2.115495999999951, 30.87631900000002 -2.116047999999978, 30.87587200000007 -2.116915999999947, 30.87556800000004 -2.117554999999925, 30.87513400000006 -2.118218999999954, 30.87468800000005 -2.118745999999931, 30.87416700000006 -2.119358999999974, 30.87368400000003 -2.119986499999925, 30.87338100000005 -2.120591999999931, 30.87339400000008 -2.121070499999973, 30.87373150000008 -2.121615499999962, 30.87443300000007 -2.122218999999973, 30.87480000000005 -2.122728999999936, 30.87502800000004 -2.123174999999947, 30.87527800000004 -2.123775999999964, 30.87572400000005 -2.124189999999942, 30.87605400000007 -2.124716999999976, 30.87619700000005 -2.125263999999959, 30.87616600000007 -2.125821999999971, 30.87606000000005 -2.126369999999952, 30.87591000000003 -2.126858999999968, 30.87569300000007 -2.12759449999993, 30.87558100000007 -2.128356999999937, 30.87553900000006 -2.129170999999928, 30.87550100000004 -2.129744999999957, 30.87551200000007 -2.130211999999972, 30.87555400000008 -2.130700999999931, 30.87562650000007 -2.131596999999942, 30.87577250000004 -2.132534999999962, 30.87584700000008 -2.133257999999955, 30.87586300000004 -2.133788999999979, 30.87584700000008 -2.134421999999972, 30.87573500000008 -2.134926999999948, 30.87554400000005 -2.135346999999967, 30.87496400000003 -2.13576699999993, 30.87436100000008 -2.135931999999968, 30.87392800000003 -2.136053999999945, 30.87329500000004 -2.136154999999974, 30.87272700000005 -2.136488999999926, 30.87207800000004 -2.136977999999942, 30.87159500000007 -2.137243999999953, 30.87114300000007 -2.13757899999996, 30.87078700000006 -2.137865999999974, 30.87042000000002 -2.13840799999997, 30.87002950000004 -2.138843999999949, 30.86951350000004 -2.139231999999936, 30.86899600000004 -2.139353999999969, 30.86858100000006 -2.139444999999967, 30.86788750000005 -2.139741999999956, 30.86760900000007 -2.140422999999942, 30.86765050000002 -2.141146499999934, 30.86753400000003 -2.141908499999943, 30.86708200000004 -2.142457999999976, 30.86645750000002 -2.142875499999946, 30.86581450000006 -2.143390999999951, 30.86544000000004 -2.14398099999994, 30.86548300000004 -2.144458999999927, 30.86563750000005 -2.14493699999997, 30.86599000000007 -2.145438999999953, 30.86613800000003 -2.145871499999942, 30.86612600000007 -2.146300999999937, 30.86603500000007 -2.146759999999972, 30.86574850000005 -2.147531499999957, 30.86550400000004 -2.148097999999948, 30.86526700000007 -2.148429999999962, 30.86482850000004 -2.148796499999946, 30.86416950000006 -2.14930099999998, 30.86385600000006 -2.149755999999968, 30.86371300000008 -2.150196999999935, 30.86355900000007 -2.150775999999951, 30.86338600000005 -2.151827999999966, 30.86318100000005 -2.152359999999931, 30.86278200000004 -2.153146999999933, 30.86233600000003 -2.153704999999945, 30.86192700000004 -2.154092999999932, 30.86140600000004 -2.154560499999945, 30.86079950000004 -2.15517449999993, 30.86070400000006 -2.155660999999952, 30.86096750000007 -2.156374999999969, 30.86140250000005 -2.157160499999975, 30.86166100000003 -2.157632999999976, 30.86175700000007 -2.158171999999979, 30.86178200000006 -2.158717999999965, 30.86177300000003 -2.159139999999979, 30.86183100000005 -2.159619999999961, 30.86199100000005 -2.160144999999943, 30.86215900000008 -2.160669999999925, 30.86233100000004 -2.161129999999957, 30.86241550000005 -2.161758499999962, 30.86236800000006 -2.162298999999962, 30.86213650000008 -2.16282549999994, 30.86170900000008 -2.16330899999997, 30.86110300000007 -2.163872999999967, 30.86068300000005 -2.164254999999969, 30.86041200000005 -2.164568999999972, 30.86011400000007 -2.16503599999993, 30.85984300000007 -2.165503999999942, 30.85958300000004 -2.166029999999978, 30.85911500000003 -2.166774999999973, 30.85887100000008 -2.167332999999928, 30.85861800000004 -2.167895999999928, 30.85846100000003 -2.168660999999929, 30.85854900000004 -2.169128999999941, 30.85861550000004 -2.16982749999994, 30.85866900000008 -2.170467999999971, 30.85870600000004 -2.170983999999976, 30.85892850000005 -2.171752499999968, 30.85930600000006 -2.172341499999959, 30.85979700000007 -2.172993499999961, 30.86000300000006 -2.173513999999955, 30.85998700000005 -2.17392899999993, 30.85982700000005 -2.174507999999946, 30.85946800000005 -2.175177499999961, 30.85907250000002 -2.17573299999998, 30.85865800000005 -2.176288499999941, 30.85836000000006 -2.176814999999976, 30.85845000000006 -2.177518999999961, 30.85866400000003 -2.178035999999963, 30.85895900000003 -2.178465999999958, 30.85927100000004 -2.17884399999997, 30.85954600000002 -2.179265999999927, 30.85961900000007 -2.179610999999966, 30.85957150000007 -2.179917499999931, 30.85909100000003 -2.18018399999994, 30.85836850000004 -2.180340999999942, 30.85770900000006 -2.180622999999969, 30.85738800000007 -2.181278999999961, 30.85725500000007 -2.181932999999958, 30.85707600000006 -2.182486999999981, 30.85650000000004 -2.182987499999967</t>
  </si>
  <si>
    <t>MULTIPOLYGON (((55.57419586200007 -21.36713981599996, 55.57333374000007 -21.36713981599996, 55.57288742100008 -21.36666679399997, 55.57291793800005 -21.36586189299993, 55.57413864100005 -21.36461067199997, 55.57500076300005 -21.36461067199997, 55.57535934400005 -21.36502838099995, 55.57541656500007 -21.36583328199998, 55.57419586200007 -21.36713981599996)), ((55.45830535900006 -20.85877799999997, 55.46580505400004 -20.86624908399995, 55.47000122100008 -20.86794471699994, 55.47163772600004 -20.86958312999997, 55.47333145100004 -20.86958312999997, 55.47416687000003 -20.87125015299995, 55.47916793800005 -20.87211036699995, 55.47994613600008 -20.87291717499994, 55.48330688500005 -20.87294387799994, 55.48416519200003 -20.87208366399994, 55.49166488600008 -20.87297248799996, 55.49244308500005 -20.87377738999993, 55.49494552600004 -20.87375068699993, 55.49583435100004 -20.87294387799994, 55.49997329700005 -20.87291717499994, 55.50327682500006 -20.87122154199994, 55.50416564900007 -20.87375068699993, 55.50497055100004 -20.87291717499994, 55.50583267200005 -20.87377738999993, 55.50624847400007 -20.87333297699996, 55.50541687000003 -20.87169456499993, 55.50585937500006 -20.87125015299995, 55.50749969500004 -20.87127685499996, 55.50833511400003 -20.87208366399994, 55.50914001500007 -20.87041664099996, 55.51580429100005 -20.87041664099996, 55.51750183100006 -20.87130546599997, 55.52247238200005 -20.87461090099998, 55.52747345000006 -20.87538909899996, 55.52833175700005 -20.87627792399996, 55.53083419800004 -20.87627792399996, 55.53166580200008 -20.87711143499996, 55.53330612200006 -20.87711143499996, 55.53664016700003 -20.87961196899994, 55.53830719000007 -20.87961196899994, 55.53913879400005 -20.88044357299998, 55.54249954200003 -20.88047218299994, 55.54583358800005 -20.88208389299996, 55.54913711500006 -20.88211059599996, 55.54997253400006 -20.88294410699996, 55.55500030500008 -20.88297271699997, 55.55664062500006 -20.88372230499994, 55.56247329700005 -20.87880516099995, 55.56497192400008 -20.87874984699994, 55.56583404500003 -20.87963867199994, 55.57911300700005 -20.88041686999998, 55.58416748000008 -20.88294410699996, 55.58586120600006 -20.88461112999994, 55.58913803100006 -20.88544464099994, 55.59000015300006 -20.88624954199997, 55.59164047200005 -20.88627815199993, 55.59580612200006 -20.88377761799995, 55.59910965000006 -20.88375091599994, 55.60250091600005 -20.88544464099994, 55.60580444300007 -20.88627815199993, 55.60749816900005 -20.88794517499997, 55.61419296300005 -20.89127731299993, 55.61580658000008 -20.89294433599997, 55.61999893200004 -20.89458274799995, 55.62247085600006 -20.89794349699997, 55.62497329700005 -20.89794349699997, 55.62833404500003 -20.89958381699995, 55.63583374000007 -20.89958381699995, 55.63916778600003 -20.90127754199995, 55.63997268700007 -20.90041732799995, 55.64163970900006 -20.90044403099995, 55.64247131300004 -20.90125083899994, 55.64913940400004 -20.90130615199996, 55.65247345000006 -20.90294456499993, 55.65419387800006 -20.90294456499993, 55.65747070300006 -20.90463828999998, 55.65999984700005 -20.90711021399994, 55.66663742100008 -20.91044425999996, 55.67083358800005 -20.91213798499996, 55.67372131300004 -20.91502761799995, 55.67625045800003 -20.91997146599994, 55.68000030500008 -20.92374992399994, 55.68080520600006 -20.92374992399994, 55.68497085600006 -20.92791747999996, 55.68583297700008 -20.92791747999996, 55.69205474900008 -20.93416595499997, 55.69705581700003 -20.94416618299994, 55.69958496100003 -20.94666671799996, 55.69958496100003 -20.94752693199996, 55.70291519200003 -20.95083427399993, 55.70452880900007 -20.95422172499997, 55.70538711500006 -20.96002769499995, 55.70875167800006 -20.96669387799994, 55.70872116100003 -20.97249984699994, 55.70708465600006 -20.97666740399995, 55.70702743500004 -20.98338890099996, 55.70788955700004 -20.98419380199994, 55.70791626000005 -20.99502754199995, 55.70875167800006 -20.99583244299993, 55.70872116100003 -20.99999999999994, 55.70872116100003 -21.00166702299998, 55.70955658000008 -21.00252723699998, 55.70960998500004 -21.00419425999996, 55.71125030500008 -21.00588798499996, 55.71122360200008 -21.00833320599997, 55.71208190900006 -21.00916671799996, 55.71289062500006 -21.01336097699993, 55.71744537400008 -21.01625060999993, 55.72330474900008 -21.01630592299995, 55.72372055100004 -21.01749992399994, 55.72205734300007 -21.01922225999994, 55.72333145100004 -21.02041625999993, 55.72499847400007 -21.01958274799995, 55.73036193800004 -21.02666664099996, 55.73125076300005 -21.03000068699993, 55.73872375500008 -21.03666686999998, 55.73869323700006 -21.03919410699996, 55.73788833600008 -21.03997230499994, 55.73705673200004 -21.04502868699996, 55.74205398600003 -21.05252838099995, 55.74124908400006 -21.05416679399997, 55.74452590900006 -21.05666732799995, 55.74708175700005 -21.06086158799997, 55.75125122100008 -21.06502723699998, 55.75125122100008 -21.06583404499997, 55.75416564900007 -21.06877708399998, 55.75494384800004 -21.06877708399998, 55.75914001500007 -21.07294464099994, 55.76247406000005 -21.07458305399996, 55.76452636700003 -21.07752799999997, 55.76458358800005 -21.07919502299995, 55.76788711500006 -21.08586120599995, 55.77330398600003 -21.09044456499993, 55.77663803100006 -21.09205627399996, 55.77875137300003 -21.09413909899996, 55.78374862700008 -21.10336112999994, 55.78622055100004 -21.10836029099994, 55.78827667200005 -21.11044502299995, 55.79163742100008 -21.11208343499993, 55.79327774000006 -21.11208343499993, 55.79666519200003 -21.11044502299995, 55.80580520600006 -21.11377716099997, 55.81000137300003 -21.11794471699994, 55.81250000000006 -21.11877822899993, 55.81369400000005 -21.12002754199995, 55.81375122100008 -21.12169456499993, 55.81580734300007 -21.12377738999993, 55.82080459600007 -21.12627792399996, 55.82244491600005 -21.12708282499995, 55.82330703700006 -21.12624931299996, 55.82502746600005 -21.12624931299996, 55.82666778600003 -21.12791633599994, 55.82830429100005 -21.12794494599996, 55.83000183100006 -21.13041686999998, 55.83250045800003 -21.13130569499998, 55.83372116100003 -21.13249969499998, 55.83291626000005 -21.13422203099998, 55.83375167800006 -21.13502693199996, 55.83375167800006 -21.13750076299993, 55.83794403100006 -21.14166641199995, 55.83791732800006 -21.14500045799997, 55.84125137300003 -21.14919471699994, 55.83955383300008 -21.15250015299995, 55.84038925200008 -21.15669441199998, 55.83958435100004 -21.15749931299996, 55.83955383300008 -21.16002845799994, 55.84041595500008 -21.16083335899998, 55.84038925200008 -21.16422271699997, 55.84125137300003 -21.16502761799995, 55.84122085600006 -21.16669464099994, 55.84291839600007 -21.16836166399997, 55.84291839600007 -21.17083358799994, 55.84080505400004 -21.17294502299995, 55.83916854900008 -21.17294502299995, 55.83830642700008 -21.17372131299993, 55.83205413800005 -21.17499923699995, 55.83208465600006 -21.17752838099995, 55.83122253400006 -21.17833328199998, 55.83211135900007 -21.18333244299993, 55.83122253400006 -21.18502807599998, 55.83208465600006 -21.18672180199997, 55.83119583100006 -21.18836021399994, 55.83205413800005 -21.19002723699998, 55.83041763300008 -21.19416618299994, 55.82913970900006 -21.19547271699997, 55.82502746600005 -21.19711112999994, 55.82205581700003 -21.20000076299993, 55.82205581700003 -21.20086097699993, 55.82038879400005 -21.20252799999997, 55.82041549700006 -21.20583343499993, 55.81794357300004 -21.21002769499995, 55.81794357300004 -21.21166610699993, 55.81705474900008 -21.21247291599997, 55.81705474900008 -21.21419525099998, 55.81538772600004 -21.21586036699995, 55.81544494600007 -21.22416686999998, 55.81377792400008 -21.22669410699996, 55.81375122100008 -21.22999954199997, 55.81208419800004 -21.23166656499995, 55.81205368000008 -21.23338890099996, 55.81119537400008 -21.23416709899993, 55.81127929700006 -21.24083328199998, 55.80872345000006 -21.24505615199996, 55.80869293200004 -21.24833297699996, 55.81039047200005 -21.25166702299998, 55.81041717500005 -21.25505638099997, 55.81122207600004 -21.25586128199996, 55.81122207600004 -21.26166725199994, 55.81041717500005 -21.26250076299993, 55.81039047200005 -21.26749992399994, 55.80958175700005 -21.26836204499995, 55.80958175700005 -21.27002716099997, 55.81041717500005 -21.27088928199993, 55.81039047200005 -21.27336120599995, 55.81124877900004 -21.27416610699993, 55.81291580200008 -21.28002738999993, 55.81205368000008 -21.28088951099994, 55.81205368000008 -21.28752708399998, 55.81124877900004 -21.28833389299996, 55.81205368000008 -21.29419517499997, 55.81119537400008 -21.29505538899997, 55.81122207600004 -21.30083274799995, 55.81205368000008 -21.30169486999995, 55.81208419800004 -21.30669403099995, 55.81294632000004 -21.30755615199996, 55.81291580200008 -21.31083297699996, 55.81369400000005 -21.31169509899996, 55.81375122100008 -21.31502723699998, 55.81458282500006 -21.31583404499997, 55.81455612200006 -21.31836128199996, 55.81541824300007 -21.31916618299994, 55.81538772600004 -21.32255554199998, 55.81372070300006 -21.32500076299993, 55.81205368000008 -21.32666587799997, 55.81124877900004 -21.32916641199995, 55.80869293200004 -21.33166694599993, 55.80788803100006 -21.33419418299997, 55.80374908400006 -21.33836173999998, 55.80330658000008 -21.33961105299994, 55.80166626000005 -21.33961105299994, 55.79833221400003 -21.34291648899995, 55.79666519200003 -21.34294509899996, 55.79247283900003 -21.34711074799998, 55.79039001500007 -21.34836196899994, 55.79000091600005 -21.34961128199996, 55.78664016700003 -21.35044479399994, 55.78250122100008 -21.35294532799998, 55.78083419800004 -21.35461044299996, 55.77999877900004 -21.35377693199996, 55.77833175700005 -21.35463905299997, 55.77661132800006 -21.35377693199996, 55.77583313000008 -21.35461044299996, 55.77497100800008 -21.35375022899996, 55.77252960200008 -21.35380554199998, 55.76916503900003 -21.35211181599993, 55.76580429100005 -21.35294532799998, 55.76499939000007 -21.35213851899994, 55.76250076300005 -21.35211181599993, 55.76002883900003 -21.35541725199994, 55.75836181600005 -21.35627746599994, 55.75583267200005 -21.35625076299993, 55.75497055100004 -21.35711097699993, 55.75080490100004 -21.35708427399993, 55.74994278000003 -21.35791587799997, 55.74750137300003 -21.35791587799997, 55.74663925200008 -21.35877799999997, 55.74497222900004 -21.35874938999996, 55.74419403100006 -21.35794448899998, 55.74083328200004 -21.35797309899993, 55.73830413800005 -21.35961151099997, 55.73666763300008 -21.35880470299998, 55.73413848900003 -21.35877799999997, 55.73083496100003 -21.36127853399995, 55.72583389300007 -21.36377716099997, 55.72247314500004 -21.36375045799997, 55.72166824300007 -21.36461067199997, 55.71830368000008 -21.36458396899997, 55.71749877900004 -21.36541747999996, 55.70916748000008 -21.36627769499995, 55.70830535900006 -21.36547279399997, 55.70413970900006 -21.36544418299997, 55.70336151100008 -21.36463928199993, 55.69252777100007 -21.36461067199997, 55.69166564900007 -21.36380577099993, 55.69002914400005 -21.36377716099997, 55.68914032000004 -21.36463928199993, 55.68497085600006 -21.36547279399997, 55.68458175700005 -21.36919403099995, 55.68413925200008 -21.36958312999997, 55.68330383300008 -21.36877822899993, 55.68166732800006 -21.37127685499996, 55.67916488600008 -21.37213897699996, 55.67830658000008 -21.37291717499994, 55.67413711500006 -21.37294387799994, 55.67083358800005 -21.37125015299995, 55.66580581700003 -21.37208366399994, 55.65830612200006 -21.37547302199994, 55.65583419800004 -21.37877845799994, 55.65252685500008 -21.37880516099995, 55.64961242700008 -21.37672233599994, 55.64955520600006 -21.37499999999994, 55.64833450300006 -21.37377738999993, 55.64669418300008 -21.37375068699993, 55.64583206200007 -21.37294387799994, 55.64247131300004 -21.37291717499994, 55.64161300700005 -21.37211036699995, 55.63327789300007 -21.37211036699995, 55.63249969500004 -21.37297248799996, 55.62997055100004 -21.37294387799994, 55.62830734300007 -21.37377738999993, 55.62577819800003 -21.37541580199996, 55.61916732800006 -21.37544441199998, 55.61750030500008 -21.37713813799996, 55.61500167800006 -21.37624931299996, 55.61086273200004 -21.37375068699993, 55.60913848900003 -21.37380599999995, 55.60708236700003 -21.37172317499994, 55.60583496100003 -21.36877822899993, 55.60166549700006 -21.36794471699994, 55.59916687000003 -21.36624908399995, 55.59580612200006 -21.36541747999996, 55.59333419800004 -21.36127853399995, 55.58997345000006 -21.36124992399994, 55.58916854900008 -21.36211204499995, 55.58586120600006 -21.36380577099993, 55.58080673200004 -21.36461067199997, 55.57994461100003 -21.36547279399997, 55.57749939000007 -21.36544418299997, 55.57580566400003 -21.36377716099997, 55.57080459600007 -21.36291694599993, 55.56999969500004 -21.36211204499995, 55.56247329700005 -21.36211204499995, 55.56163787800006 -21.36124992399994, 55.55830383300008 -21.36377716099997, 55.55664062500006 -21.36377716099997, 55.55536270100004 -21.36249923699995, 55.55538940400004 -21.35997199999997, 55.55247116100003 -21.35713958699995, 55.55080413800005 -21.35794448899998, 55.54583358800005 -21.35541725199994, 55.54413986200007 -21.35294532799998, 55.54083252000004 -21.35291671799996, 55.53997039800004 -21.35211181599993, 55.53502655000005 -21.35211181599993, 55.53166580200008 -21.35041618299994, 55.52994537400008 -21.35041618299994, 55.52666854900008 -21.34797286999998, 55.52164077800006 -21.34791755699996, 55.52002716100003 -21.34625053399998, 55.51666641200006 -21.34541702299998, 55.51494598400006 -21.34380531299996, 55.51250076300005 -21.34377860999996, 55.51086044300007 -21.34288978599994, 55.50830459600007 -21.34041595499997, 55.50416564900007 -21.33958244299993, 55.50336074800003 -21.34041595499997, 55.50077819800003 -21.34038925199997, 55.50000000000006 -21.33958244299993, 55.49913787800006 -21.34044456499993, 55.49661254900008 -21.34041595499997, 55.49583435100004 -21.33961105299994, 55.49497222900004 -21.34047317499994, 55.49000167800006 -21.34127807599998, 55.48958206200007 -21.33922195399998, 55.48619461100003 -21.33586120599995, 55.48622131300004 -21.33419418299997, 55.48494339000007 -21.33211135899995, 55.48163986200007 -21.33380508399995, 55.47666549700006 -21.33374977099993, 55.47583389300007 -21.33294486999995, 55.47330474900008 -21.33291625999993, 55.47002792400008 -21.33127784699997, 55.46580505400004 -21.33044433599997, 55.46497345000006 -21.32958412199997, 55.46416854900008 -21.32958412199997, 55.46205520600006 -21.32749938999996, 55.46122360200008 -21.32422256499996, 55.45958328200004 -21.32252693199996, 55.45955658000008 -21.31833267199994, 55.45827865600006 -21.31794357299998, 55.45663833600003 -21.31877708399998, 55.45500183100006 -21.31624984699994, 55.45249939000007 -21.31627845799994, 55.45163726800007 -21.31708335899998, 55.44166564900007 -21.31627845799994, 55.44080734300007 -21.31541633599994, 55.43336105300006 -21.31461143499996, 55.43000030500008 -21.31291580199996, 55.42330551100008 -21.30877685499996, 55.41708374000007 -21.30252838099995, 55.41708374000007 -21.30086135899995, 55.41541671800007 -21.29752731299993, 55.41166687000003 -21.29375076299993, 55.41080474900008 -21.29375076299993, 55.40625000000006 -21.29002761799995, 55.40458297700008 -21.28583335899998, 55.40247345000006 -21.28375053399998, 55.40002822900004 -21.28297233599994, 55.39916610700004 -21.28211021399994, 55.39747238200005 -21.28208351099994, 55.39419555700005 -21.27958297699996, 55.38911056500007 -21.27874946599997, 55.38669586200007 -21.27711105299994, 55.38333511400003 -21.27627754199995, 55.38247299200003 -21.27541732799995, 55.37997055100004 -21.27544403099995, 55.37919616700003 -21.27458381699995, 55.37583160400004 -21.27458381699995, 55.37497329700005 -21.27377700799997, 55.37333297700008 -21.27377700799997, 55.36997222900004 -21.27208328199998, 55.36000061000004 -21.27208328199998, 55.35913848900003 -21.27127838099995, 55.35577774000006 -21.27124977099993, 55.35499954200003 -21.27044486999995, 55.34827804600008 -21.26963806199996, 55.34661102300004 -21.27041625999993, 55.34369278000003 -21.26838874799995, 55.34249877900004 -21.26625060999993, 55.34077835100004 -21.26627731299993, 55.33708190900006 -21.26252746599994, 55.33791732800006 -21.26086044299996, 55.33708190900006 -21.25919532799998, 55.33874893200004 -21.25749969499998, 55.33869552600004 -21.25588798499996, 55.33627700800008 -21.25419425999996, 55.33705520600006 -21.25088882399996, 55.33541488600008 -21.24752807599998, 55.33416748000008 -21.24538803099995, 55.33330535900006 -21.24544525099998, 55.32749939000007 -21.24044418299997, 55.32583236700003 -21.24130630499997, 55.32455444300007 -21.23583412199997, 55.32247161900005 -21.23461151099997, 55.32164001500007 -21.23461151099997, 55.31999969500004 -21.23291587799997, 55.31747055100004 -21.23294448899998, 55.31708145100004 -21.23002815199993, 55.31583404500003 -21.22794532799998, 55.31163787800006 -21.22544479399994, 55.30913925200008 -21.22547149699994, 55.30833435100004 -21.22461128199996, 55.30669403100006 -21.22458267199994, 55.30250167800006 -21.22127723699998, 55.29999923700007 -21.22044372599993, 55.29788970900006 -21.21836090099998, 55.29705429100005 -21.21163940399998, 55.29288864100005 -21.20666694599993, 55.29286193800004 -21.20419502299995, 55.29208374000007 -21.20333290099995, 55.29208374000007 -21.20166587799997, 55.29039001500007 -21.20000076299993, 55.29035949700005 -21.19666671799996, 55.28961181600005 -21.19499969499998, 55.28619384800004 -21.19255638099997, 55.28541564900007 -21.19088935899998, 55.28710937500006 -21.18830490099998, 55.28708267200005 -21.18505477899993, 55.28958511400003 -21.18169403099995, 55.29041671800007 -21.17749977099993, 55.29127883900003 -21.17666625999993, 55.29124832200006 -21.16833305399996, 55.29205703700006 -21.16669464099994, 55.29122161900005 -21.16580581699998, 55.29124832200006 -21.16255569499998, 55.29041671800007 -21.16166686999998, 55.29041671800007 -21.15583419799998, 55.29211044300007 -21.15252685499996, 55.29208374000007 -21.14999961899997, 55.29039001500007 -21.14672279399997, 55.28791809100005 -21.14422225999994, 55.28580474900008 -21.14127731299993, 55.28416824300007 -21.14125060999993, 55.28166580200008 -21.13955497699993, 55.27910995500008 -21.13958358799994, 55.27705383300008 -21.13750076299993, 55.27786254900008 -21.13586044299996, 55.27624893200004 -21.13416671799996, 55.27536010700004 -21.13083267199994, 55.27622222900004 -21.13005638099997, 55.27539062500006 -21.12830543499996, 55.27619552600004 -21.12166595499997, 55.27541732800006 -21.12086105299994, 55.27416610700004 -21.11877822899993, 55.27202606200007 -21.11755561799998, 55.27205658000003 -21.11502838099995, 55.26997375500008 -21.11461067199997, 55.26372146600005 -21.10750007599995, 55.26372146600005 -21.10669517499997, 55.26122283900003 -21.10499954199997, 55.26124954200003 -21.10419464099994, 55.25791549700006 -21.10083389299996, 55.25997161900005 -21.09794425999996, 55.26205444300007 -21.09669494599996, 55.25919342000003 -21.09625053399998, 55.25833511400003 -21.09711074799998, 55.25666809100005 -21.09711074799998, 55.25286102300004 -21.09419441199998, 55.25210952800006 -21.09172248799996, 55.24997329700005 -21.08963966399995, 55.24750137300003 -21.08875083899994, 55.23452758800005 -21.07833290099995, 55.23208236700003 -21.07419395399995, 55.23202896100003 -21.07333373999995, 55.23369598400006 -21.07166671799996, 55.22997283900003 -21.07125091599994, 55.22708511400003 -21.06833267199994, 55.22624969500004 -21.06500053399998, 55.22541809100005 -21.06419372599993, 55.22622299200003 -21.05169486999995, 55.22711181600005 -21.05086135899995, 55.22794342000003 -21.04247283899997, 55.22874832200006 -21.04088973999995, 55.22544479400005 -21.03672218299994, 55.22294616700003 -21.03083419799998, 55.22211074800003 -21.02916717499994, 55.22208404500003 -21.02505493199993, 55.22419357300004 -21.02380561799998, 55.22955703700006 -21.01749992399994, 55.23038864100005 -21.01497268699995, 55.23249816900005 -21.01380538899997, 55.23458480800008 -21.01169395399995, 55.23458480800008 -21.01083373999995, 55.23872375500008 -21.00749969499998, 55.23875045800003 -21.00588798499996, 55.23997116100003 -21.00458335899998, 55.24163818400007 -21.00461196899994, 55.24247360200008 -21.00541686999998, 55.25077819800003 -21.00625038099997, 55.25160980200008 -21.00711059599996, 55.25333404500003 -21.00713920599998, 55.25413894700006 -21.00627708399998, 55.26413726800007 -21.00127792399996, 55.26580429100005 -21.00122260999996, 55.26711273200004 -20.99999999999994, 55.27244567900004 -20.99547195399998, 55.27330398600003 -20.99541664099996, 55.27577590900006 -20.99291610699993, 55.27663803100006 -20.99294471699994, 55.28127670300006 -20.98833274799995, 55.28374862700008 -20.98416709899993, 55.28538894700006 -20.98086166399997, 55.28538894700006 -20.97500038099997, 55.28625106800007 -20.97416686999998, 55.28622055100004 -20.97083282499995, 55.28874969500004 -20.96419525099998, 55.28788757300003 -20.95919418299997, 55.28710937500006 -20.95833396899997, 55.28708267200005 -20.95586204499995, 55.28455734300007 -20.95172309899993, 55.28374862700008 -20.94752693199996, 55.28289032000004 -20.94672203099998, 55.28289032000004 -20.94333267199994, 55.28625106800007 -20.93749999999994, 55.28627777100007 -20.93502807599998, 55.28708267200005 -20.93419456499993, 55.28705596900005 -20.93086051899996, 55.28791809100005 -20.93000030499996, 55.28788757300003 -20.92669486999995, 55.28874969500004 -20.92583274799995, 55.28874969500004 -20.92169380199994, 55.28997039800004 -20.92044448899998, 55.29291534400005 -20.92002868699996, 55.29249954200003 -20.91875076299993, 55.28958511400003 -20.91838836699998, 55.28958511400003 -20.91252708399998, 55.29169464100005 -20.90963935899998, 55.29497146600005 -20.90961074799998, 55.29916763300008 -20.91297149699994, 55.30250167800006 -20.91461181599993, 55.30500030500008 -20.91458320599997, 55.30577850300006 -20.91544532799998, 55.30749893200004 -20.91547203099998, 55.30833435100004 -20.91627693199996, 55.31163787800006 -20.91625022899996, 55.31247329700005 -20.91711044299996, 55.32333374000007 -20.91711044299996, 55.32413864100005 -20.91625022899996, 55.33502960200008 -20.91625022899996, 55.33833313000008 -20.91374969499998, 55.34330368000008 -20.91294479399994, 55.34497070300006 -20.91124916099994, 55.34833145100004 -20.90961074799998, 55.35083389300007 -20.90958404499997, 55.35372161900005 -20.90755462599998, 55.35541534400005 -20.90502738999993, 55.35536193800004 -20.90336036699995, 55.35705566400003 -20.89999961899997, 55.35833358800005 -20.89875030499996, 55.36000061000004 -20.89877700799997, 55.36249923700007 -20.89713859599993, 55.36416626000005 -20.89708328199998, 55.36827850300006 -20.89461135899995, 55.37125015300006 -20.89169502299995, 55.37291717500005 -20.88833427399993, 55.37494278000003 -20.88624954199997, 55.37580490100004 -20.88624954199997, 55.38083267200005 -20.88377761799995, 55.38583374000007 -20.87963867199994, 55.38913726800007 -20.87874984699994, 55.39497375500008 -20.87541580199996, 55.40083313000008 -20.86961173999998, 55.40161132800006 -20.86961173999998, 55.40250015300006 -20.86877822899993, 55.40499877900004 -20.86880493199993, 55.40586090100004 -20.86794471699994, 55.40830612200006 -20.86797141999995, 55.40916824300007 -20.86711120599995, 55.41166687000003 -20.86708259599993, 55.41247177100007 -20.86627769499995, 55.41502761800007 -20.86624908399995, 55.41583252000004 -20.86544418299997, 55.42077636700003 -20.86458396899997, 55.42413711500006 -20.86294364899993, 55.42830658000008 -20.86291694599993, 55.42916488600008 -20.86208343499993, 55.43666839600007 -20.86208343499993, 55.43744278000003 -20.86288833599997, 55.43994522100007 -20.86291694599993, 55.44080734300007 -20.86377716099997, 55.44830703700006 -20.86380577099993, 55.45336151100008 -20.85961151099997, 55.45500183100006 -20.85874938999996, 55.45830535900006 -20.85877799999997)))</t>
  </si>
  <si>
    <t>Sao Tome &amp; Principe</t>
  </si>
  <si>
    <t>MULTIPOLYGON (((6.524166584000056 -0.01213888899997073, 6.518305779000059 -0.01294444399997019, 6.516250134000074 -0.009194444999934603, 6.512888908000036 -0.005805555999927492, 6.512888908000036 -0.003361110999946959, 6.514583111000036 -0.001694443999952, 6.514583111000036 5.684341886080801e-14, 6.515805721000049 0.001250000000027285, 6.51663875600002 0.001250000000027285, 6.517499924000049 0.002055556000073011, 6.519166470000073 0.002055556000073011, 6.522472382000046 0.003722222000021702, 6.523305416000028 0.006250000000022737, 6.527472019000072 0.006250000000022737, 6.530833244000064 0.007861111000067922, 6.531250000000057 0.005805556000041179, 6.530388832000028 0.005000000000052296, 6.530388832000028 0.002472222000051261, 6.527944565000041 5.684341886080801e-14, 6.530388832000028 -0.001694443999952, 6.529583454000033 -0.004222221999953035, 6.530388832000028 -0.005805555999927492, 6.525361061000069 -0.009999999999934062, 6.524166584000056 -0.01213888899997073)), ((6.587444305000076 0.07374999700004992, 6.585805416000028 0.07374999700004992, 6.585416794000025 0.07416666300002817, 6.585416794000025 0.07583333600007336, 6.585805416000028 0.07622221900004433, 6.586666584000056 0.07622221900004433, 6.587916851000045 0.07497222000006332, 6.587916851000045 0.07416666300002817, 6.587444305000076 0.07374999700004992)), ((6.514138699000057 0.09291666700005408, 6.513278008000043 0.09291666700005408, 6.512888908000036 0.09333333400002175, 6.512888908000036 0.09499999900003786, 6.513278008000043 0.09538888900004849, 6.514138699000057 0.09538888900004849, 6.514583111000036 0.09499999900003786, 6.514583111000036 0.09333333400002175, 6.514138699000057 0.09291666700005408)), ((6.481638908000036 0.1312499940000293, 6.479972363000059 0.1312499940000293, 6.479583263000052 0.1316666600000644, 6.479583263000052 0.1333333400000356, 6.481638908000036 0.1353888960000518, 6.482500076000065 0.1353888960000518, 6.483749866000039 0.1341944490000628, 6.483749866000039 0.1333333400000356, 6.481638908000036 0.1312499940000293)), ((6.760833263000052 0.2420833260000563, 6.759166718000074 0.2420833260000563, 6.75786113700002 0.2432777730000453, 6.75786113700002 0.2441388820000725, 6.758333206000032 0.2445555630000626, 6.759972095000023 0.2445555630000626, 6.761222363000059 0.2432777730000453, 6.761222363000059 0.242472216000067, 6.760833263000052 0.2420833260000563)), ((6.712500095000053 0.407916665000073, 6.710000038000032 0.407916665000073, 6.708722115000057 0.4091111120000619, 6.708722115000057 0.4108333290000701, 6.713305473000048 0.4145833250000237, 6.715000153000062 0.4145833250000237, 6.717055321000032 0.4124999940000293, 6.71666669800004 0.4103888870000674, 6.714138985000034 0.4095833300000322, 6.712500095000053 0.407916665000073)), ((6.664138794000053 0.4154166580000265, 6.665805340000077 0.4137499930000672, 6.667916775000037 0.4133611020000671, 6.667055607000066 0.4108333290000701, 6.66830539700004 0.410416663000035, 6.669166565000069 0.4086944460000268, 6.67161130900007 0.4095555540000646, 6.672472000000027 0.4086944460000268, 6.675833225000076 0.4087222220000513, 6.679138660000035 0.4070555570000352, 6.681638718000045 0.4070555570000352, 6.684166431000051 0.4054444430000217, 6.689166546000024 0.4053888920000759, 6.690833569000063 0.4045833350000407, 6.693749905000061 0.4000000060000275, 6.693749905000061 0.3966666760000521, 6.694527626000024 0.3958055680000712, 6.694527626000024 0.3941389020000656, 6.695388794000053 0.3933333460000199, 6.695861340000022 0.3911944330000665, 6.696639061000042 0.3911944330000665, 6.702472210000053 0.3862222140000426, 6.703333378000025 0.3870833220000236, 6.704972267000073 0.3870833220000236, 6.707472324000037 0.382888883000021, 6.707889080000029 0.3841388820000589, 6.710000038000032 0.3854166570000643, 6.712500095000053 0.3854166570000643, 6.71666669800004 0.3820833270000321, 6.719972134000045 0.3837499920000482, 6.720361233000062 0.3824999930000672, 6.719583511000053 0.3816944360000321, 6.719583511000053 0.3799722190000239, 6.721222401000034 0.379166663000035, 6.721222401000034 0.3783055540000646, 6.715805531000058 0.372888893000038, 6.714166641000077 0.372888893000038, 6.712916851000045 0.371638894000057, 6.713694572000065 0.3666388990000655, 6.715805531000058 0.3620555700000523, 6.719110966000073 0.361250013000074, 6.719972134000045 0.3620555700000523, 6.723277569000061 0.3620555700000523, 6.724611282000069 0.3608333470000389, 6.724611282000069 0.3574722110000721, 6.721222401000034 0.3541388810000399, 6.721222401000034 0.3516666590000455, 6.722083569000063 0.3508055510000645, 6.722083569000063 0.3483333290000701, 6.722888947000058 0.3466111120000619, 6.727499962000024 0.3429444430000217, 6.732472420000022 0.3429444430000217, 6.737083435000045 0.3466111120000619, 6.737500191000038 0.34794443800007, 6.739139080000029 0.34794443800007, 6.740388870000061 0.3466111120000619, 6.741250038000032 0.3433333340000218, 6.740388870000061 0.3424722250000514, 6.740388870000061 0.3400000040000464, 6.741250038000032 0.339138895000076, 6.741250038000032 0.3358333410000682, 6.742055416000028 0.3350277840000331, 6.741250038000032 0.3333055680000712, 6.742055416000028 0.329972208000072, 6.741250038000032 0.3291666810000606, 6.741250038000032 0.3257777690000694, 6.742916584000056 0.3241666560000454, 6.742916584000056 0.3224999900000398, 6.744972229000041 0.320388883000021, 6.747083187000044 0.3191666600000644, 6.746222019000072 0.3141944410000406, 6.749583244000064 0.3116666670000541, 6.751249790000031 0.3083333370000219, 6.752888680000069 0.3033333420000304, 6.755805492000036 0.3004166780000332, 6.756666660000064 0.3004166780000332, 6.760416508000048 0.2974722090000341, 6.760416508000048 0.2949444350000476, 6.758722305000049 0.2933333220000236, 6.757916451000028 0.2899722160000238, 6.756666660000064 0.2887499930000672, 6.751638889000048 0.2895555500000455, 6.750389099000074 0.2883611020000671, 6.750389099000074 0.2858333290000701, 6.747083187000044 0.2824999990000379, 6.745361328000058 0.2791666690000625, 6.745361328000058 0.2775000040000464, 6.750389099000074 0.2716389000000277, 6.749583244000064 0.2683055700000523, 6.747472286000061 0.2670555410000475, 6.746222019000072 0.2649722100000531, 6.746222019000072 0.2616666560000454, 6.744583130000024 0.2599999900000398, 6.745388985000034 0.2583333250000237, 6.744583130000024 0.2541388870000674, 6.745388985000034 0.2533333300000322, 6.745388985000034 0.2500000000000568, 6.746222019000072 0.2482777830000487, 6.748750210000026 0.2466666700000246, 6.748750210000026 0.2441388820000725, 6.747499943000037 0.2420833260000563, 6.744972229000041 0.2412222180000754, 6.742916584000056 0.2391388860000347, 6.743722439000067 0.2366944400000648, 6.745388985000034 0.234972224000046, 6.745388985000034 0.2333055590000299, 6.743333340000049 0.2328888920000622, 6.741611004000049 0.2337500010000326, 6.738305569000033 0.2320833360000734, 6.734555721000049 0.2275000070000601, 6.733749866000039 0.2233055530000456, 6.730833530000041 0.2195833330000596, 6.727889061000042 0.2183055580000541, 6.727889061000042 0.2174444500000732, 6.730000019000045 0.2170555590000731, 6.730389118000062 0.2158333360000597, 6.728277683000044 0.2145833370000219, 6.725833416000057 0.2145833370000219, 6.723777771000073 0.2133055630000626, 6.722916603000044 0.2091388850000726, 6.720805645000041 0.2062499970000431, 6.716639042000054 0.2053888890000621, 6.714583397000069 0.2041388900000243, 6.714138985000034 0.2029166670000677, 6.713333130000024 0.2029166670000677, 6.710833549000029 0.2012500020000516, 6.707472324000037 0.2012500020000516, 6.705805779000059 0.1995277850000434, 6.703305721000049 0.1987222280000651, 6.700388908000036 0.1949999930000672, 6.700388908000036 0.1933333280000511, 6.701250076000065 0.1924722190000239, 6.701250076000065 0.1908055540000646, 6.699527740000065 0.1899999980000757, 6.700388908000036 0.1891388890000485, 6.698750019000045 0.1874722240000324, 6.699527740000065 0.1866111160000514, 6.698333263000052 0.1854166690000625, 6.69577789300007 0.1845555600000353, 6.694583416000057 0.1832777710000641, 6.694583416000057 0.1816388820000725, 6.693333149000068 0.1804166730000247, 6.689166546000024 0.1804166730000247, 6.687055588000021 0.1791666600000212, 6.687055588000021 0.1783055510000509, 6.689555645000041 0.1766388860000347, 6.689555645000041 0.1749722210000755, 6.691222191000065 0.1741666640000403, 6.691222191000065 0.1724999990000242, 6.689972401000034 0.1703611170000272, 6.687500000000057 0.1695833360000734, 6.68541669800004 0.1675000040000327, 6.684138775000065 0.1620555520000266, 6.682499886000073 0.1629166600000644, 6.679999828000064 0.1603888870000674, 6.677472115000057 0.1612499950000483, 6.676222324000037 0.1599722210000323, 6.676222324000037 0.1557777820000297, 6.673722267000073 0.1533333360000597, 6.673722267000073 0.1491388830000346, 6.66830539700004 0.1453888860000347, 6.664999962000024 0.1445277780000538, 6.663277626000024 0.142083332000027, 6.660833359000037 0.142083332000027, 6.659972191000065 0.1404166670000677, 6.657472134000045 0.1404166670000677, 6.656222343000024 0.1383333360000734, 6.656222343000024 0.1366666700000678, 6.657055378000052 0.1349444390000372, 6.653305531000058 0.1320833270000321, 6.650805473000048 0.1320833270000321, 6.647500038000032 0.1337500070000601, 6.646222115000057 0.1333333400000356, 6.647027969000021 0.1324722170000427, 6.645444393000048 0.1308055520000266, 6.646222115000057 0.1274999980000757, 6.650000095000053 0.1262222230000702, 6.651666641000077 0.1245555580000541, 6.653305531000058 0.1245555580000541, 6.654555321000032 0.122500002000038, 6.654555321000032 0.120833330000039, 6.652916431000051 0.1191666650000229, 6.652916431000051 0.1175000000000637, 6.654555321000032 0.1149722190000375, 6.654555321000032 0.1124999970000431, 6.652500153000062 0.1120555550000404, 6.651666641000077 0.1112499980000621, 6.649138927000024 0.1112499980000621, 6.646638870000061 0.1079166680000299, 6.64413881300004 0.109583333000046, 6.639972210000053 0.109583333000046, 6.637444496000057 0.1070555520000198, 6.635416508000048 0.1066388860000416, 6.63705539700004 0.1049999970000499, 6.63705539700004 0.1041388880000227, 6.63500022900007 0.1029166650000661, 6.633305550000046 0.1029166650000661, 6.63250017200005 0.1037222220000444, 6.627472401000034 0.1037222220000444, 6.626222134000045 0.1025277750000555, 6.627083302000074 0.100000001000069, 6.624111176000042 0.09958333500003391, 6.619555473000048 0.09499999900003786, 6.618305683000074 0.09208333500004073, 6.617055416000028 0.09166666900006248, 6.616250038000032 0.08913888800003633, 6.61288881300004 0.08666666600004191, 6.615388870000061 0.0850000010000258, 6.614139080000029 0.08375000200004479, 6.608333111000036 0.08375000200004479, 6.604972363000059 0.0854166670000609, 6.601638794000053 0.08375000200004479, 6.599611282000069 0.08166666300002134, 6.600389004000021 0.07916666600004874, 6.599138737000033 0.07788889100004326, 6.594139099000074 0.07874999900002422, 6.593333244000064 0.08041666400004033, 6.592083454000033 0.07994444700005943, 6.592083454000033 0.07916666600004874, 6.589166641000077 0.07708333400006495, 6.587444305000076 0.07708333400006495, 6.586249828000064 0.08166666300002134, 6.585416794000025 0.0824722200000565, 6.585416794000025 0.08413889300004485, 6.586249828000064 0.0850000010000258, 6.585805416000028 0.0862222240000392, 6.58163881300004 0.08375000200004479, 6.579999924000049 0.08375000200004479, 6.578722000000027 0.0850000010000258, 6.578333378000025 0.08788888900005531, 6.576666832000058 0.08708333200002016, 6.574166775000037 0.08708333200002016, 6.570805550000046 0.0854166670000609, 6.569555759000025 0.08413889300004485, 6.569555759000025 0.07994444700005943, 6.566249847000051 0.07583333600007336, 6.565388680000069 0.0724999980000689, 6.568694592000043 0.06916666800003668, 6.568694592000043 0.06830555200002664, 6.566249847000051 0.06583333000003222, 6.566249847000051 0.06244444500003965, 6.567888737000033 0.05916666600006693, 6.564583302000074 0.05663888900005531, 6.565388680000069 0.05333333500004755, 6.564138889000048 0.05205555600002754, 6.562472343000024 0.05205555600002754, 6.560444355000072 0.05000000100005764, 6.560444355000072 0.04913888900006214, 6.558722019000072 0.04747222400004603, 6.559583187000044 0.04247222100002546, 6.557916641000077 0.0416111130000445, 6.558722019000072 0.03833333400007177, 6.556666851000045 0.03708333100001937, 6.554166794000025 0.03955555700002833, 6.552444458000025 0.03788888800005452, 6.550860882000052 0.03788888800005452, 6.549555779000059 0.03580555700006016, 6.548277855000038 0.0354166660000601, 6.547083378000025 0.03661111000002393, 6.547083378000025 0.03999999900003104, 6.54788875600002 0.0416111130000445, 6.544194221000055 0.04452777700004162, 6.543333530000041 0.04452777700004162, 6.541222095000023 0.04747222400004603, 6.540833473000021 0.04872222200003762, 6.539972305000049 0.04872222200003762, 6.538305759000025 0.04705555700002151, 6.537499905000061 0.04705555700002151, 6.537499905000061 0.05038888800004315, 6.535805702000062 0.04952777900007277, 6.533305645000041 0.04952777900007277, 6.532499790000031 0.05038888800004315, 6.530000210000026 0.05038888800004315, 6.528333187000044 0.04952777900007277, 6.525833130000024 0.05125000000003865, 6.523305416000028 0.04705555700002151, 6.51663875600002 0.04538888900003712, 6.515388966000046 0.04413889000005611, 6.515777588000049 0.04294444600003544, 6.519944668000051 0.04372222300003159, 6.521277905000034 0.04247222100002546, 6.520416737000062 0.04080555600006619, 6.522861004000049 0.03913888700003554, 6.523722172000021 0.03580555700006016, 6.526222229000041 0.03413888800002951, 6.525416851000045 0.03249999900003786, 6.525833130000024 0.03122222200005353, 6.527083397000069 0.0316388910000569, 6.527083397000069 0.03500000000002501, 6.527944565000041 0.03580555700006016, 6.527944565000041 0.03661111000002393, 6.525416851000045 0.03833333400007177, 6.525416851000045 0.03999999900003104, 6.524972439000067 0.04041666500006613, 6.524166584000056 0.03955555700002833, 6.522861004000049 0.04080555600006619, 6.522055626000054 0.04413889000005611, 6.525833130000024 0.04705555700002151, 6.527472019000072 0.04705555700002151, 6.530000210000026 0.04872222200003762, 6.532027721000077 0.04747222400004603, 6.532027721000077 0.04580555500007222, 6.532499790000031 0.04538888900003712, 6.534138680000069 0.04705555700002151, 6.534999847000051 0.04705555700002151, 6.53872203800006 0.04500000200005161, 6.53872203800006 0.04247222100002546, 6.537055492000036 0.04080555600006619, 6.537055492000036 0.03913888700003554, 6.53872203800006 0.03661111000002393, 6.53872203800006 0.03500000000002501, 6.537499905000061 0.03375000100004399, 6.535805702000062 0.03375000100004399, 6.535416603000044 0.03249999900003786, 6.536194324000064 0.03083333400002175, 6.533305645000041 0.02955555500005858, 6.531639099000074 0.02708333400005358, 6.527472019000072 0.02788888800006362, 6.524972439000067 0.02455555600005255, 6.524166584000056 0.02455555600005255, 6.522472382000046 0.02541666700005862, 6.520416737000062 0.02330555600002526, 6.519944668000051 0.02125000000006594, 6.519166470000073 0.02125000000006594, 6.51663875600002 0.02369444400005705, 6.514138699000057 0.02211111000002575, 6.512472153000033 0.02211111000002575, 6.511222363000059 0.02330555600002526, 6.511222363000059 0.02916666700002679, 6.512472153000033 0.02955555500005858, 6.513278008000043 0.02869444500004192, 6.513750076000065 0.02916666700002679, 6.513750076000065 0.03413888800002951, 6.512888908000036 0.03500000000002501, 6.512888908000036 0.03661111000002393, 6.513750076000065 0.03747222200001943, 6.513750076000065 0.04080555600006619, 6.512083530000041 0.04413889000005611, 6.512083530000041 0.04666666700006772, 6.508722305000049 0.04913888900006214, 6.507916451000028 0.05086111300005314, 6.507916451000028 0.05247222300005205, 6.510833263000052 0.0553888900000743, 6.514138699000057 0.05452777800002195, 6.515388966000046 0.05583333200002016, 6.514583111000036 0.05916666600006693, 6.515388966000046 0.05997222300004523, 6.515388966000046 0.06416666500007295, 6.514583111000036 0.06497222200005126, 6.515388966000046 0.06750000300002057, 6.514583111000036 0.06916666800003668, 6.515388966000046 0.06997222500007183, 6.513750076000065 0.07169444100003375, 6.513750076000065 0.07330555500004721, 6.517055511000024 0.07583333600007336, 6.517055511000024 0.07669444400005432, 6.518750191000038 0.07827777400007108, 6.518750191000038 0.07999999800006208, 6.517055511000024 0.0824722200000565, 6.516250134000074 0.08913888800003633, 6.514583111000036 0.09080555300005244, 6.514583111000036 0.09166666900006248, 6.516250134000074 0.09499999900003786, 6.516250134000074 0.10077777500004, 6.515388966000046 0.1016388910000501, 6.515388966000046 0.1049722210000255, 6.514583111000036 0.1058333370000355, 6.514583111000036 0.1075000020000516, 6.511694431000024 0.1104166660000487, 6.509972095000023 0.1095555570000215, 6.50747203800006 0.1095555570000215, 6.506666660000064 0.1086944420000577, 6.503305435000073 0.1086944420000577, 6.50250005700002 0.1095555570000215, 6.499138832000028 0.1104166660000487, 6.495833397000069 0.1137500030000638, 6.494111061000069 0.1128888880000432, 6.492083549000029 0.1133611130000531, 6.492083549000029 0.1149722190000375, 6.494583130000024 0.1175000000000637, 6.496222019000072 0.1216666700000246, 6.496222019000072 0.1274722220000513, 6.497027874000025 0.1283333300000322, 6.497027874000025 0.1299444440000457, 6.494972229000041 0.1320555510000645, 6.490805626000054 0.1312499940000293, 6.48538875600002 0.1350000050000517, 6.48538875600002 0.1366666700000678, 6.487444401000062 0.1387222260000271, 6.489166737000062 0.1387222260000271, 6.489555359000065 0.1407777820000433, 6.487444401000062 0.1412499990000242, 6.484555721000049 0.1433055550000404, 6.482888699000057 0.1466388850000726, 6.482888699000057 0.1483055500000319, 6.482083321000061 0.1491666730000247, 6.482083321000061 0.1550277770000434, 6.481222153000033 0.1558333340000218, 6.481222153000033 0.1600277720000349, 6.480389118000062 0.1608333290000701, 6.480389118000062 0.1674722280000651, 6.481222153000033 0.1683333370000355, 6.481222153000033 0.1708055590000299, 6.482083321000061 0.1716111150000756, 6.482083321000061 0.173333332000027, 6.481222153000033 0.1741388890000621, 6.480389118000062 0.1766666620000592, 6.477472305000049 0.1787222180000754, 6.474972248000029 0.1795277740000643, 6.47056102800002 0.1839555500000642, 6.467888832000028 0.1866388920000759, 6.467888832000028 0.1874444480000648, 6.465388775000065 0.1899722220000513, 6.463722229000041 0.1991666700000678, 6.465388775000065 0.202472225000065, 6.465388775000065 0.212472215000048, 6.464583397000069 0.2133333380000408, 6.464583397000069 0.2175277770000434, 6.465388775000065 0.2183333340000218, 6.465388775000065 0.220805556000073, 6.462916851000045 0.2249722180000617, 6.462916851000045 0.226638883000021, 6.463722229000041 0.2275000070000601, 6.462916851000045 0.2299722280000651, 6.464583397000069 0.2316388930000244, 6.465361118000033 0.2341111150000756, 6.462916851000045 0.2383055540000214, 6.460416794000025 0.2408333270000753, 6.460416794000025 0.2416388840000536, 6.461222172000021 0.2433611150000274, 6.462916851000045 0.2441666720000626, 6.462055683000074 0.2483333350000407, 6.464583397000069 0.251666665000073, 6.464583397000069 0.2549444440000457, 6.467083454000033 0.2583333250000237, 6.465361118000033 0.260805547000075, 6.465361118000033 0.2624722120000342, 6.467083454000033 0.2641944590000662, 6.468722343000024 0.2674444320000475, 6.468722343000024 0.2683055700000523, 6.474138737000033 0.273722231000022, 6.477499962000024 0.2729166750000331, 6.478272438000033 0.2736888830000339, 6.479555607000066 0.2749722300000599, 6.481222153000033 0.2791666690000625, 6.481222153000033 0.2806861110000227, 6.48204994200006 0.2824611070000742, 6.482916832000058 0.284166664000054, 6.483027935000052 0.2847333250000474, 6.483722210000053 0.2883055510000645, 6.485361099000045 0.2908055480000371, 6.485361099000045 0.2924722140000426, 6.487081528000033 0.2941388890000667, 6.48788881300004 0.2983333470000389, 6.488722324000037 0.299138904000074, 6.488722324000037 0.3074722290000409, 6.489583492000065 0.3083333370000219, 6.489583492000065 0.3141111140000703, 6.490388870000061 0.3149722220000513, 6.490388870000061 0.3174444440000457, 6.491250038000032 0.3191666600000644, 6.495805740000037 0.3220555480000371, 6.497499943000037 0.3220555480000371, 6.500860930000044 0.3237777650000453, 6.503333569000063 0.3237777650000453, 6.504972458000054 0.3245833220000236, 6.509583473000021 0.3291666810000606, 6.509583473000021 0.3308333460000199, 6.510388851000073 0.3316389020000656, 6.510777950000033 0.3328889010000466, 6.515805721000049 0.3353611230000411, 6.517472267000073 0.3353611230000411, 6.520833492000065 0.3337500100000739, 6.523722172000021 0.3366944490000492, 6.528749943000037 0.346666664000054, 6.530805588000021 0.3487499950000483, 6.53416681300007 0.3496111040000756, 6.53872203800006 0.3532777730000589, 6.53872203800006 0.3541388810000399, 6.540360928000041 0.355805546000056, 6.540360928000041 0.3591388760000314, 6.541638851000073 0.3603888750000692, 6.547500134000074 0.3637222350000684, 6.553305626000054 0.3629166780000332, 6.554111004000049 0.3620555700000523, 6.557472229000041 0.3620555700000523, 6.559194565000041 0.3611944320000475, 6.562500000000057 0.3628610970000636, 6.564138889000048 0.3645833430000494, 6.567444324000064 0.3653889000000277, 6.568305492000036 0.3661944570000628, 6.56997203800006 0.3661944570000628, 6.575444221000055 0.3716666700000246, 6.577027798000074 0.3749722240000324, 6.580389023000066 0.3783055540000646, 6.580389023000066 0.3791111110000429, 6.582499981000069 0.3812499940000293, 6.583305359000065 0.3812499940000293, 6.59166669800004 0.3895833190000531, 6.592472076000035 0.3895833190000531, 6.599138737000033 0.3970277910000277, 6.599944592000043 0.3970277910000277, 6.605416775000037 0.401638895000076, 6.606222153000033 0.4041666690000625, 6.607916832000058 0.4058055580000541, 6.607055664000029 0.4083333310000512, 6.609972000000027 0.4112777710000728, 6.613277912000058 0.4095555540000646, 6.617499828000064 0.4087499980000757, 6.624972343000024 0.4128888850000294, 6.627472401000034 0.4128888850000294, 6.630833149000068 0.4112222190000239, 6.63250017200005 0.410416663000035, 6.63500022900007 0.410416663000035, 6.637527943000066 0.412027776000059, 6.639111042000025 0.412027776000059, 6.639972210000053 0.4112222190000239, 6.644194603000074 0.4112222190000239, 6.648277760000042 0.4145555500000455, 6.651666641000077 0.4145555500000455, 6.652444363000029 0.4137499930000672, 6.65416669800004 0.4137499930000672, 6.654972076000035 0.4145555500000455, 6.65666675600005 0.4137499930000672, 6.659111023000037 0.4154166580000265, 6.662499905000061 0.4145555500000455, 6.664138794000053 0.4154166580000265)), ((7.296638966000046 1.379583359000037, 7.295833111000036 1.379583359000037, 7.294583321000061 1.380833387000052, 7.296222210000053 1.384972215000062, 7.297472000000027 1.385444403000065, 7.297944546000053 1.384972215000062, 7.297944546000053 1.380833387000052, 7.296638966000046 1.379583359000037)), ((7.290777683000044 1.41624999000004, 7.288333416000057 1.41624999000004, 7.287083149000068 1.41747224300002, 7.287472248000029 1.418722272000025, 7.289194584000029 1.418722272000025, 7.289972305000049 1.417861104000053, 7.291222095000023 1.41747224300002, 7.29125022900007 1.416666627000041, 7.290777683000044 1.41624999000004)), ((7.435805321000032 1.536222219000024, 7.431638718000045 1.536222219000024, 7.430388927000024 1.537472248000029, 7.430388927000024 1.538333297000065, 7.433277607000036 1.540416718000074, 7.435805321000032 1.540416718000074, 7.437055588000021 1.539138913000045, 7.437055588000021 1.537472248000029, 7.435805321000032 1.536222219000024)), ((7.395777702000032 1.557888865000052, 7.394972324000037 1.557888865000052, 7.394583225000076 1.558305502000053, 7.394583225000076 1.559166670000025, 7.394972324000037 1.559555531000058, 7.395777702000032 1.559555531000058, 7.396249771000043 1.559166670000025, 7.396249771000043 1.558305502000053, 7.395777702000032 1.557888865000052)), ((7.474138737000033 1.692055583000069, 7.472499847000051 1.692055583000069, 7.47202777900003 1.692444444000046, 7.47202777900003 1.693305612000074, 7.472499847000051 1.693722248000029, 7.474138737000033 1.693722248000029, 7.474555492000036 1.693305612000074, 7.474555492000036 1.692444444000046, 7.474138737000033 1.692055583000069)), ((7.470444679000025 1.694166660000064, 7.469972134000045 1.693722248000029, 7.468333244000064 1.693777800000021, 7.467916489000061 1.694166660000064, 7.467916489000061 1.695833325000024, 7.468333244000064 1.696249962000024, 7.469972134000045 1.696249962000024, 7.470444679000025 1.695833325000024, 7.470444679000025 1.694166660000064)), ((7.46666669800004 1.695388913000045, 7.465805531000058 1.695388913000045, 7.465416431000051 1.695833325000024, 7.465416431000051 1.697444439000037, 7.465805531000058 1.697916627000041, 7.46666669800004 1.697916627000041, 7.467055321000032 1.697444439000037, 7.467055321000032 1.695833325000024, 7.46666669800004 1.695388913000045)), ((7.44041681300007 1.697472215000062, 7.440805435000073 1.697083354000029, 7.442472458000054 1.697888851000073, 7.443333149000068 1.69536113700002, 7.44497203800006 1.696222186000057, 7.44750022900007 1.696222186000057, 7.453305721000049 1.692027807000045, 7.455833435000045 1.690361142000029, 7.458333492000065 1.690388918000053, 7.460000038000032 1.691249967000033, 7.461638927000024 1.689583302000074, 7.462444305000076 1.690388918000053, 7.463749886000073 1.689972281000053, 7.462916851000045 1.686638832000028, 7.463777542000059 1.684972167000069, 7.462444305000076 1.684583306000036, 7.461249828000064 1.682444453000073, 7.463777542000059 1.679972172000021, 7.463777542000059 1.67833328200004, 7.462444305000076 1.677055597000049, 7.460000038000032 1.677055597000049, 7.454166889000021 1.68205559300003, 7.450805664000029 1.68291664100002, 7.447055340000077 1.678305507000061, 7.447055340000077 1.675833344000068, 7.448694229000068 1.673305511000024, 7.448694229000068 1.671638846000064, 7.444139004000021 1.669583321000061, 7.440833569000063 1.669583321000061, 7.439972401000034 1.670388937000041, 7.435805321000032 1.670361161000073, 7.432111263000024 1.666638851000073, 7.432111263000024 1.664972186000057, 7.431250095000053 1.664166689000069, 7.430388927000024 1.660833359000037, 7.429138660000035 1.659583330000032, 7.42833328200004 1.660361052000042, 7.426639080000029 1.657916665000073, 7.425833225000076 1.657916665000073, 7.424110889000076 1.655361056000061, 7.422083378000025 1.654972196000074, 7.422861099000045 1.651638865000052, 7.424972057000048 1.649583340000049, 7.426249981000069 1.649972200000036, 7.427888870000061 1.65416669800004, 7.429138660000035 1.654583335000041, 7.429944515000045 1.653777719000061, 7.432444572000065 1.656250000000057, 7.435833454000033 1.656250000000057, 7.438333511000053 1.659583330000032, 7.44000005700002 1.659583330000032, 7.441249847000051 1.654999971000052, 7.442888737000033 1.653333306000036, 7.442888737000033 1.652472258000046, 7.444944382000074 1.652055502000053, 7.447472095000023 1.649527788000057, 7.448333263000052 1.649527788000057, 7.449972153000033 1.652055502000053, 7.452499866000039 1.652055502000053, 7.455805779000059 1.650416613000061, 7.457055569000033 1.648333311000044, 7.453750134000074 1.643333316000053, 7.457472324000037 1.642083287000048, 7.457860947000029 1.644138932000033, 7.459166527000036 1.645416617000024, 7.460416794000025 1.644999981000069, 7.460361004000049 1.642472267000073, 7.463749886000073 1.636638880000021, 7.461638927000024 1.634555578000061, 7.459972382000046 1.634555578000061, 7.456666470000073 1.63622224300002, 7.454166889000021 1.63622224300002, 7.453305721000049 1.635416627000041, 7.451638699000057 1.635416627000041, 7.450388908000036 1.633333325000024, 7.447472095000023 1.631222248000029, 7.44536113700002 1.631611109000062, 7.446222305000049 1.632472277000034, 7.445833206000032 1.633749962000024, 7.441666603000044 1.632944465000037, 7.44041681300007 1.631611109000062, 7.44041681300007 1.629999995000048, 7.43869447700007 1.629138947000058, 7.437889099000074 1.625805497000044, 7.436638832000028 1.624555588000021, 7.433333397000069 1.623749971000052, 7.431222439000067 1.621611118000033, 7.432027817000062 1.620000005000065, 7.429583549000029 1.616611123000041, 7.429583549000029 1.612472177000029, 7.430444241000032 1.61161112800005, 7.431250095000053 1.605833292000057, 7.432888985000034 1.603305578000061, 7.432888985000034 1.601638913000045, 7.430388927000024 1.599166632000049, 7.430388927000024 1.59502780400004, 7.432916641000077 1.589972258000046, 7.432916641000077 1.586638927000024, 7.433694363000029 1.585777760000042, 7.431666851000045 1.582916617000024, 7.430388927000024 1.582499981000069, 7.430388927000024 1.579972267000073, 7.428750038000032 1.579166651000037, 7.428750038000032 1.577499986000021, 7.429555416000028 1.576638937000041, 7.429138660000035 1.575388908000036, 7.428305626000054 1.575388908000036, 7.425833225000076 1.572916627000041, 7.423722267000073 1.574166656000045, 7.422472000000027 1.576249957000073, 7.42161130900007 1.575388908000036, 7.42002773300004 1.575361133000058, 7.418722153000033 1.574166656000045, 7.417916775000037 1.570777774000021, 7.416666508000048 1.569583297000065, 7.414555550000046 1.569166660000064, 7.415416718000074 1.566638947000058, 7.413361073000033 1.566249967000033, 7.41202783600005 1.564972281000053, 7.412055492000036 1.556638837000037, 7.412889004000021 1.555777788000057, 7.412916660000064 1.554166675000033, 7.410805702000062 1.553722262000065, 7.407888889000048 1.555777788000057, 7.407861233000062 1.563305497000044, 7.404972076000035 1.565416694000021, 7.401638985000034 1.566222191000065, 7.399138927000024 1.56369447700007, 7.395777702000032 1.562083364000046, 7.394583225000076 1.563305497000044, 7.394583225000076 1.565027833000045, 7.390805721000049 1.568750024000053, 7.388360977000048 1.569555521000041, 7.387499809000076 1.570416689000069, 7.38500022900007 1.570416689000069, 7.38247203800006 1.567944407000027, 7.381666660000064 1.567944407000027, 7.380361080000057 1.569138885000029, 7.380361080000057 1.571611166000025, 7.379555702000062 1.573333383000033, 7.376638889000048 1.575388908000036, 7.373333454000033 1.575388908000036, 7.371638775000065 1.577055573000052, 7.369972229000041 1.577055573000052, 7.365416527000036 1.574138880000021, 7.364555359000065 1.570861101000048, 7.363305569000033 1.570388913000045, 7.361639023000066 1.569527745000073, 7.360000134000074 1.571249962000024, 7.359138966000046 1.571249962000024, 7.354555607000066 1.576638937000041, 7.352916718000074 1.579972267000073, 7.350389004000021 1.581638932000033, 7.350389004000021 1.584166646000028, 7.349138737000033 1.584555507000061, 7.34875011400004 1.585833311000044, 7.346638680000069 1.587888837000037, 7.342055321000032 1.590805531000058, 7.342916489000061 1.59166669800004, 7.342916489000061 1.594138861000033, 7.341249943000037 1.595805526000049, 7.342055321000032 1.597472191000065, 7.341249943000037 1.602472186000057, 7.342500210000026 1.604611158000068, 7.343694210000024 1.605000019000045, 7.343694210000024 1.607472181000048, 7.342500210000026 1.607861161000073, 7.338333130000024 1.605388880000021, 7.336638927000024 1.605388880000021, 7.335416794000025 1.607472181000048, 7.330389023000066 1.612527728000032, 7.330389023000066 1.613333344000068, 7.332055569000033 1.615000010000074, 7.332055569000033 1.616638899000066, 7.334972382000046 1.619583368000065, 7.337472439000067 1.619583368000065, 7.338333130000024 1.618722200000036, 7.340777874000025 1.618722200000036, 7.341639042000054 1.619583368000065, 7.344139099000074 1.619583368000065, 7.348305702000062 1.614611149000041, 7.353277683000044 1.614611149000041, 7.354138851000073 1.613749981000069, 7.359166622000032 1.612888932000033, 7.359944344000041 1.613749981000069, 7.363333225000076 1.614555597000049, 7.364972115000057 1.617083311000044, 7.367499828000064 1.617083311000044, 7.369527817000062 1.619138837000037, 7.369527817000062 1.620805502000053, 7.368750095000053 1.621666670000025, 7.369527817000062 1.625000000000057, 7.370388985000034 1.626666665000073, 7.373750210000026 1.629138947000058, 7.373750210000026 1.629999995000048, 7.37619447700007 1.632472277000034, 7.37619447700007 1.63499999000004, 7.373750210000026 1.638277769000069, 7.373750210000026 1.644138932000033, 7.372083187000044 1.645805597000049, 7.372083187000044 1.647527814000057, 7.371222019000072 1.648333311000044, 7.371222019000072 1.65166664100002, 7.370361328000058 1.652527809000048, 7.370361328000058 1.654138923000062, 7.371666431000051 1.655388832000028, 7</t>
  </si>
  <si>
    <t>MULTIPOLYGON (((-16.79752731299993 12.48375034300005, -16.79833412199997 12.48375034300005, -16.79874992399994 12.48413848900003, -16.79874992399994 12.48499965700006, -16.79666709899993 12.48708343500005, -16.79586029099994 12.48708343500005, -16.79544448899998 12.48663902300007, -16.79544448899998 12.48583316800006, -16.79752731299993 12.48375034300005)), ((-16.79666709899993 12.48875045800003, -16.79836082499997 12.48875045800003, -16.79877853399995 12.48913860300007, -16.79877853399995 12.48999977100004, -16.79750060999993 12.49122238200005, -16.79580497699993 12.49122238200005, -16.79541587799997 12.49083328200004, -16.79547309899993 12.48997211500006, -16.79666709899993 12.48875045800003)), ((-16.79297256499996 12.49244403800003, -16.79336166399997 12.49205589300004, -16.79500007599995 12.49208354900003, -16.79630470299998 12.49327755000007, -16.79502868699996 12.49455547300005, -16.79333305399996 12.49458313000002, -16.79291725199994 12.49416637400003, -16.79297256499996 12.49244403800003)), ((-16.67544364899993 12.50416660300004, -16.67666625999993 12.50288868000007, -16.68333244299993 12.50291633600006, -16.68461036699995 12.50416660300004, -16.68333244299993 12.50538921400005, -16.67669486999995 12.50541687000003, -16.67544364899993 12.50416660300004)), ((-16.51583290099995 12.54455566400003, -16.51836204499995 12.54452800800004, -16.52041625999993 12.54663848900003, -16.52000045799997 12.54872226700007, -16.51586151099997 12.54874992400005, -16.51463890099996 12.54749965700006, -16.51583290099995 12.54455566400003)), ((-16.69963836699998 12.55833339700007, -16.69961166399997 12.55586147300005, -16.70041656499995 12.55411148100006, -16.70172309899993 12.55377769500006, -16.70252799999997 12.55205535900006, -16.70833396899997 12.54961109200008, -16.70961189299993 12.54833316800006, -16.71041679399997 12.54666709900005, -16.71047210699993 12.54252815200005, -16.70916747999996 12.54122257200004, -16.70877838099995 12.54500007600006, -16.70791625999993 12.54666709900005, -16.70669364899993 12.54788875600008, -16.70419502299995 12.54788875600008, -16.70083427399993 12.54538917500003, -16.69919395399995 12.54541683200006, -16.69833373999995 12.54622268700007, -16.69458389299996 12.54577732100006, -16.69461059599996 12.53997230500005, -16.69377708399998 12.53919410700007, -16.69377708399998 12.53747177100007, -16.69458389299996 12.53666687000003, -16.69416618299994 12.53538894700006, -16.69124984699994 12.53747177100007, -16.69127845799994 12.53833293900004, -16.69375038099997 12.54080581700003, -16.69375038099997 12.54330539700004, -16.69083404499997 12.54374980900008, -16.68666648899995 12.54125022900007, -16.68252754199995 12.54119491600005, -16.67958259599993 12.53916645100003, -16.67961120599995 12.53250026700005, -16.68041610699993 12.53163909900007, -16.68038940399998 12.52916622200007, -16.68127822899993 12.52830600700003, -16.68127822899993 12.52083301500005, -16.68044471699994 12.51997184800007, -16.68044471699994 12.51744461100003, -16.67961120599995 12.51666641200006, -16.67961120599995 12.51413917500003, -16.68250083899994 12.51038932800003, -16.69086074799998 12.51038932800003, -16.69166755699996 12.50958347300008, -16.69499969499998 12.50955581700003, -16.69586181599993 12.50874996200002, -16.71502685499996 12.50874996200002, -16.71586036699995 12.50961113000005, -16.71755599999995 12.50958347300008, -16.72163963299994 12.51122188600004, -16.72500038099997 12.51458358800005, -16.72752761799995 12.51538848900003, -16.73538970899995 12.52330589300004, -16.73624992399994 12.52669429800005, -16.73794364899993 12.52827739700007, -16.74041747999996 12.53252792400002, -16.74044418299997 12.53411102300004, -16.73961067199997 12.53499984700005, -16.73961067199997 12.54249954200003, -16.73880577099993 12.54330539700004, -16.73877716099997 12.54830551100002, -16.73797225999994 12.54911136600003, -16.73791694599993 12.55163860300007, -16.73663902299995 12.55291652700004, -16.73250007599995 12.55288887000006, -16.72922134399994 12.55038929000006, -16.72166633599994 12.55036068000004, -16.72166633599994 12.54955577900006, -16.72463798499996 12.54827785500004, -16.72463798499996 12.54661083200006, -16.72252845799994 12.54622268700007, -16.71294403099995 12.55749988600007, -16.71297264099996 12.55836105300006, -16.71169471699994 12.55955600700003, -16.70999908399995 12.55958366400006, -16.70833396899997 12.55705547300005, -16.70669364899993 12.55708313000002, -16.70249938999996 12.55955600700003, -16.70086097699993 12.55958366400006, -16.69963836699998 12.55833339700007)), ((-16.32416725199994 12.58955574000004, -16.32502746599994 12.58872222900004, -16.32627868699996 12.59000015300006, -16.32500076299993 12.59125042000005, -16.32336044299996 12.59122180900005, -16.32294464099994 12.59080600700003, -16.32294464099994 12.59000015300006, -16.32336044299996 12.58955574000004, -16.32416725199994 12.58955574000004)), ((-16.32500076299993 12.59205532100003, -16.32669448899998 12.59205532100003, -16.32711029099994 12.59244442000005, -16.32711029099994 12.59416675600005, -16.32588958699995 12.59538841200003, -16.32419395399995 12.59538841200003, -16.32377815199993 12.59500026700005, -16.32377815199993 12.59413909900007, -16.32458305399996 12.59333324400006, -16.32458305399996 12.59247207600004, -16.32500076299993 12.59205532100003)), ((-16.32836151099997 12.59538841200003, -16.32997131299993 12.59536075600005, -16.33211135899995 12.59747219100007, -16.33211135899995 12.59913921400005, -16.33083343499993 12.60036087000003, -16.32836151099997 12.60036087000003, -16.32713890099996 12.59916687000003, -16.32713890099996 12.59663868000007, -16.32836151099997 12.59538841200003)), ((-16.69750022899996 12.60461139700004, -16.69419479399994 12.60036087000003, -16.69255638099997 12.60038852700006, -16.69044494599996 12.59833335900004, -16.69041633599994 12.59747219100007, -16.69333267199994 12.59538841200003, -16.69919395399995 12.59541702300004, -16.70005607599995 12.59458351100005, -16.70169448899998 12.59458351100005, -16.70291709899993 12.59583377800004, -16.70291709899993 12.60497188600004, -16.70169448899998 12.60622215300003, -16.69750022899996 12.60461139700004)), ((-16.46708297699996 12.65419483200003, -16.46919441199998 12.65291690800007, -16.47125053399998 12.65583324400006, -16.47127723699998 12.65916633600006, -16.46916580199996 12.65955543500007, -16.46711158799997 12.65663909900007, -16.46708297699996 12.65419483200003)), ((-16.78791618299994 12.75083351100005, -16.79031181299996 12.75080871600005, -16.79041671799996 12.75500011400004, -16.78994941699995 12.75545024900003, -16.78958320599997 12.75580596900005, -16.78874969499998 12.75913906100004, -16.78663825999996 12.76122188600004, -16.78502845799994 12.76124954200003, -16.78461074799998 12.75997257200004, -16.78541755699996 12.75916671800007, -16.78624916099994 12.75416660300004, -16.78791618299994 12.75083351100005)), ((-16.56755638099997 13.62622261000007, -16.57002830499994 13.62622261000007, -16.57044410699996 13.62666702300004, -16.56922149699994 13.62794399300003, -16.56833267199994 13.62788868000007, -16.56708335899998 13.62663841200003, -16.56755638099997 13.62622261000007)), ((-16.64041709899993 13.65750026700005, -16.63999938999996 13.65538883200003, -16.63752746599994 13.65538883200003, -16.63666725199994 13.65705585500007, -16.63544464099994 13.65666675600005, -16.63541603099998 13.65413856500004, -16.63669395399995 13.65286064100007, -16.64169502299995 13.65208339700007, -16.64374923699995 13.65413856500004, -16.64377784699997 13.65661144300003, -16.64247131299993 13.65788841200003, -16.64041709899993 13.65750026700005)), ((-16.66877746599994 13.65580558800002, -16.66752815199993 13.65455532100003, -16.66416740399995 13.65458297700008, -16.66294479399994 13.65333366400006, -16.66297149699994 13.64913845100006, -16.66172218299994 13.64788913700005, -16.65749931299996 13.64705562600005, -16.65461158799997 13.64413929000006, -16.65374946599997 13.64169406900004, -16.65169525099998 13.63958358800005, -16.64916610699993 13.63952732100006, -16.64583396899997 13.64208316800006, -16.64419364899993 13.64208316800006, -16.64288902299995 13.64077758800005, -16.64294433599997 13.63830566400003, -16.64439964299993 13.63685035700007, -16.64502716099997 13.63622188600004, -16.64919471699994 13.63624954200003, -16.65502738999993 13.63875007600006, -16.65999984699994 13.64541626000005, -16.66500091599994 13.64705562600005, -16.67208290099995 13.65333366400006, -16.67211151099997 13.65499973300007, -16.67294502299995 13.65583324400006, -16.67282199799996 13.66254711100004, -16.67169380199994 13.66377735100002, -16.67088890099996 13.66372203800006, -16.66958427399993 13.66247177100007, -16.66961097699993 13.66080570200006, -16.66872215299998 13.65999984700005, -16.66877746599994 13.65580558800002)), ((-16.65541648899995 13.67836093900007, -16.65836143499996 13.67705535900006, -16.66291618299994 13.67749977100004, -16.66163825999996 13.67869472500007, -16.65752792399996 13.67872238200005, -16.65666580199996 13.67955589300004, -16.65541648899995 13.67836093900007)), ((-16.63541603099998 13.66333293900004, -16.63916587799997 13.66038894700006, -16.64086151099997 13.66041660300004, -16.64211082499997 13.66161155700007, -16.64211082499997 13.66499996200002, -16.64125060999993 13.66580581700003, -16.64041709899993 13.67161083200006, -16.63958358799994 13.67247200000003, -16.63963890099996 13.67747211500006, -16.63875007599995 13.67833328200004, -16.63877868699996 13.68333339700007, -16.63791656499995 13.68413925200002, -16.63791656499995 13.69166660300004, -16.63666725199994 13.69208335900004, -16.63624954199997 13.69161129000003, -16.63627815199993 13.67830562600005, -16.63291740399995 13.67333316800006, -16.63213920599998 13.67247200000003, -16.63211059599996 13.66994476300005, -16.63544464099994 13.66666698500006, -16.63541603099998 13.66333293900004)), ((-16.67666625999993 13.69375038100003, -16.67916679399997 13.69208335900004, -16.68211173999998 13.69247245800005, -16.68163871799993 13.69372177100007, -16.68000030499996 13.69375038100003, -16.67755508399995 13.69541645100003, -16.67422294599993 13.69544410700007, -16.67297172499997 13.69413852700006, -16.67666625999993 13.69375038100003)), ((-16.65336036699995 13.77788925200002, -16.65919494599996 13.77205562600005, -16.66124916099994 13.77250003800003, -16.66124916099994 13.77336120600006, -16.65961074799998 13.77497196200005, -16.65963935899998 13.77583313000002, -16.65461158799997 13.78080558800002, -16.65374946599997 13.78247261000007, -16.65458297699996 13.78333377800004, -16.64919471699994 13.78791713700002, -16.64833259599993 13.78791713700002, -16.64624977099993 13.78586101500002, -16.64630508399995 13.78499984700005, -16.64711189299993 13.78333377800004, -16.65247154199994 13.77788925200002, -16.65336036699995 13.77788925200002)), ((-16.66169357299998 13.77622222900004, -16.66419410699996 13.77541637400003, -16.66544532799998 13.77666664100008, -16.66458320599997 13.77747249600003, -16.66458320599997 13.77833366400006, -16.66294479399994 13.77994442000005, -16.66288948099998 13.78080558800002, -16.66044425999996 13.78494453400003, -16.65961074799998 13.78994464900006, -16.65875053399998 13.79083347300008, -16.65875053399998 13.79249954200003, -16.65752792399996 13.79374980900008, -16.65538978599994 13.79163932800003, -16.65544509899996 13.79083347300008, -16.65291595499997 13.78913879400005, -16.65288925199997 13.78747177100007, -16.65547180199997 13.78499984700005, -16.65708351099994 13.78077793100005, -16.66169357299998 13.77622222900004)), ((-16.67041587799997 13.79833316800006, -16.67422294599993 13.79455566400003, -16.67544364899993 13.79494476300005, -16.67541694599993 13.80080509200008, -16.67413902299995 13.80208301500005, -16.67169380199994 13.80291652700004, -16.67041587799997 13.79833316800006)), ((-16.65083312999997 13.79288864100005, -16.65333366399994 13.79205513000005, -16.65713882399996 13.79663848900003, -16.65624999999994 13.79749965700006, -16.65627860999996 13.79830551100002, -16.64711189299993 13.80749988600007, -16.64583396899997 13.81122207600004, -16.64377784699997 13.80997180900005, -16.64374923699995 13.80744457200007, -16.64291572599996 13.80586147300005, -16.64380645799997 13.80497264900004, -16.64797210699993 13.79663848900003, -16.65083312999997 13.79288864100005)), ((-16.63875007599995 13.80583286300003, -16.64166641199995 13.80294418300002, -16.64291572599996 13.80333328200004, -16.64122199999997 13.80666637400003, -16.64125060999993 13.80913925200002, -16.64297294599993 13.81244468700004, -16.64169502299995 13.81372261000007, -16.63752746599994 13.81375026700005, -16.63583373999995 13.81455516800003, -16.63544464099994 13.81077766400006, -16.63713836699998 13.80916690800007, -16.63875007599995 13.80583286300003)), ((-16.61252784699997 13.80041694600004, -16.61502838099995 13.79788875600008, -16.61586189299993 13.79794406900004, -16.62169456499993 13.79291629800002, -16.62502860999996 13.79122257200004, -16.62752723699998 13.78874969500004, -16.62919425999996 13.78872203800006, -16.62999916099994 13.78791713700002, -16.63505554199998 13.78788852700006, -16.63586044299996 13.78708362600003, -16.64002799999997 13.78625011400004, -16.64083290099995 13.78538894700006, -16.64336204499995 13.78541660300004, -16.64711189299993 13.78916645100003, -16.64713859599993 13.79330539700004, -16.64544486999995 13.79500007600006, -16.64538955699993 13.79744434400004, -16.64255523699995 13.80125045800003, -16.63919448899998 13.80208301500005, -16.63711166399997 13.80416679400003, -16.63461112999994 13.80997180900005, -16.63294410699996 13.81247234300002, -16.63208389299996 13.81580543500007, -16.62836074799998 13.82041645100003, -16.62419509899996 13.82291698500006, -16.62166595499997 13.82291698500006, -16.61838912999997 13.82455539700004, -16.61416625999993 13.82538890800004, -16.61172294599993 13.82705593100007, -16.60919380199994 13.82708358800005, -16.60586166399997 13.82872200000003, -16.59586143499996 13.82872200000003, -16.59124946599997 13.82330513000005, -16.59127807599998 13.81916713700002, -16.59208297699996 13.81750011400004, -16.59749984699994 13.81119442000005, -16.60002708399998 13.81044483200003, -16.60586166399997 13.80375003800003, -16.60836029099994 13.80286121400007, -16.61252784699997 13.80041694600004)), ((-16.73538970899995 13.84166622200007, -16.73586082499997 13.84038925200002, -16.73875045799997 13.84330558800002, -16.74044418299997 13.85000038100003, -16.74127769499995 13.85080528300006, -16.74124908399995 13.85580539700004, -16.73916625999993 13.85708332100006, -16.73791694599993 13.85583305400007, -16.73791694599993 13.84749984700005, -16.73713874799995 13.84663868000007, -16.73711204499995 13.84330558800002, -16.73538970899995 13.84166622200007)), ((-16.74127769499995 13.90663909900007, -16.74250030499996 13.90538883200003, -16.74333381699995 13.90541648900006, -16.74374961899997 13.90583324400006, -16.74374961899997 13.90750026700005, -16.74336051899996 13.90788841200003, -16.74172210699993 13.90791702300004, -16.74130630499997 13.90750026700005, -16.74127769499995 13.90663909900007)), ((-16.74708366399994 13.91997242000002, -16.74999999999994 13.91536140400007, -16.75127792399996 13.91580581700003, -16.75124931299996 13.91827774000006, -16.75041580199996 13.91913890800004, -16.75047302199994 13.92327785500004, -16.74836158799997 13.92455577900006, -16.74711036699995 13.92330551100002, -16.74708366399994 13.91997242000002)), ((-17.47502708399998 14.65872192400008, -17.47419357299998 14.65791702300004, -17.47336196899994 14.65794467900002, -17.47211074799998 14.65663909900007, -17.47211074799998 14.65583324400006, -17.47427463499997 14.65374755900007, -17.47583389299996 14.65372180900005, -17.47627830499994 14.65497207600004, -17.47588348399995 14.65573310900004, -17.47541618299994 14.65663909900007, -17.47705650299997 14.65750026700005, -17.47666740399995 14.65874958000006, -17.47502708399998 14.65872192400008)), ((-17.40088844299993 14.66374969500004, -17.40336036699995 14.66372203800006, -17.40374946599997 14.66830539700004, -17.40458297699996 14.66916656500007, -17.40377807599998 14.67002773300004, -17.40455627399996 14.67161083200006, -17.40333366399994 14.67288875600008, -17.40169525099998 14.67205524400003, -17.39875030499996 14.66836071000006, -17.39877700799997 14.66583347300008, -17.40088844299993 14.66374969500004)), ((-17.54505538899997 14.74205589300004, -17.54586029099994 14.74205589300004, -17.54627799999997 14.74250030500002, -17.54624938999996 14.74497222900004, -17.54583358799994 14.74544429800005, -17.54502868699996 14.74538898500003, -17.54461097699993 14.74499988600007, -17.54463958699995 14.74252796200005, -17.54505538899997 14.74205589300004)), ((-17.53997230499994 14.74791622200007, -17.54086112999994 14.74788856500004, -17.54127693199996 14.74830532100003, -17.53919410699996 14.75038909900007, -17.53836059599996 14.75038909900007, -17.53794479399994 14.75000000000006, -17.53997230499994 14.74791622200007)), ((-17.51422691299996 14.75880527500004, -17.51375007599995 14.75836086300006, -17.51372146599994 14.75663852700006, -17.51502799999997 14.75541687000003, -17.51666641199995 14.75625038100003, -17.51899909999997 14.75647258800007, -17.52044486999995 14.75661087000003, -17.52047157299995 14.75747203800006, -17.51916694599993 14.75874996200002, -17.51752853399995 14.75872230500005, -17.51672172499997 14.75958347300008, -17.51499938999996 14.75952816000006, -17.51422691299996 14.75880527500004)), ((-17.47833251999998 14.76958370200003, -17.48002815199993 14.76955509200008, -17.48047256499996 14.76994419100004, -17.48044109299997 14.77095556300003, -17.48041725199994 14.77166652700004, -17.47999954199997 14.77208328200004, -17.47833347299996 14.77200269700006, -17.47794532799998 14.77155828400004, -17.47791671799996 14.76997184800007, -17.47833251999998 14.76958370200003)), ((-16.53419494599996 15.79625034300005, -16.53586196899994 15.79625034300005, -16.53627777099996 15.79663848900003, -16.53544425999996 15.80416679400003, -16.53294372599993 15.80997180900005, -16.53205490099998 15.81086158800002, -16.53127860999996 15.81744480100002, -16.53047180199997 15.81833362600003, -16.53041648899995 15.82086086300006, -16.52958297699996 15.82166671800007, -16.52961158799997 15.82497215300003, -16.52630615199996 15.83333301500005, -16.52627754199995 15.83747196200005, -16.52544403099995 15.83833313000002, -16.52547264099996 15.84086132000004, -16.52377700799997 15.84333324400006, -16.52380561799993 15.84666633600006, -16.52291679399997 15.84747219100007, -16.52211189299993 15.85913848900003, -16.52122306799993 15.85999965700006, -16.52083396899997 15.86205577900006, -16.51874923699995 15.86080551100002, -16.51877784699997 15.85083293900004, -16.51961135899995 15.85002803800006, -16.51961135899995 15.84830570200006, -16.52041625999993 15.84749984700005, -16.52044486999995 15.84083366400006, -16.51958274799995 15.83916664100008, -16.52047157299995 15.83830547300005, -16.52047157299995 15.83663845100006, -16.52377700799997 15.82916641200006, -16.52375030499996 15.82583332100006, -16.52463912999997 15.82502746600005, -16.52463912999997 15.82330513000005, -16.52538871799993 15.82250022900007, -16.52541732799995 15.81916713700002, -16.52708244299993 15.81747245800005, -16.52794456499993 15.81327819800003, -16.52874946599997 15.81247234300002, -16.52877807599998 15.80913925200002, -16.52961158799997 15.80833339700007, -16.53055858599993 15.80401134500005, -16.53130531299996 15.80333328200004, -16.53208351099994 15.79913902300007, -16.53419494599996 15.79625034300005)), ((-16.51713943499993 15.86661148100006, -16.52002716099997 15.86625003800003, -16.52213859599993 15.86916637400003, -16.52208328199993 15.87163925200002, -16.51833343499993 15.87538909900007, -16.51755523699995 15.87538909900007, -16.51627731299993 15.87333297700008, -16.51625060999993 15.86830520600006, -16.51713943499993 15.86661148100006)), ((-16.48797225999994 15.91663932800003, -16.48919486999995 15.91622257200004, -16.49047279399997 15.91747188600004, -16.49038886999995 15.92413902300007, -16.48913955699993 15.92455577900006, -16.48794364899993 15.92169475600002, -16.48797225999994 15.91663932800003)), ((-16.49672317499994 15.93627739000004, -16.49830627399996 15.93624973300007, -16.49955558799996 15.93750000000006, -16.49958419799998 15.93916702300004, -16.49875068699993 15.93997192400008, -16.49877738999993 15.94416713700002, -16.50047302199994 15.94583320600003, -16.49875068699993 15.94830513000005, -16.49961090099993 15.95002746600005, -16.49875068699993 15.95416641200006, -16.49958419799998 15.95580577900006, -16.49794387799994 15.95830535900006, -16.50044441199998 15.96080589300004, -16.50041580199996 15.96333313000002, -16.49752807599998 15.96622180900005, -16.49586105299994 15.96622180900005, -16.49544525099998 15.96583366400006, -16.49708366399994 15.96416664100008, -16.49708366399994 15.96083354900003, -16.49630546599997 15.95997238200005, -16.49627685499996 15.94997215300003, -16.49544525099998 15.94919490800004, -16.49625015299995 15.94666671800007, -16.49541664099996 15.94580555000005, -16.49541664099996 15.93747234300002, -16.49672317499994 15.93627739000004)), ((-16.49961090099993 15.98997211500006, -16.50166702299998 15.98875045800003, -16.50294494599996 15.99080562600005, -16.50291633599994 15.99752807600004, -16.50374984699994 15.99830532100003, -16.50380516099995 16.00000000000006, -16.50380516099995 16.00163841200003, -16.50297164899996 16.00244522100007, -16.50294494599996 16.00663948100004, -16.50094413799997 16.00872230500005, -16.49838828999998 16.00872230500005, -16.49719428999998 16.00661087000003, -16.49713897699996 16.00000000000006, -16.49958419799998 15.99666690800007, -16.49961090099993 15.98997211500006)), ((-16.50383377099996 16.02080535900006, -16.50505638099997 16.01958274800006, -16.50713920599998 16.01997184800007, -16.50719451899994 16.03494453400003, -16.50427818299994 16.03958320600003, -16.50213813799996 16.03913879400005, -16.50133323699993 16.03499984700005, -16.50294494599996 16.03080558800008, -16.50297164899996 16.02666664100008, -16.50380516099995 16.02580642700008, -16.50383377099996 16.02080535900006)), ((-16.47800064099994 16.04249954200003, -16.48005485499993 16.03955650300003, -16.48758315999993 16.03958320600003, -16.48841667199997 16.03869438200007, -16.48966598499993 16.03916740400007, -16.48880577099993 16.04416656500007, -16.48594474799995 16.04791641200006, -16.48469352699993 16.04830551100002, -16.48466682399993 16.05163955700004, -16.48383331299993 16.05249977100004, -16.48383331299993 16.05330467200002, -16.48136138899997 16.05580520600006, -16.48049926799996 16.05913925200002, -16.47924995399995 16.06041717500005, -16.47755622899996 16.06122207600004, -16.47505569499998 16.06125068700004, -16.47380638099997 16.05997276300008, -16.47383308399998 16.05830574000004, -16.47466659499997 16.05750083900006, -16.47461128199996 16.05166626000005, -16.47633361799996 16.04830551100002, -16.47630500799994 16.04750061000004, -16.47797203099998 16.04583358800005, -16.47800064099994 16.04249954200003)), ((-16.51958274799995 15.87916660300004, -16.52083396899997 15.87791633600006, -16.52208328199993 15.87830543500007, -16.52127838099995 15.89000034300005, -16.52044486999995 15.89080524400003, -16.52041625999993 15.89500045800003, -16.51961135899995 15.89580535900006, -16.51958274799995 15.89999961900003, -16.51880645799997 15.90080547300005, -16.51874923699995 15.91833305400007, -16.51794433599997 15.91913890800004, -16.51791572599996 15.92330551100002, -16.51708412199997 15.92413902300007, -16.51708412199997 15.93163871800004, -16.51625060999993 15.93249988600007, -16.51625060999993 15.94836139700004, -16.51544380199994 15.94916629800002, -16.51547241199995 15.95416641200006, -16.51458358799994 15.95497226700007, -16.51463890099996 15.98577785500004, -16.51375007599995 15.98663902300007, -16.51375007599995 15.99497222900004, -16.51213836699998 15.99916648900006, -16.51211166399997 16.00000000000006, -16.51130485499993 16.01250076300005, -16.51114640599997 16.02500689300007, -16.51052432699993 16.03280879900007, -16.50983322099995 16.03833765000007, -16.50921890399997 16.04352094700005, -16.50906532499994 16.04947214100002, -16.50914211399993 16.05960836800006, -16.50842775299998 16.06056355900006, -16.50547209099994 16.06397553400006, -16.50547218299994 16.05080604600005, -16.50716590899998 16.04747200000003, -16.50716590899998 16.04580497700005, -16.50633239699994 16.04494476300005, -16.50636100799994 16.04080581700003, -16.50799941999998 16.03833389300007, -16.50797271699997 16.03666687000003, -16.50880622899996 16.03580474900002, -16.50883293199996 16.00911140400007, -16.50799941999998 16.00833320600003, -16.50802802999993 16.00247192400008, -16.50877761799995 16.00166702300004, -16.50877761799995 15.99580574000004, -16.50627708399998 15.99336147300005, -16.50630569499998 15.98911094700003, -16.50752830499994 15.98788929000006, -16.50961112999994 15.98747253400006, -16.50961112999994 15.98580551100002, -16.50791740399995 15.98416709900005, -16.50916671799996 15.98202800800004, -16.51038932799997 15.98166656500007, -16.50875091599994 15.97411155700007, -16.50961112999994 15.97330570200006, -16.50961112999994 15.95580577900006, -16.51044464099994 15.95499992400005, -16.51044464099994 15.94827747300008, -16.51127815199993 15.94747257200004, -16.51044464099994 15.94666671800007, -16.51047134399994 15.94247245800005, -16.50955581699998 15.94169426000008, -16.50958251999998 15.93663883200003, -16.51041603099998 15.93583297700008, -16.51044464099994 15.93330574000004, -16.51297187799997 15.92913913700005, -16.51375007599995 15.92327785500004, -16.51458358799994 15.92247200000003, -16.51461029099994 15.91830539700004, -16.51544380199994 15.91747188600004, -16.51627731299993 15.90997219100007, -16.51541709899993 15.90916633600006, -16.51544380199994 15.90497207600004, -16.51461029099994 15.90416622200007, -16.51458358799994 15.89747238200005, -16.51627731299993 15.89416694600004, -16.51625060999993 15.89244461100003, -16.51713943499993 15.89163875600008, -16.51711082499997 15.88916683200006, -16.51794433599997 15.88830566400003, -16.51958274799995 15.87916660300004)), ((-16.48967699999997 16.05993900000004, -16.49005699999998 16.05943650000006, -16.49014599999998 16.05824100000007, -16.48992399999997 16.05785600000007, -16.48899477999993 16.05726632300002, -16.49049949599993 16.05586051900008, -16.49219512899998 16.05244445800002, -16.49508285499996 16.04955482500003, -16.49633407599998 16.04994392400005, -16.49633407599998 16.05747222900004, -16.49758338899994 16.05958366400006, -16.49799919099996 16.04999923700007, -16.50005531299996 16.04872131300004, -16.50216674799998 16.05163955700004, -16.50216674799998 16.05330467200002, -16.50294494599996 16.05416679400003, -16.50300025899998 16.05913925200002, -16.50383377099996 16.05994415300006, -16.50386047399996 16.06413841200003, -16.50464842899993 16.06492621200005, -16.50058399999995 16.06961800000005, -16.49962299999993 16.07102600000007, -16.49926499999998 16.07158500000003, -16.49884099999997 16.07261300000005, -16.49859499999997 16.07312700000006, -16.49812566699995 16.07360366700004, -16.49755599999997 16.07360750000004, -16.49700799999994 16.07328300000006, -16.49664999999993 16.07306000000005, -16.49623699999995 16.07300400000003, -16.49530899999996 16.07263500000005, -16.49459399999995 16.07234500000004, -16.49396066699995 16.07222533300006, -16.49372266699993 16.07160733300003, -16.49380433299996 16.07072766700003, -16.49337599999996 16.07034400000003, -16.49290649999995 16.06971800000002, -16.49214649999993 16.06929350000007, -16.49176439999997 16.06914360000007, -16.49166599999995 16.06847766700002, -16.49128599999995 16.06817600000005, -16.49101799999994 16.06797450000005, -16.49079399999994 16.06774000000007, -16.49043124999997 16.06706425000004, -16.49003399999998 16.06638800000007, -16.48972199999997 16.06485700000007, -16.48950899999994 16.06426450000004, -16.48953149999994 16.06353800000005, -16.48954299999997 16.06297900000004, -16.48922949999996 16.06206250000002, -16.48909549999996 16.06152650000007, -16.48903999999993 16.06085600000006, -16.48913999999996 16.06040900000005, -16.48967699999997 16.05993900000004)), ((-14.94666599999994 16.64277800000008, -14.94166599999994 16.64222300000006, -14.94110999999998 16.64277700000002, -14.93527799999998 16.64305500000006, -14.92888699999997 16.64388900000006, -14.92416699999995 16.64638900000006, -14.91749999999996 16.64583200000004, -14.91499999999996 16.64111100000002, -14.91277799999995 16.63638900000007, -14.90694599999995 16.63527700000003, -14.90222199999994 16.63750000000005, -14.89861099999996 16.64111100000002, -14.89527799999996 16.64472300000006, -14.89249999999993 16.64888800000006, -14.88916699999993 16.65305600000005, -14.88472199999995 16.65611100000007, -14.88027699999998 16.65333400000003, -14.87611099999998 16.65083300000003, -14.87222299999996 16.64750000000004, -14.86861099999993 16.64444400000002, -14.86472299999997 16.64111100000002, -14.86176699999993 16.63926400000003, -14.86027799999994 16.63833400000004, -14.85472199999998 16.63722300000006, -14.84888799999993 16.63888900000006, -14.84249999999997 16.63972300000006, -14.83694399999996 16.64138900000006, -14.83166699999998 16.64361100000002, -14.82749899999993 16.64666600000004, -14.82361199999997 16.64944400000007, -14.81777799999998 16.65111100000007, -14.81194499999998 16.65000100000003, -14.80749999999995 16.64722300000005, -14.80388899999997 16.64416800000004, -14.79999999999995 16.64083400000004, -14.79500099999996 16.63888900000006, -14.78944399999995 16.63777900000002, -14.78416699999997 16.64000000000004, -14.77999899999998 16.64277800000008, -14.77527799999996 16.64527800000008, -14.77166699999998 16.64722200000006, -14.76583399999993 16.64888800000006, -14.76027799999997 16.64777700000008, -14.75638999999995 16.64444600000007, -14.75333399999994 16.64055600000006, -14.75027699999993 16.63638900000007, -14.74805499999997 16.63166800000005, -14.74555499999997 16.62694300000004, -14.74055499999997 16.62500000000006, -14.73499999999996 16.62666700000005, -14.73138699999993 16.63027700000004, -14.72888999999998 16.63444400000003, -14.72472099999993 16.63750100000004, -14.71944399999995 16.63972200000006, -14.71305599999994 16.63916800000004, -14.70722199999994 16.63805600000006, -14.70083399999993 16.63777700000003, -14.69499899999994 16.63777900000002, -14.68944499999998 16.63944500000002, -14.68361099999993 16.64111100000002, -14.67805499999997 16.64277800000008, -14.67166699999996 16.64361000000002, -14.66500099999996 16.64305600000006, -14.65861199999995 16.64277700000002, -14.65222199999994 16.64361100000002, -14.64500099999998 16.64388900000006, -14.64138899999995 16.64055600000006, -14.63972099999995 16.63527700000003, -14.63805499999995 16.62972200000007, -14.63361099999997 16.62722200000007, -14.62638899999996 16.62750100000005, -14.61916699999995 16.62777800000003, -14.60499999999996 16.62833300000005, -14.59916699999997 16.62833300000005, -14.59333299999997 16.62861100000003, -14.58611099999996 16.62888900000007, -14.57916699999993 16.62916700000005, -14.57248409499994 16.62990528500006, -14.57138899999995 16.63000000000005, -14.56694399999998 16.63305600000007, -14.56361099999998 16.63666700000005, -14.55944399999993 16.63944500000002, -14.55305499999997 16.64055500000006, -14.54861199999993 16.63777700000003, -14.54416699999996 16.63527700000003, -14.54027799999994 16.63194500000003, -14.53527799999995 16.63000100000005, -14.52944499999995 16.62888800000007, -14.52361099999996 16.62777900000003, -14.51777699999997 16.62666700000005, -14.51138899999995 16.62611200000003, -14.50416599999994 16.62638900000007, -14.50000049999994 16.62659800000006, -14.49861099999993 16.62666800000005, -14.49194499999993 16.62750000000005, -14.48638799999998 16.62916600000005, -14.47999999999996 16.63000000000005, -14.47277699999995 16.63027700000004, -14.46638899999994 16.63139000000007, -14.45916699999998 16.63166800000005, -14.45416699999993 16.63388900000007, -14.45055499999995 16.63750000000005, -14.44861199999997 16.64222100000006, -14.44611099999997 16.64638800000006, -14.44333299999994 16.65083300000003, -14.43999999999994 16.65416600000003, -14.43499999999995 16.65666700000003, -14.43000099999995 16.65750000000003, -14.42444299999994 16.65611100000007, -14.41972099999998 16.65361100000007, -14.41611199999994 16.65027600000008, -14.41083299999997 16.64861200000007, -14.40638899999993 16.64583400000004, -14.40138999999994 16.64388900000006, -14.39999899999998 16.64333200000004, -14.39999899999998 16.64277800000008, -14.39611199999996 16.64083300000004, -14.3911109999999</t>
  </si>
  <si>
    <t xml:space="preserve">MULTIPOLYGON (((-11.58238887799996 6.973666668000021, -11.58738899199994 6.973583221000069, -11.58866691599997 6.974888802000066, -11.58869457199995 6.977361202000054, -11.58697223699994 6.979055405000054, -11.58697223699994 6.979916573000025, -11.58405590099994 6.982777596000062, -11.57822227499997 6.985277653000026, -11.57569408399996 6.987777710000046, -11.57450008399996 6.987389088000043, -11.57447242699993 6.984055519000037, -11.57533359499996 6.983250141000042, -11.57533359499996 6.981527805000042, -11.57950019799995 6.976555347000044, -11.57947254199996 6.97569465600003, -11.58161067999993 6.974416733000055, -11.58238887799996 6.973666668000021)), ((-11.57697200799993 6.989027977000035, -11.57988929699997 6.986138821000054, -11.58199977899994 6.986527920000071, -11.58202743499993 6.987389088000043, -11.58069419899994 6.988611221000042, -11.57908344299994 6.988611221000042, -11.57824993099996 6.989472389000071, -11.57697200799993 6.989027977000035)), ((-11.64044475599997 7.004972458000054, -11.64044475599997 7.003305435000073, -11.64169406899998 7.002083302000074, -11.64336109199996 7.002083302000074, -11.64669418299997 7.003722191000065, -11.64836120599995 7.003722191000065, -11.65044403099995 7.005833149000068, -11.65044403099995 7.00750017200005, -11.64919471699994 7.008694649000063, -11.64586067199997 7.008722305000049, -11.64166641199995 7.006222248000029, -11.64044475599997 7.004972458000054)), ((-11.63666629799997 7.007055759000025, -11.63833332099995 7.007055759000025, -11.63961124399998 7.008305550000046, -11.63961124399998 7.009166718000074, -11.63836097699993 7.010388851000073, -11.63627815199993 7.008333206000032, -11.63624954199997 7.00747203800006, -11.63666629799997 7.007055759000025)), ((-12.40041637399997 7.407472134000045, -12.40333366399994 7.407083511000053, -12.40666675599994 7.408722401000034, -12.41125011399993 7.413333416000057, -12.41088867199994 7.41452789300007, -12.40836143499996 7.414583206000032, -12.40669441199998 7.413777828000036, -12.40124988599996 7.409999847000051, -12.40041637399997 7.407472134000045)), ((-12.46377754199995 7.413305759000025, -12.46586131999993 7.41125011400004, -12.46711158799997 7.412444592000043, -12.46711158799997 7.413305759000025, -12.46502780899993 7.415360928000041, -12.46377754199995 7.414166451000028, -12.46377754199995 7.413305759000025)), ((-12.43502807599998 7.417083263000052, -12.43416690799995 7.416222095000023, -12.43169403099995 7.416222095000023, -12.43088912999997 7.415389061000042, -12.42836093899996 7.415389061000042, -12.42797183999994 7.41411113700002, -12.43163871799993 7.41375017200005, -12.43211078599995 7.413277626000024, -12.43044471699994 7.412472248000029, -12.43086147299994 7.411222458000054, -12.43586158799997 7.410388947000058, -12.43666648899995 7.409583569000063, -12.44252777099996 7.409555435000073, -12.44333362599997 7.408694267000044, -12.44755554199998 7.408722401000034, -12.44874954199997 7.409999847000051, -12.44791698499995 7.413333416000057, -12.44877815199993 7.414999962000024, -12.44750022899996 7.41625022900007, -12.44588851899994 7.416222095000023, -12.44502735099996 7.417083263000052, -12.43502807599998 7.417083263000052)), ((-12.46544456499993 7.416638851000073, -12.46919441199998 7.41372203800006, -12.47124957999995 7.414138794000053, -12.47124957999995 7.414999962000024, -12.46749973299995 7.417916775000037, -12.46544456499993 7.416638851000073)), ((-12.41088867199994 7.426249981000069, -12.40377807599998 7.420000076000065, -12.40419483199997 7.418749809000076, -12.41166686999998 7.418722153000033, -12.41830539699993 7.422916889000021, -12.43002796199994 7.422916889000021, -12.43124961899997 7.424139023000066, -12.43122196199994 7.425777912000058, -12.43002796199994 7.427055359000065, -12.42502784699997 7.427083492000065, -12.42416667899994 7.426277637000055, -12.41583347299996 7.426222324000037, -12.41499996199997 7.427083492000065, -12.41252803799995 7.427055359000065, -12.41088867199994 7.426249981000069)), ((-12.49963855699997 7.428305626000054, -12.50252819099995 7.426249981000069, -12.50541686999998 7.429999828000064, -12.50461101499997 7.430805683000074, -12.50541686999998 7.431666851000045, -12.50252819099995 7.433777809000048, -12.50086116799997 7.433750153000062, -12.49961090099993 7.432499886000073, -12.49963855699997 7.428305626000054)), ((-12.48083305399996 7.429583549000029, -12.48255538899997 7.429583549000029, -12.48375034299994 7.430805683000074, -12.48375034299994 7.432472229000041, -12.48291683199994 7.434166431000051, -12.48172187799997 7.435389042000054, -12.48086070999994 7.43541669800004, -12.47958373999995 7.434166431000051, -12.47961139699993 7.430833340000049, -12.48083305399996 7.429583549000029)), ((-12.48833370199998 7.443722248000029, -12.48666667899994 7.442055702000062, -12.48580551099997 7.442055702000062, -12.48375034299994 7.439972401000034, -12.48375034299994 7.439166546000024, -12.48502731299993 7.438722134000045, -12.48961067199997 7.442472458000054, -12.48919486999995 7.443749905000061, -12.48833370199998 7.443722248000029)), ((-12.48541641199995 7.429944515000045, -12.48836135899995 7.428750038000032, -12.48961067199997 7.429972172000021, -12.49047183999994 7.433305740000037, -12.49458312999997 7.436666489000061, -12.49713897699996 7.441666603000044, -12.49333286299998 7.445416451000028, -12.49252796199994 7.445416451000028, -12.49041652699998 7.441611290000026, -12.48669433599997 7.437860966000073, -12.48377799999997 7.436638832000028, -12.48377799999997 7.434194565000041, -12.48547267899994 7.431666851000045, -12.48541641199995 7.429944515000045)), ((-12.49544429799994 7.446639061000042, -12.49752807599998 7.444583416000057, -12.49919414499993 7.444611073000033, -12.50044441199998 7.445805550000046, -12.49958324399995 7.449139118000062, -12.49750041999994 7.451250076000065, -12.49499988599996 7.452027798000074, -12.49458312999997 7.448305607000066, -12.49544429799994 7.446639061000042)), ((-12.50083351099994 7.448750019000045, -12.50336074799998 7.448750019000045, -12.50377750399997 7.449166775000037, -12.50374984699994 7.450833321000061, -12.50249957999995 7.452083111000036, -12.50088882399996 7.452083111000036, -12.50041675599994 7.451666832000058, -12.50044441199998 7.449139118000062, -12.50083351099994 7.448750019000045)), ((-12.51749992399994 7.451250076000065, -12.51836109199996 7.451250076000065, -12.51961135899995 7.453333378000025, -12.51880550399994 7.454166889000021, -12.51877784699997 7.45663881300004, -12.51672267899994 7.457083225000076, -12.51624965699995 7.45663881300004, -12.51627731299993 7.452499866000039, -12.51749992399994 7.451250076000065)), ((-12.49999999999994 7.456194401000062, -12.50172233599994 7.456194401000062, -12.50211143499996 7.456666470000073, -12.50211143499996 7.459138870000061, -12.50169467899997 7.45958328200004, -12.50002765699998 7.45958328200004, -12.49877738999993 7.458305359000065, -12.49877738999993 7.457499981000069, -12.49999999999994 7.456194401000062)), ((-12.50997257199998 7.468750000000057, -12.50877761799995 7.467500210000026, -12.51000022899996 7.465388775000065, -12.51166629799997 7.465388775000065, -12.51502799999997 7.462944508000021, -12.51708316799994 7.465027809000048, -12.51705551099997 7.466610909000053, -12.51586151099997 7.467944622000061, -12.51252746599994 7.467916489000061, -12.51169490799998 7.468777657000032, -12.50997257199998 7.468750000000057)), ((-12.50086116799997 7.465388775000065, -12.50166702299998 7.464583397000069, -12.50294399299997 7.465000153000062, -12.50291633599994 7.467527866000069, -12.50169467899997 7.467916489000061, -12.50083351099994 7.469583511000053, -12.49916648899995 7.469555378000052, -12.49791622199996 7.46836090100004, -12.49791622199996 7.466639042000054, -12.49919414499993 7.465444565000041, -12.50086116799997 7.465388775000065)), ((-12.49211120599995 7.50500011400004, -12.49250030499996 7.499527931000046, -12.49461078599995 7.500000000000057, -12.49461078599995 7.502472401000034, -12.49625015299995 7.505805492000036, -12.49630546599997 7.51000022900007, -12.49502754199995 7.510388851000073, -12.49377822899993 7.509139061000042, -12.49377822899993 7.50747203800006, -12.49211120599995 7.50500011400004)), ((-12.48958301499994 7.506639004000021, -12.49086093899996 7.505388737000033, -12.49211120599995 7.506666660000064, -12.49374961899997 7.510860920000027, -12.49380588499997 7.513333321000061, -12.49166679399997 7.51377773300004, -12.49127769499995 7.513305664000029, -12.49041652699998 7.509972095000023, -12.48955535899995 7.509166718000074, -12.48958301499994 7.506639004000021)), ((-12.49541664099996 7.512472153000033, -12.49750041999994 7.510416508000048, -12.49961090099993 7.513305664000029, -12.49958324399995 7.517472267000073, -12.49669456499993 7.517916679000052, -12.49625015299995 7.515805721000049, -12.49538898499998 7.514999866000039, -12.49541664099996 7.512472153000033)), ((-12.47124957999995 7.512499809000076, -12.47422218299994 7.510388851000073, -12.47588920599998 7.510416508000048, -12.47708320599997 7.511666775000037, -12.47711086299995 7.515805721000049, -12.47624969499998 7.516666889000021, -12.47622203799995 7.518333435000045, -12.47500038099997 7.520389080000029, -12.47333335899998 7.520389080000029, -12.47208309199993 7.519166470000073, -12.47124957999995 7.512499809000076)), ((-12.48630523699995 7.527500153000062, -12.48294448899998 7.523305416000028, -12.48294448899998 7.519111156000065, -12.48502731299993 7.518722057000048, -12.48999977099993 7.524610996000035, -12.49086093899996 7.524555683000074, -12.49211120599995 7.525833130000024, -12.49208354899997 7.530000210000026, -12.49127769499995 7.53166675600005, -12.48833370199998 7.532055378000052, -12.48630523699995 7.527500153000062)), ((-12.46416664099996 7.524555683000074, -12.46755599999995 7.519527912000058, -12.46833324399995 7.520416737000062, -12.47000026699993 7.520416737000062, -12.47205543499996 7.522500038000032, -12.47627735099996 7.530777931000046, -12.47624969499998 7.534972191000065, -12.47711086299995 7.535833359000037, -12.47711086299995 7.537499905000061, -12.47588920599998 7.539555550000046, -12.47166633599994 7.540389061000042, -12.47000026699993 7.542055607000066, -12.46500015299995 7.542083263000052, -12.46419429799994 7.541222095000023, -12.46252822899993 7.541194439000037, -12.45874977099993 7.537499905000061, -12.45797252699998 7.534111023000037, -12.45958328199993 7.532527924000021, -12.46047210699993 7.530805588000021, -12.46041679399997 7.528277874000025, -12.46127796199994 7.527472019000072, -12.46130561799993 7.525000095000053, -12.46416664099996 7.524555683000074)), ((-12.49461078599995 7.531694412000036, -12.49583339699996 7.528777599000023, -12.49791622199996 7.529972076000035, -12.49797248799996 7.538305759000025, -12.49669456499993 7.540360928000041, -12.49455547299993 7.540805340000077, -12.49708366399994 7.541694641000049, -12.49708366399994 7.54330539700004, -12.49499988599996 7.545416832000058, -12.49211120599995 7.545000076000065, -12.49208354899997 7.54252767600002, -12.49294471699994 7.541666508000048, -12.49130535099994 7.539138794000053, -12.49127769499995 7.534138680000069, -12.49461078599995 7.531694412000036)), ((-12.36961078599995 7.540833473000021, -12.37502765699998 7.536222458000054, -12.37711143499996 7.537472248000029, -12.37708377799993 7.540805340000077, -12.37083339699996 7.546222210000053, -12.36916637399997 7.546278000000029, -12.36877822899993 7.542472363000059, -12.36961078599995 7.540833473000021)), ((-12.48169422099994 7.549583435000045, -12.48002815199993 7.54788875600002, -12.47836112999994 7.54788875600002, -12.47330570199995 7.545388699000057, -12.47291660299993 7.542472363000059, -12.47666645099997 7.542083263000052, -12.48002815199993 7.540389061000042, -12.48208332099995 7.542472363000059, -12.48211097699993 7.544194221000055, -12.48291683199994 7.545000076000065, -12.48294448899998 7.549194336000028, -12.48169422099994 7.549583435000045)), ((-12.36294460299996 7.550833225000076, -12.36583328199993 7.546249866000039, -12.36788845099994 7.547472000000027, -12.36713886299998 7.550805569000033, -12.36505508399995 7.552916527000036, -12.36291694599993 7.552499771000043, -12.36294460299996 7.550833225000076)), ((-12.36086082499997 7.558722019000072, -12.36169433599997 7.557944298000052, -12.36294460299996 7.558333397000069, -12.36294460299996 7.559999943000037, -12.36172199199996 7.561250210000026, -12.36086082499997 7.561250210000026, -12.36005592299995 7.562055588000021, -12.35877799999997 7.561638832000028, -12.35880565599996 7.559972286000061, -12.35999965699995 7.558722019000072, -12.36086082499997 7.558722019000072)), ((-12.46547222099997 7.560833454000033, -12.46755599999995 7.558722019000072, -12.46961116799997 7.559999943000037, -12.46958351099994 7.564138889000048, -12.46836090099993 7.565388680000069, -12.46669483199997 7.565388680000069, -12.46544456499993 7.564111233000062, -12.46547222099997 7.560833454000033)), ((-12.46208286299998 7.566666603000044, -12.46249961899997 7.566222191000065, -12.46502780899993 7.566249847000051, -12.46541690799995 7.566638947000058, -12.46541690799995 7.568305492000036, -12.46500015299995 7.568749905000061, -12.46333312999997 7.568749905000061, -12.46208286299998 7.567472458000054, -12.46208286299998 7.566666603000044)), ((-12.46669483199997 7.567916870000033, -12.46836090099993 7.567916870000033, -12.46961116799997 7.569139004000021, -12.46833324399995 7.570388794000053, -12.46666622199996 7.570444584000029, -12.46627807599998 7.56997203800006, -12.46627807599998 7.568305492000036, -12.46669483199997 7.567916870000033)), ((-12.47208309199993 7.579999924000049, -12.47255516099995 7.579583168000056, -12.47413921399993 7.579611301000057, -12.47461128199996 7.579999924000049, -12.47458362599997 7.583277702000032, -12.47419452699995 7.583722115000057, -12.47252750399997 7.583722115000057, -12.47211074799998 7.583333492000065, -12.47208309199993 7.579999924000049)), ((-12.98875045799997 7.579999924000049, -12.99080562599994 7.578750134000074, -12.99291706099996 7.581666470000073, -12.99297237399998 7.587472439000067, -12.99169444999995 7.588722229000041, -12.99002742799996 7.588722229000041, -12.98875045799997 7.586638927000024, -12.98958301499994 7.582472324000037, -12.98872184799995 7.581666470000073, -12.98875045799997 7.579999924000049)), ((-12.92294406899998 7.585833549000029, -12.92583370199998 7.583722115000057, -12.92836093899996 7.58458328200004, -12.92963886299998 7.585805416000028, -12.92961120599995 7.588333130000024, -12.92752742799996 7.591249943000037, -12.92586135899995 7.592027664000057, -12.92294406899998 7.587500095000053, -12.92294406899998 7.585833549000029)), ((-12.98833370199998 7.592916489000061, -12.98666667899994 7.591222286000061, -12.98252773299993 7.591222286000061, -12.97833347299996 7.587916851000045, -12.97666645099997 7.587916851000045, -12.97586154899994 7.587055683000074, -12.97419452699995 7.587027550000073, -12.97333335899998 7.587888718000045, -12.96880531299996 7.587472439000067, -12.96880531299996 7.586666584000056, -12.96627807599998 7.584138870000061, -12.96625041999994 7.578277588000049, -12.96711158799997 7.577472210000053, -12.96713924399995 7.575805664000029, -12.97130584699994 7.569166660000064, -12.97294425999996 7.564138889000048, -12.97419452699995 7.563722134000045, -12.97999954199997 7.568694592000043, -12.98338890099996 7.569583416000057, -12.98583316799994 7.572055340000077, -12.98750019099998 7.572055340000077, -12.99002742799996 7.573750019000045, -12.99416637399997 7.57455539700004, -12.99999999999994 7.578750134000074, -13.00080585499995 7.578694344000041, -13.00294399299997 7.580833435000045, -13.00372219099995 7.582499981000069, -12.99999999999994 7.587944508000021, -12.99669456499993 7.590416431000051, -12.99461078599995 7.589944363000029, -12.99458312999997 7.587472439000067, -12.99625015299995 7.585833549000029, -12.99625015299995 7.582499981000069, -12.99499988599996 7.581222057000048, -12.99419403099995 7.581222057000048, -12.99083328199993 7.577083111000036, -12.98666667899994 7.577916622000032, -12.98208332099995 7.574166775000037, -12.98211097699993 7.571639061000042, -12.97997188599993 7.570416451000028, -12.97500038099997 7.576250076000065, -12.97252750399997 7.576250076000065, -12.97213935899998 7.574972153000033, -12.97461128199996 7.571666718000074, -12.97336101499997 7.571249962000024, -12.97041702299998 7.574972153000033, -12.97044467899997 7.576694489000033, -12.97166633599994 7.577888966000046, -12.98252773299993 7.577888966000046, -12.98419475599997 7.579555511000024, -12.98505592299995 7.579583168000056, -12.98797225999994 7.583305359000065, -12.98794460299996 7.588305473000048, -12.99041652699998 7.590777874000025, -12.99041652699998 7.591639042000054, -12.98833370199998 7.592916489000061)), ((-13.01086139699993 7.586249828000064, -13.01419448899998 7.586222172000021, -13.01544475599997 7.588361263000024, -13.01416683199994 7.589555740000037, -13.01169490799998 7.589583397000069, -13.00836086299995 7.591249943000037, -13.00669479399994 7.591249943000037, -13.00500011399993 7.593694210000024, -13.00380516099995 7.592500210000026, -13.00374984699994 7.590027809000048, -13.00294399299997 7.589166641000077, -13.00583362599997 7.587110996000035, -13.01005554199998 7.587055683000074, -13.01086139699993 7.586249828000064)), ((-13.01794433599997 7.594972134000045, -13.01794433599997 7.59336090100004, -13.01836109199996 7.592888832000028, -13.01916694599993 7.593750000000057, -13.02002811399996 7.593722343000024, -13.02127742799996 7.594972134000045, -13.02127742799996 7.595833302000074, -13.02086067199997 7.59625005700002, -13.01919460299996 7.596222401000034, -13.01794433599997 7.594972134000045)), ((-12.47544479399994 7.594139099000074, -12.47586154899994 7.592055321000032, -12.47752761799995 7.592888832000028, -12.47872257199998 7.592472076000035, -12.47541713699997 7.589138985000034, -12.47544479399994 7.585805416000028, -12.47624969499998 7.584138870000061, -12.47919464099994 7.582055569000033, -12.48124980899996 7.583305359000065, -12.48124980899996 7.584972382000046, -12.48461151099997 7.590000153000062, -12.48458290099995 7.593333244000064, -12.48377799999997 7.594972134000045, -12.48002815199993 7.597083569000063, -12.47836112999994 7.597083569000063, -12.47544479399994 7.594139099000074)), ((-13.01708316799994 7.596611023000037, -13.01747226699996 7.596222401000034, -13.01880550399994 7.597499847000051, -13.01877784699997 7.599166870000033, -13.01833343499993 7.599555492000036, -13.01752757999998 7.599555492000036, -13.01711082499997 7.599138737000033, -13.01708316799994 7.596611023000037)), ((-13.00625038099997 7.596638680000069, -13.00747203799995 7.593722343000024, -13.00919437399995 7.593722343000024, -13.01086139699993 7.59625005700002, -13.01127815199993 7.592472076000035, -13.01249980899996 7.591249943000037, -13.01336097699993 7.591277599000023, -13.01541709899993 7.593333244000064, -13.01541709899993 7.59494447700007, -13.01380538899997 7.59666681300007, -13.01377773299993 7.599999905000061, -13.01463890099996 7.601666451000028, -13.01336097699993 7.602860928000041, -13.00669479399994 7.602889061000042, -13.00463867199994 7.60161113700002, -13.00463867199994 7.598333359000037, -13.00625038099997 7.596638680000069)), ((-12.48669433599997 7.618750095000053, -12.48205566399997 7.613277912000058, -12.47961139699993 7.609138966000046, -12.47877788499994 7.604138851000073, -12.47999954199997 7.602889061000042, -12.48333358799994 7.602083206000032, -12.48419475599997 7.602916718000074, -12.48752784699997 7.603722095000023, -12.49169444999995 7.607083321000061, -12.49502754199995 7.607888699000057, -12.49669456499993 7.609583378000025, -12.49836158799997 7.609583378000025, -12.50252819099995 7.614555359000065, -12.50419425999996 7.614555359000065, -12.50877761799995 7.616638660000035, -12.50877761799995 7.617499828000064, -12.50749969499998 7.618750095000053, -12.50336074799998 7.618750095000053, -12.50249957999995 7.619583130000024, -12.48836135899995 7.619555473000048, -12.48669433599997 7.618750095000053)), ((-13.01788902299995 7.617472172000021, -13.01836109199996 7.614527702000032, -13.02044486999995 7.615805626000054, -13.02044486999995 7.617472172000021, -13.02288913699994 7.619944572000065, -13.02252769499995 7.622083187000044, -13.02080535899995 7.622083187000044, -13.01875019099998 7.619999886000073, -13.01875019099998 7.618333340000049, -13.01788902299995 7.617472172000021)), ((-12.80502796199994 7.618777752000028, -12.80588912999997 7.618777752000028, -12.80627822899993 7.619166851000045, -12.80627822899993 7.619972229000041, -12.80419444999995 7.622083187000044, -12.80380535099994 7.621694565000041, -12.80375003799998 7.619972229000041, -12.80502796199994 7.618777752000028)), ((-12.50166702299998 7.624583244000064, -12.50333309199993 7.624583244000064, -12.50547218299994 7.625805378000052, -12.50544452699995 7.627472401000034, -12.50336074799998 7.629583359000037, -12.50249957999995 7.629583359000037, -12.50125026699993 7.628305435000073, -12.50127792399996 7.624972343000024, -12.50166702299998 7.624583244000064)), ((-12.95669460299996 7.629555702000062, -12.95755577099993 7.628694534000033, -12.95961093899996 7.629166603000044, -12.95961093899996 7.631639004000021, -12.95666694599993 7.634555340000077, -12.95419406899998 7.635388851000073, -12.95291709899993 7.634139061000042, -12.95294475599997 7.631666660000064, -12.95502757999998 7.629555702000062, -12.95669460299996 7.629555702000062)), ((-12.55208301499994 7.628305435000073, -12.55669403099995 7.627944469000056, -12.56041622199996 7.630833149000068, -12.56213855699997 7.634166718000074, -12.56166648899995 7.635416508000048, -12.56005573299996 7.635416508000048, -12.55919456499993 7.636222363000059, -12.55666637399997 7.635388851000073, -12.55544471699994 7.634139061000042, -12.55375003799998 7.63000011400004, -12.55208301499994 7.628305435000073)), ((-12.51627731299993 7.633333206000032, -12.51749992399994 7.632083416000057, -12.51955509199996 7.634166718000074, -12.51961135899995 7.636666775000037, -12.51752757999998 7.63705539700004, -12.51627731299993 7.63500022900007, -12.51627731299993 7.633333206000032)), ((-12.63416671799996 7.63955545400006, -12.63336086299995 7.638750076000065, -12.62169456499993 7.638750076000065, -12.62083339699996 7.63955545400006, -12.61502742799996 7.63955545400006, -12.61422252699998 7.638750076000065, -12.60499954199997 7.638722420000022, -12.60169410699996 7.637083530000041, -12.59166622199996 7.637083530000041, -12.59086131999993 7.637888908000036, -12.58580589299993 7.635388851000073, -12.58211135899995 7.629166603000044, -12.57999992399994 7.627083302000074, -12.57919406899998 7.627083302000074, -12.57461070999994 7.622472286000061, -12.57463931999996 7.620805740000037, -12.57833290099995 7.617027760000042, -12.57919406899998 7.617055416000028, -12.58086109199996 7.615388870000061, -12.58333301499994 7.615416527000036, -12.58422183999994 7.614555359000065, -12.58916664099996 7.612916470000073, -12.59333324399995 7.609555721000049, -12.59586143499996 7.608749866000039, -12.59713935899998 7.606638908000036, -12.59669399299997 7.605444431000024, -12.59419441199998 7.607888699000057, -12.58919429799994 7.608722210000053, -12.58794403099995 7.606638908000036, -12.58874988599996 7.603333473000021, -12.58963870999997 7.602472305000049, -12.58919429799994 7.597083569000063, -12.58711147299994 7.599194527000066, -12.58461093899996 7.605833530000041, -12.58252811399996 7.607083321000061, -12.58005523699995 7.607055664000029, -12.57919406899998 7.607916832000058, -12.57416629799997 7.608749866000039, -12.57336139699993 7.609555721000049, -12.57163906099993 7.608749866000039, -12.57130527499993 7.610000134000074, -12.56922244999993 7.612055779000059, -12.56588935899998 7.612027645000069, -12.56499957999995 7.61288881300004, -12.55752754199995 7.612916470000073, -12.55500030499996 7.611222267000073, -12.55000019099998 7.61038875600002, -12.54922199199996 7.609527588000049, -12.54422187799997 7.608749866000039, -12.53836154899994 7.606194496000057, -12.52663898499998 7.60125017200005, -12.52505588499997 7.598722458000054, -12.52419471699994 7.598722458000054, -12.52166652699998 7.596222401000034, -12.51583290099995 7.593722343000024, -12.51169490799998 7.590388775000065, -12.50916671799996 7.589555740000037, -12.50127792399996 7.582527637000055, -12.49877738999993 7.577499866000039, -12.49541664099996 7.574166775000037, -12.49294471699994 7.569944382000074, -12.49294471699994 7.564166546000024, -12.49461078599995 7.559972286000061, -12.49961090099993 7.554166794000025, -12.50291633599994 7.547472000000027, -12.50419425999996 7.546249866000039, -12.50752735099996 7.546222210000053, -12.51211070999994 7.549972057000048, -12.51294422099994 7.554972172000021, -12.51669406899998 7.560389042000054, -12.51836109199996 7.561250210000026, -12.52502822899993 7.562055588000021, -12.52499961899997 7.560444355000072, -12.52166652699998 7.558750153000062, -12.52000045799997 7.558750153000062, -12.51627731299993 7.555805683000074, -12.51624965699995 7.549139023000066, -12.51380538899997 7.544138908000036, -12.51044464099994 7.540777683000044, -12.51044464099994 7.539972305000049, -12.50288867999996 7.531610966000073, -12.50044441199998 7.526611328000058, -12.50044441199998 7.509972095000023, -12.49958324399995 7.509166718000074, -12.50044441199998 7.508305550000046, -12.50044441199998 7.506639004000021, -12.50213909099995 7.50500011400004, -12.50080585499995 7.50291681300007, -12.49713897699996 7.50250005700002, -12.49544429799994 7.499166489000061, -12.49544429799994 7.497499943000037, -12.49666690799995 7.496222019000072, -12.49919414499993 7.495388985000034, -12.50416660299993 7.489555359000065, -12.50502777099996 7.489555359000065, -12.51086139699993 7.484555721000049, -12.51247215299998 7.483749866000039, -12.51502799999997 7.483778000000029, -12.51669406899998 7.482055664000029, -12.51749992399994 7.482055664000029, -12.52791690799995 7.47166681300007, -12.52877807599998 7.469972134000045, -12.52875041999994 7.465833187000044, -12.53041648899995 7.463305473000048, -12.53038883199997 7.458305359000065, -12.53213882399996 7.456666470000073, -12.53208351099994 7.454999924000049, -12.53127765699998 7.45413875600002, -12.53124999999994 7.449139118000062, -12.53211116799997 7.448277950000033, -12.53208351099994 7.443305492000036, -12.53288841199998 7.44250011400004, -12.53211116799997 7.441694260000077, -12.53377819099995 7.439972401000034, -12.53377819099995 7.429999828000064, -12.53463935899998 7.429138660000035, -12.53461074799998 7.425805569000033, -12.53586101499997 7.424555779000059, -12.53961086299995 7.424166679000052, -12.53669452699995 7.423749924000049, -12.53541660299993 7.422472000000027, -12.53544425999996 7.417500019000045, -12.53130531299996 7.409138680000069, -12.53124999999994 7.407472134000045, -12.52958297699996 7.405805588000021, -12.52958297699996 7.395805359000065, -12.52833366399994 7.395416737000062, -12.52708339699996 7.393333435000045, -12.52916622199996 7.391222000000027, -12.53088855699997 7.39036130900007, -12.53669452699995 7.390416622000032, -12.53750038099997 7.38955545400006, -12.54083347299996 7.38955545400006, -12.54163932799997 7.388722420000022, -12.54416656499995 7.388722420000022, -12.54505538899997 7.387916565000069, -12.56086158799997 7.387888908000036, -12.56663894699994 7.390388966000046, -12.56836128199996 7.390416622000032, -12.56958293899993 7.391666889000021, -12.56916713699997 7.393750191000038, -12.56750011399993 7.392055511000024, -12.56708335899998 7.392472267000073, -12.56708335899998 7.394194603000074, -12.56794452699995 7.394999981000069, -12.56794452699995 7.403305531000058, -12.56502819099995 7.403694630000075, -12.56375026699993 7.405833244000064, -12.56377792399996 7.412472248000029, -12.56288909899996 7.413333416000057, -12.56294441199998 7.414999962000024, -12.56127738999993 7.416666508000048, -12.56124973299995 7.421638966000046, -12.56211090099993 7.422444344000041, -12.56208324399995 7.425833225000076, -12.56624984699994 7.430860996000035, -12.56708335899998 7.436666489000061, -12.56794452699995 7.437472343000024, -12.56791686999998 7.44000005700002, -12.56838893899993 7.440388680000069, -12.56999969499998 7.437944412000036, -12.57205581699998 7.44000005700002, -12.57211112999994 7.443333149000068, -12.57288932799997 7.44500017200005, -12.57422256499996 7.445416451000028, -12.57497215299998 7.443694592000043, -12.57919406899998 7.449583530000041, -12.57999992399994 7.449583530000041, -12.58836078599995 7.457889080000029, -12.59002780899993 7.457889080000029, -12.59249973299995 7.45958328200004, -12.59422206899995 7.45958328200004, -12.59666633599994 7.461222172000021, -12.59833335899998 7.461222172000021, -12.60086154899994 7.462888718000045, -12.60252761799995 7.462916851000045, -12.60586070999994 7.465388775000065, -12.61836147299994 7.47125005700002, -12.62833309199993 7.47625017200005, -12.63166713699997 7.477055550000046, -12.64083290099995 7.482055664000029, -12.64502811399996 7.482944489000033, -12.64750003799998 7.484555721000049, -12.65250015299995 7.48538875600002, -12.65666675599994 7.48788881300004, -12.65836143499996 7.48788881300004, -12.66252803799995 7.490444660000037, -12.66419410699996 7.490388870000061, -12.66505527499993 7.491250038000032, -12.67166709899993 7.492888927000024, -12.67505550399994 7.494583130000024, -12.67833328199993 7.494527817000062, -12.68502807599998 7.497889042000054, -12.68836116799997 7.498722076000035, -12.68916702299998 7.499583244000064, -12.69083309199993 7.499583244000064, -12.69169425999996 7.500389099000074, -12.69336128199996 7.50041675600005, -12.69416713699997 7.501222134000045, -12.69588851899994 7.501222134000045, -12.69669437399995 7.502027988000066, -12.69836139699993 7.502055645000041, -12.70088863399997 7.503722191000065, -12.70250034299994 7.503722191000065, -12.70586109199996 7.505416870000033, -12.71166706099996 7.506249905000061, -12.71419429799994 7.507916451000028, -12.71833324399995 7.508749962000024, -12.71919441199998 7.509555340000077, -12.72500038099997 7.510388851000073, -12.73083305399996 7.513750076000065, -12.73502731299993 7.514583111000036, -12.73583316799994 7.515444279000064, -12.73750019099998 7.515388966000046, -12.73836135899995 7.516194344000041, -12.74083328199993 7.516222000000027, -12.74169444999995 7.517083168000056, -12.74336147299994 7.517083168000056, -12.74416637399997 7.517889023000066, -12.75002765699998 7.519527912000058, -12.75336074799998 7.521222115000057, -12.75669479399994 7.521222115000057, -12.76002788499994 7.522916794000025, -12.76255512199998 7.522861004000049, -12.76336097699993 7.523722172000021, -12.76500034299994 7.524555683000074, -12.76755523699995 7.524555683000074, -12.77086067199997 7.526249886000073, -12.77333354899997 7.526249886000073, -12.77666664099996 7.527861118000033, -12.77833366399994 7.527888775000065, -12.78338909099995 7.530388832000028, -12.78586101499997 7.530388832000028, -12.78666686999998 7.531250000000057, -12.78999996199997 7.531222343000024, -12.79338931999996 7.532888889000048, -12.79919433599997 7.533722401000034, -12.80000019099998 7.534583569000063, -12.80252742799996 7.534555435000073, -12.80669403099995 7.53702783600005, -12.80916690799995 7.537055492000036, -12.81169414499993 7.53872203800006, -12.81583309199993 7.53875017200005, -12.81669425999996 7.539555550000046, -12.81997203799995 7.539583206000032, -12.82083320599997 7.540389061000042, -12.82583332099995 7.540416718000074, -12.82669448899998 7.541222095000023, -12.82916641199995 7.541222095000023, -12.83002757999998 7.542083263000052, -12.83583354899997 7.542860985000061, -12.83669471699994 7.543722153000033, -12.84249973299995 7.544555664000029, -12.84336090099993 7.545416832000058, -12.84669399299997 7.545388699000057, -12.85002803799995 7.547055721000049, -12.85336112999994 7.547083378000025, -12.85669422099994 7.548777580000035, -12.86002731299993 7.548722267000073, -12.86336135899995 7.550416470000073, -12.86669444999995 7.550416470000073, -12.86750030499996 7.551222324000037, -12.87002754199995 7.551249981000069, -12.87083339699996 7.552111149000041, -12.87336158799997 7.552055359000065, -12.87669467899997 7.553750038000032, -12.88002777099996 7.553750038000032, -12.88083362599997 7.554555416000028, -12.89002799999997 7.556222439000067, -12.89166641199995 7.557888985000034, -12.89333343499993 7.557888985000034, -12.89580535899995 7.559583187000044, -12.90255546599997 7.559555531000058, -12.90333366399994 7.56041669800004, -12.90752792399996 7.561250210000026, -12.90833377799993 7.56211090100004, -12.91252803799995 7.562860966000073, -12.91333293899993 7.563722134000045, -12.91586112999994 </t>
  </si>
  <si>
    <t>MULTIPOLYGON (((41.58163833600003 -1.657944440999927, 41.58000183100006 -1.657944440999927, 41.57952880900007 -1.657527803999926, 41.57952880900007 -1.656666635999954, 41.58163833600003 -1.654611110999952, 41.58327865600006 -1.654611110999952, 41.58375167800006 -1.654999970999938, 41.58375167800006 -1.656666635999954, 41.58327865600006 -1.657138943999939, 41.58250045800003 -1.657138943999939, 41.58163833600003 -1.657944440999927)), ((41.58038711500006 -1.654194473999951, 41.57911300700005 -1.655416607999939, 41.57791519200003 -1.654999970999938, 41.57791519200003 -1.652555584999959, 41.57916641200006 -1.651277780999976, 41.57997131300004 -1.651277780999976, 41.58038711500006 -1.651694416999931, 41.58038711500006 -1.654194473999951)), ((41.58327865600006 -1.651277780999976, 41.58247375500008 -1.651277780999976, 41.58208465600006 -1.650805592999973, 41.58208465600006 -1.649222254999927, 41.58247375500008 -1.648749947999931, 41.58327865600006 -1.648749947999931, 41.58375167800006 -1.649222254999927, 41.58375167800006 -1.650805592999973, 41.58327865600006 -1.651277780999976)), ((41.61663818400007 -1.609611153999936, 41.61585998500004 -1.61041665099998, 41.61375045800003 -1.610027789999947, 41.61375045800003 -1.608361124999931, 41.61539077800006 -1.606694459999972, 41.61539077800006 -1.605833291999943, 41.61663818400007 -1.604583382999976, 41.61875152600004 -1.605027794999955, 41.61788940400004 -1.605833291999943, 41.61788940400004 -1.607499956999959, 41.61875152600004 -1.609222173999967, 41.61663818400007 -1.609611153999936)), ((41.62666702300004 -1.593777775999968, 41.62580490100004 -1.593777775999968, 41.62541580200008 -1.593361138999967, 41.62580490100004 -1.592916607999939, 41.62666702300004 -1.592916607999939, 41.62705612200006 -1.593361138999967, 41.62666702300004 -1.593777775999968)), ((41.62416839600007 -1.592916607999939, 41.62330627400007 -1.592916607999939, 41.62289047200005 -1.592499970999938, 41.62289047200005 -1.591722249999975, 41.62416839600007 -1.590444445999935, 41.62494278000003 -1.590444445999935, 41.62541580200008 -1.590833305999979, 41.62541580200008 -1.591694473999951, 41.62416839600007 -1.592916607999939)), ((41.62747192400008 -1.592111110999952, 41.62666702300004 -1.592111110999952, 41.62627792400008 -1.591694473999951, 41.62747192400008 -1.590444445999935, 41.62791824300007 -1.590833305999979, 41.62791824300007 -1.591694473999951, 41.62747192400008 -1.592111110999952)), ((41.63041687000003 -1.590027808999935, 41.62997055100004 -1.590444445999935, 41.62872314500004 -1.589166640999963, 41.62916564900007 -1.588777780999976, 41.62997055100004 -1.588777780999976, 41.63041687000003 -1.589166640999963, 41.63041687000003 -1.590027808999935)), ((41.63414001500007 -1.591305613999964, 41.63247299200003 -1.591305613999964, 41.63208389300007 -1.590833305999979, 41.63208389300007 -1.590027808999935, 41.63294601400003 -1.589222192999955, 41.63294601400003 -1.588361143999975, 41.63333511400003 -1.587916612999948, 41.63499832200006 -1.587916612999948, 41.63538742100008 -1.588361143999975, 41.63538742100008 -1.589222192999955, 41.63452911400003 -1.590027808999935, 41.63452911400003 -1.590833305999979, 41.63414001500007 -1.591305613999964)), ((41.62791824300007 -1.588388919999943, 41.62666702300004 -1.589583277999964, 41.62541580200008 -1.588388919999943, 41.62666702300004 -1.587111114999971, 41.62744522100007 -1.587111114999971, 41.62791824300007 -1.587527751999971, 41.62791824300007 -1.588388919999943)), ((41.63208389300007 -1.585833310999931, 41.63002777100007 -1.587916612999948, 41.62872314500004 -1.586722254999927, 41.63080596900005 -1.584583281999926, 41.63161087000003 -1.584583281999926, 41.63208389300007 -1.585027813999943, 41.63208389300007 -1.585833310999931)), ((41.63497161900005 -1.586305498999934, 41.63333511400003 -1.586305498999934, 41.63294601400003 -1.585833310999931, 41.63294601400003 -1.585027813999943, 41.63497161900005 -1.582916616999967, 41.63583374000007 -1.582916616999967, 41.63622283900003 -1.583361148999927, 41.63622283900003 -1.584166645999971, 41.63538742100008 -1.585027813999943, 41.63538742100008 -1.585833310999931, 41.63497161900005 -1.586305498999934)), ((41.63333511400003 -1.582916616999967, 41.63247299200003 -1.582916616999967, 41.63205719000007 -1.58252775699998, 41.63205719000007 -1.580861091999964, 41.63247299200003 -1.580444454999963, 41.63416671800007 -1.580444454999963, 41.63458252000004 -1.580861091999964, 41.63372039800004 -1.581722259999935, 41.63372039800004 -1.58252775699998, 41.63333511400003 -1.582916616999967)), ((41.63669586200007 -1.578777789999947, 41.63583374000007 -1.578777789999947, 41.63536071800007 -1.578388928999971, 41.63583374000007 -1.577916621999975, 41.63669586200007 -1.577916621999975, 41.63708496100003 -1.578388928999971, 41.63669586200007 -1.578777789999947)), ((41.63747406000005 -1.577111124999931, 41.63669586200007 -1.577111124999931, 41.63622283900003 -1.576722263999955, 41.63622283900003 -1.575861095999926, 41.63669586200007 -1.575444459999972, 41.63827896100003 -1.575444459999972, 41.63872146600005 -1.575861095999926, 41.63747406000005 -1.577111124999931)), ((41.63913726800007 -1.574583291999943, 41.63747406000005 -1.574583291999943, 41.63708496100003 -1.574194430999967, 41.63708496100003 -1.573388933999979, 41.63833236700003 -1.572055577999947, 41.63913726800007 -1.572055577999947, 41.63958358800005 -1.572527765999951, 41.63958358800005 -1.574194430999967, 41.63913726800007 -1.574583291999943)), ((41.64247131300004 -1.562083363999932, 41.64083480800008 -1.562083363999932, 41.64041519200003 -1.561666607999939, 41.64122390700004 -1.559194445999935, 41.64247131300004 -1.557944416999931, 41.64333343500005 -1.557944416999931, 41.64458465600006 -1.559194445999935, 41.64288711500006 -1.560861110999952, 41.64247131300004 -1.562083363999932)), ((41.64830398600003 -1.558805584999959, 41.64664077800006 -1.558805584999959, 41.64625167800006 -1.558388947999958, 41.64625167800006 -1.557527780999976, 41.64664077800006 -1.557083367999951, 41.64749908400006 -1.557083367999951, 41.64833450300006 -1.556277751999971, 41.64913940400004 -1.556277751999971, 41.64955520600006 -1.556666612999948, 41.64955520600006 -1.557527780999976, 41.64830398600003 -1.558805584999959)), ((41.65166854900008 -1.557055592999973, 41.65085983300003 -1.557055592999973, 41.65039062500006 -1.556666612999948, 41.65039062500006 -1.554999947999931, 41.65163803100006 -1.553805589999968, 41.65291595500003 -1.554999947999931, 41.65291595500003 -1.555861114999971, 41.65166854900008 -1.557055592999973)), ((41.64788818400007 -1.554194449999954, 41.64664077800006 -1.555472254999927, 41.64538955700004 -1.554194449999954, 41.64664077800006 -1.552944421999939, 41.64749908400006 -1.552944421999939, 41.64788818400007 -1.553333281999926, 41.64788818400007 -1.554194449999954)), ((41.65085983300003 -1.550472259999935, 41.64913940400004 -1.550472259999935, 41.64875030500008 -1.549999951999951, 41.65083313000008 -1.547944426999948, 41.65205383300002 -1.549194454999963, 41.65085983300003 -1.550472259999935)), ((41.66833496100003 -1.52125000999996, 41.66747283900003 -1.52125000999996, 41.66705703700006 -1.520833372999959, 41.66705703700006 -1.519166707999943, 41.66830444300007 -1.517972230999931, 41.66916656500007 -1.517972230999931, 41.66958236700003 -1.518361091999964, 41.66958236700003 -1.52002775699998, 41.66833496100003 -1.52125000999996)), ((41.67208480800008 -1.51330554499998, 41.67080688500005 -1.514638900999955, 41.66955566400003 -1.51330554499998, 41.66955566400003 -1.512500047999936, 41.66997146600005 -1.512111067999967, 41.67080688500005 -1.512111067999967, 41.67208480800008 -1.51330554499998)), ((41.67333221400003 -1.510444402999951, 41.67166519200003 -1.510444402999951, 41.67122268700007 -1.510055541999975, 41.67122268700007 -1.509194492999939, 41.67252731300005 -1.507916688999956, 41.67333221400003 -1.507916688999956, 41.67372131300004 -1.508305549999932, 41.67372131300004 -1.510027765999951, 41.67333221400003 -1.510444402999951)), ((41.68413925200008 -1.497111081999947, 41.68164062500006 -1.497111081999947, 41.68122100800008 -1.49672222099997, 41.68122100800008 -1.495861052999942, 41.68247222900004 -1.494583367999951, 41.68413925200008 -1.494583367999951, 41.68452835100004 -1.495000004999952, 41.68452835100004 -1.49672222099997, 41.68413925200008 -1.497111081999947)), ((41.68744278000003 -1.496250032999967, 41.68585968000008 -1.496250032999967, 41.68539047200005 -1.495861052999942, 41.68539047200005 -1.494194387999926, 41.68585968000008 -1.493777751999971, 41.68744278000003 -1.493777751999971, 41.68788909900007 -1.494194387999926, 41.68791580200008 -1.495861052999942, 41.68744278000003 -1.496250032999967)), ((41.69041824300007 -1.491722225999979, 41.68916702300004 -1.492916702999935, 41.68788909900007 -1.491722225999979, 41.68788909900007 -1.490055560999963, 41.68830490100004 -1.489583372999959, 41.68999862700008 -1.489583372999959, 41.69041824300007 -1.490055560999963, 41.69041824300007 -1.491722225999979)), ((41.69497299200003 -1.484583377999968, 41.69330596900005 -1.484583377999968, 41.69291687000003 -1.484194397999943, 41.69291687000003 -1.482527732999927, 41.69330596900005 -1.48213887199995, 41.69494628900003 -1.482111095999926, 41.69541549700006 -1.482527732999927, 41.69541549700006 -1.484194397999943, 41.69497299200003 -1.484583377999968)), ((41.69997406000005 -1.478777765999951, 41.69830703700006 -1.478777765999951, 41.69791793800005 -1.478333353999972, 41.69791793800005 -1.477527737999935, 41.69916534400005 -1.476277827999979, 41.70083236700003 -1.476250051999955, 41.70122146600005 -1.476722239999958, 41.70041656500007 -1.477527737999935, 41.70041656500007 -1.478333353999972, 41.69997406000005 -1.478777765999951)), ((41.70827865600006 -1.471250056999963, 41.70663833600003 -1.471250056999963, 41.70622253400006 -1.470861076999938, 41.70622253400006 -1.470000028999948, 41.70663833600003 -1.469611167999972, 41.70827865600006 -1.469611167999972, 41.70875167800006 -1.470000028999948, 41.70875167800006 -1.470861076999938, 41.70827865600006 -1.471250056999963)), ((41.71125030500008 -1.467527746999963, 41.70999908400006 -1.468805551999935, 41.70875167800006 -1.467527746999963, 41.70875167800006 -1.466722249999975, 41.70999908400006 -1.465416669999968, 41.71125030500008 -1.466722249999975, 41.71125030500008 -1.467527746999963)), ((41.71161270100004 -1.447111129999939, 41.71083450300006 -1.447972177999929, 41.71041488600008 -1.447499989999926, 41.71041488600008 -1.445027827999979, 41.71166610700004 -1.443777799999964, 41.71247100800008 -1.443777799999964, 41.71289062500006 -1.444166659999951, 41.71289062500006 -1.446694492999939, 41.71161270100004 -1.447111129999939)), ((41.72085952800006 -1.440416693999964, 41.72000122100008 -1.440444468999942, 41.71952819800003 -1.440027832999931, 41.71952819800003 -1.438361167999972, 41.72085952800006 -1.437111138999967, 41.72205734300007 -1.438361167999972, 41.72205734300007 -1.439166664999959, 41.72085952800006 -1.440416693999964)), ((41.72416687000003 -1.437111138999967, 41.72244262700008 -1.437111138999967, 41.72205734300007 -1.436694502999956, 41.72205734300007 -1.435027718999947, 41.72249984700005 -1.434583305999979, 41.72330474900008 -1.434583305999979, 41.72455596900005 -1.43588888599993, 41.72455596900005 -1.436694502999956, 41.72416687000003 -1.437111138999967)), ((41.72499847400007 -1.433777808999935, 41.72414016700003 -1.433777808999935, 41.72375106800007 -1.433361052999942, 41.72375106800007 -1.432500004999952, 41.72499847400007 -1.431305527999939, 41.72580719000007 -1.431305527999939, 41.72619628900003 -1.431694387999926, 41.72619628900003 -1.432500004999952, 41.72499847400007 -1.433777808999935)), ((41.72288894700006 -1.427527784999938, 41.72163772600004 -1.428777813999943, 41.72039032000004 -1.427527784999938, 41.72039032000004 -1.426666616999967, 41.72169494600007 -1.425444483999968, 41.72249984700005 -1.425444483999968, 41.72288894700006 -1.425861119999979, 41.72288894700006 -1.427527784999938)), ((41.73166656500007 -1.417916655999932, 41.72994613600008 -1.417916655999932, 41.72955703700006 -1.417527794999955, 41.72955703700006 -1.416666626999927, 41.73080444300007 -1.415444492999939, 41.73166656500007 -1.415444492999939, 41.73205566400003 -1.415861129999939, 41.73205566400003 -1.417527794999955, 41.73166656500007 -1.417916655999932)), ((41.73416519200003 -1.417916655999932, 41.73330688500005 -1.417916655999932, 41.73291778600003 -1.417527794999955, 41.73291778600003 -1.415861129999939, 41.73330688500005 -1.415444492999939, 41.73502731300005 -1.415444492999939, 41.73541641200006 -1.415861129999939, 41.73541641200006 -1.416666626999927, 41.73416519200003 -1.417916655999932)), ((41.73502731300005 -1.412111162999963, 41.73330688500005 -1.412111162999963, 41.73291778600003 -1.411666631999935, 41.73369598400006 -1.41091668599995, 41.73369598400006 -1.410111069999971, 41.73416519200003 -1.409666656999946, 41.73580551100008 -1.409666656999946, 41.73622131300004 -1.410111069999971, 41.73622131300004 -1.41091668599995, 41.73502731300005 -1.412111162999963)), ((41.74247360200008 -1.404666661999954, 41.74166488600008 -1.404666661999954, 41.74122238200005 -1.404250025999943, 41.74122238200005 -1.402583360999927, 41.74166488600008 -1.40219449999995, 41.74286270100004 -1.403388857999971, 41.74286270100004 -1.404250025999943, 41.74247360200008 -1.404666661999954)), ((41.73997116100003 -1.403805613999964, 41.73916626000005 -1.403805613999964, 41.73877716100003 -1.403388857999971, 41.73877716100003 -1.401722192999955, 41.73916626000005 -1.401333331999979, 41.73997116100003 -1.401333331999979, 41.74036026000005 -1.401722192999955, 41.74036026000005 -1.403388857999971, 41.73997116100003 -1.403805613999964)), ((41.74833297700008 -1.398805498999934, 41.74750137300003 -1.398805498999934, 41.74702835100004 -1.39838886299998, 41.74702835100004 -1.397583364999946, 41.74750137300003 -1.397194385999967, 41.74913787800006 -1.397194385999967, 41.74958419800004 -1.397583364999946, 41.74833297700008 -1.398805498999934)), ((41.75249862700008 -1.391333341999939, 41.75164032000004 -1.391333341999939, 41.75125122100008 -1.390916704999938, 41.75125122100008 -1.390055536999967, 41.75164032000004 -1.38966667699998, 41.75249862700008 -1.38966667699998, 41.75288772600004 -1.390055536999967, 41.75288772600004 -1.390916704999938, 41.75249862700008 -1.391333341999939)), ((41.75413894700006 -1.388805508999951, 41.75330734300007 -1.388805508999951, 41.75288772600004 -1.38838887199995, 41.75288772600004 -1.38761115099993, 41.75413894700006 -1.386333345999958, 41.75500106800007 -1.386333345999958, 41.75539016700003 -1.386722206999934, 41.75539016700003 -1.387583374999963, 41.75413894700006 -1.388805508999951)), ((41.75500106800007 -1.384666680999942, 41.75413894700006 -1.384666680999942, 41.75374984700005 -1.384277820999955, 41.75374984700005 -1.383416652999927, 41.75500106800007 -1.382194399999946, 41.75585937500006 -1.382194399999946, 41.75624847400007 -1.382611155999939, 41.75624847400007 -1.383416652999927, 41.75500106800007 -1.384666680999942)), ((41.75585937500006 -1.381333350999967, 41.75500106800007 -1.381333350999967, 41.75452804600008 -1.380888938999931, 41.75585937500006 -1.37966668599995, 41.75663757300003 -1.37966668599995, 41.75705719000007 -1.380083322999951, 41.75585937500006 -1.381333350999967)), ((41.75955581700003 -1.380083322999951, 41.75830459600007 -1.381333350999967, 41.75788879400005 -1.380888938999931, 41.75788879400005 -1.380083322999951, 41.75914001500007 -1.378805517999979, 41.75955581700003 -1.379277824999974, 41.75955581700003 -1.380083322999951)), ((41.76166534400005 -1.377138852999963, 41.75999832200006 -1.377138852999963, 41.75955581700003 -1.37674999199993, 41.76250076300005 -1.37380552299993, 41.76291656500007 -1.374277829999926, 41.76291656500007 -1.375888943999939, 41.76166534400005 -1.377138852999963)), ((41.76583480800008 -1.374666690999959, 41.76497268700007 -1.374666690999959, 41.76455688500005 -1.374277829999926, 41.76580429100005 -1.373000025999943, 41.76627731300005 -1.373416661999954, 41.76622390700004 -1.374277829999926, 41.76583480800008 -1.374666690999959)), ((41.76872253400006 -1.372611164999967, 41.76747131300004 -1.37380552299993, 41.76708221400003 -1.373416661999954, 41.76708221400003 -1.371749996999938, 41.76747131300004 -1.371333360999927, 41.76833343500005 -1.371333360999927, 41.76872253400006 -1.371749996999938, 41.76872253400006 -1.372611164999967)), ((41.77663803100006 -1.36300003499997, 41.77583313000008 -1.36300003499997, 41.77539062500006 -1.362555503999943, 41.77539062500006 -1.360888838999927, 41.77583313000008 -1.36049997799995, 41.77669525100004 -1.36049997799995, 41.77788925200008 -1.361750006999955, 41.77663803100006 -1.36300003499997)), ((41.77827835100004 -1.359694480999963, 41.77750015300006 -1.359694480999963, 41.77622222900004 -1.35841667699998, 41.77622222900004 -1.357555508999951, 41.77669525100004 -1.357166647999975, 41.77747345000006 -1.357166647999975, 41.77875137300003 -1.35841667699998, 41.77875137300003 -1.35927772499997, 41.77827835100004 -1.359694480999963)), ((41.77999877900004 -1.35636115099993, 41.77827835100004 -1.35636115099993, 41.77788925200008 -1.355888843999935, 41.77788925200008 -1.355083345999958, 41.77875137300003 -1.354277729999978, 41.77875137300003 -1.353416680999942, 41.77999877900004 -1.352166652999927, 41.78163909900007 -1.352166652999927, 41.78205490100004 -1.35255551299997, 41.78125000000006 -1.355083345999958, 41.77999877900004 -1.35636115099993)), ((41.78250122100008 -1.351361155999939, 41.78083419800004 -1.351361155999939, 41.78038787800006 -1.350888847999954, 41.78044509900008 -1.350083350999967, 41.78083419800004 -1.349638938999931, 41.78250122100008 -1.349638938999931, 41.78289032000004 -1.350083350999967, 41.78289032000004 -1.350888847999954, 41.78250122100008 -1.351361155999939)), ((41.78413772600004 -1.347972273999972, 41.78335952800006 -1.347972273999972, 41.78289032000004 -1.347555517999979, 41.78289032000004 -1.34591662899993, 41.78333282500006 -1.34549999199993, 41.78499984700005 -1.34549999199993, 41.78538894700006 -1.345888852999963, 41.78538894700006 -1.346750020999934, 41.78413772600004 -1.347972273999972)), ((41.78749847400007 -1.344638943999939, 41.78580474900008 -1.344638943999939, 41.78538894700006 -1.344249963999971, 41.78538894700006 -1.342583298999955, 41.78580474900008 -1.342166661999954, 41.78749847400007 -1.342166661999954, 41.78791809100005 -1.342583298999955, 41.78791809100005 -1.344222187999947, 41.78749847400007 -1.344638943999939)), ((41.79377746600005 -1.335916637999958, 41.79000091600005 -1.339638947999958, 41.78869628900003 -1.338444470999946, 41.79166793800005 -1.33383333699993, 41.79377746600005 -1.334249972999942, 41.79377746600005 -1.335916637999958)), ((41.79747390700004 -1.332972168999959, 41.79580688500005 -1.332972168999959, 41.79541778600003 -1.332583307999926, 41.79541778600003 -1.330916642999966, 41.79580688500005 -1.330500006999955, 41.79666519200003 -1.330500006999955, 41.79791641200006 -1.331777810999938, 41.79791641200006 -1.332583307999926, 41.79747390700004 -1.332972168999959)), ((41.79958343500005 -1.32924997799995, 41.79833221400003 -1.330500006999955, 41.79708480800008 -1.32924997799995, 41.79705429100005 -1.328444480999963, 41.79833221400003 -1.327111124999931, 41.79958343500005 -1.328444480999963, 41.79958343500005 -1.32924997799995)), ((41.79997253400006 -1.326305508999951, 41.79911041300005 -1.326305508999951, 41.79872131300004 -1.325916647999975, 41.79872131300004 -1.324249982999959, 41.79911041300005 -1.323861121999926, 41.79997253400006 -1.323861121999926, 41.80041503900003 -1.324249982999959, 41.80041503900003 -1.325916647999975, 41.79997253400006 -1.326305508999951)), ((41.79916763300002 -1.319666623999979, 41.79750061000004 -1.319666623999979, 41.79705429100005 -1.319249987999967, 41.79705429100005 -1.318388938999931, 41.79875183100006 -1.316750049999939, 41.79916763300002 -1.315527796999959, 41.80080413800005 -1.315527796999959, 41.80127716100003 -1.315916656999946, 41.80127716100003 -1.316722273999972, 41.79955673200004 -1.318388938999931, 41.79916763300002 -1.319666623999979)), ((41.82416534400005 -1.291333317999943, 41.82330703700006 -1.291333317999943, 41.82205581700003 -1.290083288999938, 41.82205581700003 -1.289222239999958, 41.82249832200006 -1.288833379999971, 41.82330703700006 -1.288833379999971, 41.82455444300007 -1.290083288999938, 41.82455444300007 -1.290944456999966, 41.82416534400005 -1.291333317999943)), ((41.82249832200006 -1.287166714999955, 41.82080459600007 -1.287166714999955, 41.82038879400005 -1.286749958999962, 41.82038879400005 -1.285888909999926, 41.82249832200006 -1.28383338499998, 41.82330703700006 -1.28383338499998, 41.82369613600008 -1.284222244999967, 41.82369613600008 -1.285888909999926, 41.82249832200006 -1.287166714999955)), ((41.82830429100005 -1.27797222099997, 41.82744598400006 -1.27797222099997, 41.82705688500005 -1.277583360999927, 41.82705688500005 -1.276777743999958, 41.82830429100005 -1.275500058999967, 41.82916641200006 -1.275500058999967, 41.82955551100008 -1.275916695999967, 41.82955551100008 -1.276777743999958, 41.82830429100005 -1.27797222099997)), ((41.83372116100003 -1.267583369999954, 41.83252716100003 -1.268833279999967, 41.83119583100006 -1.268388866999942, 41.83119583100006 -1.265916704999938, 41.83330535900006 -1.263861059999954, 41.83416748000008 -1.263861059999954, 41.83455658000003 -1.265916704999938, 41.83372116100003 -1.266777753999975, 41.83372116100003 -1.267583369999954)), ((41.84247207600004 -1.255472182999938, 41.84164047200005 -1.255472182999938, 41.84122085600006 -1.255055546999927, 41.84122085600006 -1.253388881999967, 41.84160995500008 -1.253000020999934, 41.84333419800004 -1.253000020999934, 41.84372329700005 -1.253388881999967, 41.84372329700005 -1.254250049999939, 41.84247207600004 -1.255472182999938)), ((41.86497116100003 -1.234666704999938, 41.86333465600006 -1.234666704999938, 41.86291503900003 -1.23427772499997, 41.86291503900003 -1.23341667699998, 41.86333465600006 -1.233000039999979, 41.86497116100003 -1.233000039999979, 41.86539077800006 -1.23341667699998, 41.86539077800006 -1.23427772499997, 41.86497116100003 -1.234666704999938)), ((41.86583328200004 -1.23213887199995, 41.86416626000005 -1.23213887199995, 41.86372375500008 -1.231750010999974, 41.86497116100003 -1.230472206999934, 41.86583328200004 -1.230472206999934, 41.86622238200005 -1.230944394999938, 41.86622238200005 -1.231750010999974, 41.86583328200004 -1.23213887199995)), ((41.86747360200008 -1.229666709999947, 41.86666488600008 -1.229666709999947, 41.86622238200005 -1.229222177999929, 41.86622238200005 -1.228416680999942, 41.86666488600008 -1.228000044999931, 41.86747360200008 -1.228000044999931, 41.86788940400004 -1.228416680999942, 41.86788940400004 -1.229277729999978, 41.86747360200008 -1.229666709999947)), ((41.87044525100004 -1.226750015999926, 41.86914062500006 -1.228000044999931, 41.86786270100004 -1.226750015999926, 41.86914062500006 -1.225472211999943, 41.86997222900004 -1.225472211999943, 41.87044525100004 -1.225944399999946, 41.87044525100004 -1.226750015999926)), ((41.84291839600007 -1.225111126999934, 41.84164047200005 -1.226305603999947, 41.84038925200008 -1.225111126999934, 41.84038925200008 -1.224249958999962, 41.84086227400007 -1.223777770999959, 41.84164047200005 -1.223777770999959, 41.84291839600007 -1.225111126999934)), ((41.88166809100005 -1.219666718999974, 41.88000106800007 -1.219666718999974, 41.87955474900008 -1.219222187999947, 41.87955474900008 -1.21755552299993, 41.88000106800007 -1.21713888599993, 41.88080596900005 -1.21713888599993, 41.88205719000007 -1.218416690999959, 41.88205719000007 -1.219222187999947, 41.88166809100005 -1.219666718999974)), ((41.85955429100005 -1.217583298999955, 41.85836029100005 -1.21883332699997, 41.85708236700003 -1.217583298999955, 41.85708236700003 -1.216722249999975, 41.85749816900005 -1.216305613999964, 41.85913848900003 -1.216305613999964, 41.85955429100005 -1.216722249999975, 41.85955429100005 -1.217583298999955)), ((41.84672164900007 -1.218805551999935, 41.84336090100004 -1.218805551999935, 41.84294509900008 -1.218388914999935, 41.84294509900008 -1.216722249999975, 41.84505462600004 -1.214666723999926, 41.84585952800006 -1.214666723999926, 41.84711074800003 -1.215916633999939, 41.84672164900007 -1.218805551999935)), ((41.88330459600007 -1.216333388999942, 41.88244628900003 -1.216333388999942, 41.88205719000007 -1.215944408999974, 41.88205719000007 -1.215083360999927, 41.88244628900003 -1.214611052999942, 41.88330459600007 -1.214611052999942, 41.88377761800007 -1.215083360999927, 41.88377761800007 -1.215944408999974, 41.88330459600007 -1.216333388999942)), ((41.86833190900006 -1.214638947999958, 41.86666488600008 -1.214638947999958, 41.86622238200005 -1.21424996899998, 41.86619567900004 -1.213444470999946, 41.86752700800002 -1.212166666999963, 41.86830520600006 -1.212166666999963, 41.86872100800008 -1.212583302999974, 41.86872100800008 -1.21424996899998, 41.86833190900006 -1.214638947999958)), ((41.85338974000007 -1.21219444299993, 41.85252761800007 -1.21219444299993, 41.85213851900005 -1.211722254999927, 41.85211181600005 -1.210916637999958, 41.85252761800007 -1.210527777999971, 41.85338974000007 -1.210527777999971, 41.85377883900003 -1.210916637999958, 41.85377883900003 -1.211722254999927, 41.85338974000007 -1.21219444299993)), ((41.89669418300008 -1.189638852999963, 41.89588928200004 -1.189638852999963, 41.89463806200007 -1.188388943999939, 41.89463806200007 -1.18672227899998, 41.89502716100003 -1.186333298999955, 41.89666748000008 -1.186333298999955, 41.89714050300006 -1.18672227899998, 41.89714050300006 -1.18924999199993, 41.89669418300008 -1.189638852999963)), ((41.88836288500005 -1.188805579999951, 41.88755416900005 -1.188805579999951, 41.88630676300005 -1.18758332699997, 41.88630676300005 -1.18672227899998, 41.88755416900005 -1.185472249999975, 41.88841629000007 -1.185472249999975, 41.88880538900003 -1.185861110999952, 41.88880538900003 -1.188388943999939, 41.88836288500005 -1.188805579999951)), ((41.89172363300003 -1.182194470999946, 41.89086151100003 -1.182194470999946, 41.89047241200007 -1.181750058999967, 41.89044570900006 -1.180888890999938, 41.89172363300003 -1.179666637999958, 41.89211273200004 -1.180083274999959, 41.89211273200004 -1.181750058999967, 41.89172363300003 -1.182194470999946)), ((41.90755462600004 -1.184638857999971, 41.90669632000004 -1.184638857999971, 41.90544509900008 -1.183388947999958, 41.90922164900007 -1.179666637999958, 41.91047287000004 -1.180916666999963, 41.90755462600004 -1.184638857999971)), ((41.91336059600008 -1.177972197999964, 41.91252899200003 -1.177972197999964, 41.91210937500006 -1.17758333699993, 41.91210937500006 -1.176722168999959, 41.91422271700003 -1.174666642999966, 41.91461181600005 -1.175111054999945, 41.91461181600005 -1.176722168999959, 41.91336059600008 -1.177972197999964)), ((41.89547348000008 -1.174277781999933, 41.89422226000005 -1.175472259999935, 41.89297103900003 -1.175083279999967, 41.89297103900003 -1.172555565999971, 41.89422226000005 -1.171361088999959, 41.89505386400003 -1.171361088999959, 41.89547348000008 -1.171749948999945, 41.89547348000008 -1.174277781999933)), ((41.82672119100005 -1.17550003499997, 41.82422256500007 -1.17550003499997, 41.82210922200005 -1.173361062999959, 41.82210922200005 -1.17177772499997, 41.82255554200003 -1.171305536999967, 41.82419586200007 -1.171305536999967, 41.82711029100005 -1.173416614999951, 41.82711029100005 -1.175083279999967, 41.82672119100005 -1.17550003499997)), ((41.90669632000004 -1.17299997799995, 41.90505600000006 -1.17299997799995, 41.90464019800004 -1.172611116999974, 41.90464019800004 -1.170888900999955, 41.90502929700006 -1.170472263999955, 41.90669632000004 -1.170472263999955, 41.90708160400004 -1.170888900999955, 41.90708160400004 -1.172611116999974, 41.90669632000004 -1.17299997799995)), ((41.90089035000005 -1.171333312999934, 41.89922332800006 -1.171333312999934, 41.89883422900004 -1.170888900999955, 41.89883422900004 -1.170083283999929, 41.90089035000005 -1.168027758999926, 41.90127944900007 -1.16841661899997, 41.90127944900007 -1.170888900999955, 41.90089035000005 -1.171333312999934)), ((41.91713714600007 -1.170055508999951, 41.91585922200005 -1.171333312999934, 41.91461181600005 -1.17091667699998, 41.91461181600005 -1.167611121999926, 41.91672134400005 -1.165472268999963, 41.91752624500003 -1.165472268999963, 41.91797256500007 -1.168388843999935, 41.91713714600007 -1.170055508999951)), ((41.92252731300005 -1.167194485999971, 41.92174911500007 -1.167194485999971, 41.92127609300007 -1.166722177999929, 41.92127609300007 -1.164250015999926, 41.92174911500007 -1.163805603999947, 41.92333221400003 -1.163805603999947, 41.92377853400006 -1.164250015999926, 41.92377853400006 -1.165916680999942, 41.92252731300005 -1.167194485999971)), ((41.90213775600006 -1.165083288999938, 41.89836120600006 -1.168833374999963, 41.89710998500004 -1.16841661899997, 41.89710998500004 -1.16755557099998, 41.89961242700008 -1.165083288999938, 41.90047073400007 -1.161749958999962, 41.90258407600004 -1.15969443299997, 41.90338897700008 -1.15969443299997, 41.90377807600004 -1.161749958999962, 41.90213775600006 -1.165083288999938)), ((41.90669632000004 -1.15969443299997, 41.90588760400004 -1.15969443299997, 41.90464019800004 -1.15841662899993, 41.90464019800004 -1.157555579999951, 41.90502929700006 -1.157166718999974, 41.90674972500005 -1.157166718999974, 41.90708160400004 -1.157555579999951, 41.90708160400004 -1.159222244999967, 41.90669632000004 -1.15969443299997)), ((41.93255615200007 -1.15547227899998, 41.93169403100006 -1.15547227899998, 41.93130493200005 -1.155083298999955, 41.93130493200005 -1.153416633999939, 41.93169403100006 -1.152999996999938, 41.93336105300006 -1.152999996999938, 41.93375015300006 -1.153416633999939, 41.93375015300006 -1.154277801999967, 41.93255615200007 -1.15547227899998)), ((41.91749954200003 -1.151361107999946, 41.91669464100005 -1.151361107999946, 41.91630554200003 -1.150888919999943, 41.91630554200003 -1.150111078999942, 41.91669464100005 -1.14969444299993, 41.91749954200003 -1.14969444299993, 41.91797256500007 -1.150083302999974, 41.91797256500007 -1.150888919999943, 41.91749954200003 -1.151361107999946)), ((41.91836166400003 -1.148833274999959, 41.91749954200003 -1.148833274999959, 41.91711044300007 -1.148444413999925, 41.91711044300007 -1.147583364999946, 41.91749954200003 -1.147166609999942, 41.91836166400003 -1.147166609999942, 41.91880416900005 -1.147583364999946, 41.91880416900005 -1.148444413999925, 41.91836166400003 -1.148833274999959)), ((41.92416763300002 -1.14969444299993, 41.92258453400007 -1.14969444299993, 41.92211151100003 -1.149222254999927, 41.92211151100003 -1.148416637999958, 41.92336273200004 -1.147166609999942, 41.92464065600007 -1.148416637999958, 41.92464065600007 -1.149222254999927, 41.92416763300002 -1.14969444299993)), ((41.92086029100005 -1.148833274999959, 41.92005538900003 -1.148833274999959, 41.91961288500005 -1.148416637999958, 41.91961288500005 -1.146777748999966, 41.92005538900003 -1.146361112999955, 41.92086029100005 -1.146361112999955, 41.92127609300007 -1.146777748999966, 41.92127609300007 -1.148416637999958, 41.92086029100005 -1.148833274999959)), ((41.93750000000006 -1.145472168999959, 41.93672180200008 -1.145499944999926, 41.93630600000006 -1.145083307999926, 41.93669509900008 -1.144694447999939, 41.93750000000006 -1.144694447999939, 41.93797302200005 -1.145083307999926, 41.93750000000006 -1.145472168999959)), ((41.92752838100006 -1.147972225999979, 41.92588806200007 -1.147972225999979, 41.92464065600007 -1.146749972999942, 41.92464065600007 -1.14502775699998, 41.92502594000007 -1.144638895999947, 41.92588806200007 -1.144638895999947, 41.92794418300008 -1.146749972999942, 41.92794418300008 -1.147555589999968, 41.92752838100006 -1.147972225999979)), ((41.93044281000005 -1.15174996899998, 41.92549896200006 -1.155083298999955, 41.92549896200006 -1.156749963999971, 41.92419433600003 -1.15799999199993, 41.92213821400003 -1.15841662899993, 41.92213821400003 -1.159277796999959, 41.92041778600003 -1.160888909999926, 41.92041778600003 -1.162611126999934, 41.91922378500004 -1.163805603999947, 41.91505432100007 -1.161333322999951, 41.91336059600008 -1.161333322999951, 41.91216659500003 -1.160083293999946, 41.91216659500003 -1.157555579999951, 41.91380691500007 -1.155888914999935, 41.91419601400003 -1.152166723999926, 41.91591644300007 -1.15297222099997, 41.91922378500004 -1.15297222099997, 41.92172241200007 -1.150500058999967, 41.92502594000007 -1.150500058999967, 41.92669296300005 -1.148833274999959, 41.92919540400004 -1.148833274999959, 41.93130493200005 -1.146749972999942, 41.931304932000</t>
  </si>
  <si>
    <t>MULTIPOLYGON (((38.49294281000005 18.07091713000005, 38.49169540400004 18.06877708400003, 38.48958206200007 18.06922149700006, 38.48958206200007 18.07169532800003, 38.49166488600008 18.07216644300007, 38.49372100800008 18.07422256500007, 38.49372100800008 18.07508277900007, 38.49586105300006 18.07630538900003, 38.49625015300006 18.07338905300003, 38.49294281000005 18.07091713000005)), ((38.46289062500006 18.08838844300004, 38.46163940400004 18.08630561800004, 38.45833206200007 18.08711051900008, 38.45622253400006 18.08841705300006, 38.45622253400006 18.09002685500008, 38.45999908400006 18.09297180200002, 38.46211242700008 18.09172248800007, 38.46041488600008 18.08925056500004, 38.46289062500006 18.08838844300004)), ((38.46041488600008 18.09422302200005, 38.45830535900006 18.09216690100004, 38.45711135900007 18.09255600000006, 38.45711135900007 18.09588813800008, 38.45752716100003 18.09636116000007, 38.45997238200005 18.09630584700005, 38.46041488600008 18.09588813800008, 38.46041488600008 18.09422302200005)), ((38.46044540400004 18.12258338900006, 38.46041488600008 18.11505508400006, 38.46335983300003 18.11213874800006, 38.46791839600007 18.11002731300005, 38.46913909900007 18.10797309900005, 38.47085952800006 18.10711097700005, 38.47333145100004 18.10711097700005, 38.47416687000003 18.10799980200005, 38.47544479400005 18.10758400000003, 38.47544479400005 18.10591697700005, 38.47419357300004 18.10466575600003, 38.47083282500006 18.10463905300003, 38.46963882400007 18.10338974000007, 38.47377777100007 18.09838867200006, 38.47294616700003 18.09675025900003, 38.47252655000005 18.09547233600006, 38.47000122100008 18.09547233600006, 38.46833419800004 18.09711074800003, 38.46747207600004 18.09711074800003, 38.46586227400007 18.09963798500007, 38.46502685500008 18.09963798500007, 38.46333313000008 18.10130500800005, 38.46172332800006 18.10136032100007, 38.45960998500004 18.10341644300007, 38.45958328200004 18.10841751100003, 38.45705413800005 18.11086082500003, 38.45627594000007 18.11505508400006, 38.45500183100006 18.11630630500002, 38.45416641200006 18.11549949600004, 38.45211029100005 18.11591720600006, 38.45211029100005 18.11755561800004, 38.45500183100006 18.12050056500004, 38.45624923700007 18.12091636700006, 38.45624923700007 18.12258338900006, 38.45750045800003 18.12377739000004, 38.45916748000008 18.12377739000004, 38.46044540400004 18.12258338900006)), ((38.50377655000005 18.12758255000006, 38.50377655000005 18.12672233600006, 38.50166702300004 18.12544441200004, 38.49916839600007 18.12544441200004, 38.49835968000008 18.12463951100005, 38.49586105300006 18.12463951100005, 38.49502944900007 18.12383270300006, 38.49080658000003 18.12380600000006, 38.49044418300008 18.12508392300003, 38.49205398600003 18.12675094600007, 38.49169540400004 18.12713813800008, 38.48833465600006 18.12627792400008, 38.48583221400003 18.12466621400006, 38.48330688500005 18.12466621400006, 38.48252868700007 18.12380600000006, 38.47999954200003 18.12383270300006, 38.47874832200006 18.12505531300008, 38.47916793800005 18.12630462600004, 38.48252868700007 18.12633323700004, 38.48749923700007 18.12880516100006, 38.49127960200008 18.13175010700007, 38.49124908400006 18.14091682400004, 38.49416732800006 18.14380645800003, 38.49747085600006 18.14466667200003, 38.49958419800004 18.14255523700007, 38.49791717500005 18.14008331300005, 38.49791717500005 18.13841629000007, 38.50291824300007 18.13502693200007, 38.50458145100004 18.13172149700006, 38.50461196900005 18.12838935900004, 38.50377655000005 18.12758255000006)), ((38.41541671800007 18.14758300800003, 38.41541671800007 18.14419364900004, 38.41374969500004 18.14172172500002, 38.41374969500004 18.14005470300003, 38.40997314500004 18.13966751100003, 38.40708160400004 18.14172172500002, 38.40708160400004 18.14502716100003, 38.40916824300007 18.14630508400006, 38.41247177100007 18.14624977100004, 38.41288757300003 18.15005493200005, 38.41413879400005 18.15211105300006, 38.41497039800004 18.15211105300006, 38.41624832200006 18.15005493200005, 38.41624832200006 18.14838981600008, 38.41541671800007 18.14758300800003)), ((38.48541641200006 18.14344406100003, 38.48416519200003 18.14216613800005, 38.48288726800007 18.14341735800002, 38.48288726800007 18.14674949600004, 38.48502731300005 18.14963913000003, 38.48708343500005 18.15002822900004, 38.48705673200004 18.15175056500004, 38.48791503900003 18.15255546600002, 38.48663711500006 18.15461158800002, 38.48461151100003 18.15508270300006, 38.48586273200004 18.15633392300003, 38.48916626000005 18.15636062600004, 38.49041748000008 18.15502739000004, 38.49044418300008 18.15005493200005, 38.48961257900004 18.14844512900004, 38.48749923700007 18.14630508400006, 38.48541641200006 18.14588928200004, 38.48541641200006 18.14344406100003)), ((38.41294479400005 18.16422271700003, 38.41413879400005 18.16383361800007, 38.41455459600007 18.16588974000007, 38.41583252000004 18.16630554200003, 38.41624832200006 18.16338920600003, 38.41541671800007 18.16172218300005, 38.41416549700006 18.16130638100003, 38.41247177100007 18.16297149700006, 38.41086196900005 18.16294479400005, 38.40958404500003 18.16502761800007, 38.41041564900007 18.16755485500005, 38.41244506800007 18.16880607600007, 38.41372299200003 18.16669464100005, 38.41372299200003 18.16502761800007, 38.41294479400005 18.16422271700003)), ((38.46541595500003 18.18338966400006, 38.46333313000008 18.18216705300006, 38.46002960200008 18.18216705300006, 38.45955658000003 18.17836189300004, 38.46250152600004 18.17544364900004, 38.46419525100004 18.17544364900004, 38.46666717500005 18.17213821400003, 38.46833419800004 18.17213821400003, 38.46961212200006 18.17094421400003, 38.46913909900007 18.16713905300003, 38.46666717500005 18.16713905300003, 38.46169281000005 18.16963958700006, 38.45958328200004 18.16838836700003, 38.45958328200004 18.16591644300007, 38.46297073400007 18.16338920600003, 38.46297073400007 18.16252708400003, 38.46544265700004 18.16008377100007, 38.46710968000008 18.15588951100005, 38.47205734300007 18.15091705300006, 38.47291564900007 18.14758300800003, 38.47622299200003 18.14505577100005, 38.47622299200003 18.14255523700007, 38.47791671800007 18.14088821400003, 38.47791671800007 18.13841629000007, 38.47708511400003 18.13755607600007, 38.47789001500007 18.13088798500007, 38.47247314500004 18.13047218300005, 38.47085952800006 18.13213920600003, 38.46958160400004 18.13252830500005, 38.46958160400004 18.13425064100005, 38.47294616700003 18.13674926800007, 38.47294616700003 18.14258384700003, 38.47166824300007 18.14380645800003, 38.47005462600004 18.14299964900005, 38.46794509900008 18.14511108400006, 38.46625137300003 18.15088844300004, 38.46538925200008 18.15169525100004, 38.46538925200008 18.15341758700004, 38.46291732800006 18.15674972500005, 38.45916748000008 18.16300010700007, 38.45833206200007 18.16297149700006, 38.45666503900003 18.16463851900005, 38.44997406000005 18.16627693200007, 38.44499969500004 18.17052841200007, 38.44247055100004 18.17044448900003, 38.44127655000005 18.16925048800005, 38.44122314500004 18.16752815200005, 38.43750000000006 18.16383361800007, 38.43666839600007 18.16383361800007, 38.43458175700005 18.16172218300005, 38.43544387800006 18.15338897700008, 38.43333435100004 18.15044403100006, 38.42913818400007 18.15044403100006, 38.42830658000003 18.15130615200007, 38.42375183100006 18.15088844300004, 38.42372131300004 18.15255546600002, 38.42708206200007 18.15502739000004, 38.42713928200004 18.16088867200006, 38.42916488600008 18.16130638100003, 38.42958450300006 18.16422271700003, 38.43208313000008 18.16588974000007, 38.43208313000008 18.16674995400007, 38.42961120600006 18.16922187800003, 38.42961120600006 18.17174911500007, 38.42708206200007 18.17505645800003, 38.42791748000008 18.17672157300007, 38.42794418300008 18.18258285500008, 38.42622375500008 18.18338966400006, 38.42586135900007 18.18463897700008, 38.42416763300002 18.18463897700008, 38.42208480800008 18.18255615200007, 38.42377853400006 18.17919349700003, 38.42336273200004 18.17797279400003, 38.42166519200003 18.17797279400003, 38.42038726800007 18.17922210700004, 38.42038726800007 18.18002700800002, 38.41794586200007 18.18255615200007, 38.41791534400005 18.18341636700006, 38.41961288500005 18.18502807600004, 38.41961288500005 18.18675041200004, 38.41627883900003 18.19252777100007, 38.41627883900003 18.19425010700007, 38.41752624500003 18.19466590900004, 38.42252731300005 18.19127845800006, 38.42505645800003 18.19130516100006, 38.42872238200005 18.18672180200002, 38.42872238200005 18.18591690100004, 38.43166732800006 18.18300056500004, 38.43497085600006 18.18294525100004, 38.44169616700003 18.18630600000006, 38.44416809100005 18.18716621400006, 38.44708252000004 18.19002723700004, 38.44791793800005 18.19588851900005, 38.44916534400005 18.19630622900007, 38.45247268700007 18.19963836700003, 38.45666503900003 18.19966697700005, 38.45877838100006 18.19505500800005, 38.46377944900007 18.19174957300004, 38.46294403100006 18.18675041200004, 38.46541595500003 18.18502807600004, 38.46541595500003 18.18338966400006)), ((38.36997222900004 18.21466636700006, 38.36833190900006 18.21463966400006, 38.36708450300006 18.21586036700006, 38.36705398600003 18.21758270300006, 38.36747360200008 18.21797180200002, 38.36916732800006 18.21797180200002, 38.37122345000006 18.21586036700006, 38.36997222900004 18.21466636700006)), ((38.37330627400007 18.22133255000006, 38.37247085600006 18.22130584700005, 38.37041854900008 18.22258377100007, 38.37041854900008 18.22505569500004, 38.37083435100004 18.22544479400005, 38.37166595500003 18.22544479400005, 38.37372207600004 18.22425079300007, 38.37372207600004 18.22172164900007, 38.37330627400007 18.22133255000006)), ((38.30913925200008 18.22880554200003, 38.31002807600004 18.22794532800003, 38.31333160400004 18.22794532800003, 38.31419372600004 18.22708320600003, 38.32086181600005 18.22711181600005, 38.32416534400005 18.22547149700006, 38.32830429100005 18.22547149700006, 38.32913970900006 18.22380638100003, 38.33419418300008 18.22383308400003, 38.33497238200005 18.22297287000004, 38.33833313000008 18.22211074800003, 38.33913803100006 18.22047233600006, 38.34249877900004 18.21961021400006, 38.34377670300006 18.21836090100004, 38.34294509900008 18.21508407600004, 38.33916854900008 18.21213913000003, 38.33586120600006 18.21127700800002, 38.33286285400004 18.20919418300002, 38.33166503900003 18.20711135900007, 38.33000183100006 18.20711135900007, 38.32955551100008 18.21002769500006, 38.32744598400006 18.21044349700003, 38.32583236700003 18.21213913000003, 38.32330703700006 18.21213913000003, 38.32164001500007 18.20961189300004, 38.32002639800004 18.20966720600006, 38.31416702300004 18.21463966400006, 38.31250000000006 18.21463966400006, 38.31044387800006 18.21669387800006, 38.31044387800006 18.21841621400006, 38.30916595500003 18.21961021400006, 38.30666732800006 18.21713829000004, 38.30455398600003 18.21752739000004, 38.30455398600003 18.21838951100005, 38.30038833600003 18.22255516100006, 38.30038833600003 18.22502708400003, 38.29958343500005 18.22588920600003, 38.29958343500005 18.22755622900007, 38.30083465600006 18.22875022900007, 38.30413818400007 18.22797203100004, 38.30500030500008 18.22877693200007, 38.30913925200008 18.22880554200003)), ((38.38085937500006 18.22547149700006, 38.37916564900007 18.22461128200007, 38.37833404500003 18.22547149700006, 38.37580490100004 18.22547149700006, 38.37369537400008 18.22672271700003, 38.37416839600007 18.22797203100004, 38.37747192400008 18.22880554200003, 38.37830734300007 18.22966575600003, 38.37916564900007 18.22966575600003, 38.38127899200003 18.22674942000003, 38.38085937500006 18.22547149700006)), ((38.19205474900008 18.23419380200005, 38.19080734300007 18.23377800000003, 38.18875122100008 18.23583412200003, 38.18872070300006 18.23749923700007, 38.18916702300004 18.23791694600004, 38.19083404500003 18.23791694600004, 38.19205474900008 18.23672294600004, 38.19205474900008 18.23419380200005)), ((38.19369506800007 18.24338913000003, 38.19327926600005 18.24124908400006, 38.18997192400008 18.24130630500002, 38.18877792400008 18.24250030500008, 38.18910980200008 18.24541664100008, 38.19163894700006 18.24544525100004, 38.19369506800007 18.24338913000003)), ((38.34749984700005 18.24958419800004, 38.35163879400005 18.24627685500008, 38.35333252000004 18.24627685500008, 38.35749816900005 18.24297142000006, 38.36000061000004 18.24211120600006, 38.36333465600006 18.23880577100005, 38.36416626000005 18.23880577100005, 38.36663818400007 18.23547172500002, 38.36833190900006 18.23547172500002, 38.36958313000008 18.23422241200007, 38.36952590900006 18.23255538900003, 38.37208175700005 18.22924995400007, 38.37208175700005 18.22758293200008, 38.36955642700008 18.22669410700007, 38.36955642700008 18.22338867200006, 38.36830520600006 18.22297287000004, 38.36500167800006 18.22461128200007, 38.36458206200007 18.22588920600003, 38.36000061000004 18.23047256500007, 38.35669326800007 18.23044395400007, 38.35499954200003 18.23216629000007, 38.35416793800005 18.23216629000007, 38.35330581700003 18.23377800000003, 38.34916687000003 18.23627853400006, 38.34333419800004 18.23630523700007, 38.34291839600007 18.24005508400006, 38.34205627400007 18.24088859600005, 38.34205627400007 18.24250030500008, 38.34539032000004 18.24591636700006, 38.34455490100004 18.24669456500004, 38.34455490100004 18.24836158800002, 38.34580612200006 18.24963951100005, 38.34749984700005 18.24958419800004)), ((38.34208297700008 18.24749946600002, 38.34205627400007 18.24422264100002, 38.33916854900008 18.24383354200006, 38.33830642700008 18.24461174000004, 38.33663940400004 18.24461174000004, 38.33541488600008 18.24586105300006, 38.33541488600008 18.24752807600004, 38.33375167800006 18.24919509900008, 38.33414077800006 18.25047302200005, 38.33830642700008 18.25047302200005, 38.33997345000006 18.24961090100004, 38.34208297700008 18.24749946600002)), ((38.18747329700005 18.24875068700004, 38.18411254900008 18.24872207600004, 38.18291854900008 18.25005531300008, 38.18288803100006 18.25336074800003, 38.18205642700008 18.25416755700007, 38.18500137300003 18.25544357300004, 38.18661117600004 18.25544357300004, 38.18788909900007 18.25419426000008, 38.18747329700005 18.24875068700004)), ((38.32747268700007 18.25377845800006, 38.32333374000007 18.25047302200005, 38.32122039800004 18.25172233600006, 38.32038879400005 18.25338935900004, 38.32038879400005 18.25499916100006, 38.32247161900005 18.25633239700005, 38.32747268700007 18.25627708400003, 38.32872390700004 18.25502777100007, 38.32830429100005 18.25377845800006, 38.32747268700007 18.25377845800006)), ((38.16119384800004 18.25499916100006, 38.15833282500006 18.25205612200006, 38.15666580200008 18.25211143500007, 38.15538787800006 18.25336074800003, 38.15536117600004 18.25669479400005, 38.15663909900007 18.25791740400007, 38.15913772600004 18.25791740400007, 38.16041564900007 18.25666618300005, 38.16119384800004 18.25499916100006)), ((38.33622360200008 18.26086044300007, 38.33416748000008 18.25963974000007, 38.33291626000005 18.26002693200007, 38.33291626000005 18.26255607600007, 38.33416748000008 18.26377868700007, 38.33583450300006 18.26377868700007, 38.33627700800002 18.26338958700006, 38.33622360200008 18.26086044300007)), ((38.32752609300007 18.27133369400008, 38.32916641200006 18.26880645800003, 38.33083343500005 18.26880645800003, 38.33211135900007 18.26755523700007, 38.33205413800005 18.26336097700005, 38.33080673200004 18.26211166400003, 38.32997131300004 18.26208305400007, 38.32875061000004 18.26341629000007, 38.32875061000004 18.26588821400003, 38.32747268700007 18.26627731300005, 38.32627868700007 18.26838874800006, 38.32627868700007 18.27086067200003, 38.32752609300007 18.27133369400008)), ((38.32541656500007 18.27086067200003, 38.32086181600005 18.27044487000006, 38.31874847400007 18.27255630500002, 38.31999969500004 18.27463913000003, 38.32247161900005 18.27463913000003, 38.32541656500007 18.27252769500006, 38.32541656500007 18.27086067200003)), ((38.30163955700004 18.28213882400007, 38.29997253400006 18.28127861000007, 38.29869461100003 18.28252792400008, 38.29961013800005 18.28419494600007, 38.29791641200006 18.28752708400003, 38.29872131300004 18.29086113000005, 38.29999923700007 18.29211044300007, 38.30244445800002 18.29213905300003, 38.30710983300003 18.28675079300007, 38.30625152600004 18.28588867200006, 38.30627822900004 18.28422164900007, 38.30416488600008 18.28213882400007, 38.30163955700004 18.28213882400007)), ((38.10702896100003 18.29000091600005, 38.10577774000006 18.28958320600003, 38.10455703700006 18.29083252000004, 38.10455703700006 18.29336166400003, 38.10538864100005 18.29502868700007, 38.10663986200007 18.29544448900003, 38.10702896100003 18.29000091600005)), ((38.27788925200008 18.28755569500004, 38.27580642700008 18.28627777100007, 38.27036285400004 18.29086113000005, 38.27036285400004 18.29252815200005, 38.27252960200008 18.29544448900003, 38.27666854900008 18.29547309900005, 38.27708435100004 18.29336166400003, 38.27541732800006 18.29169464100005, 38.27541732800006 18.29002761800007, 38.27669525100004 18.28961181600005, 38.27788925200008 18.28755569500004)), ((38.27708435100004 18.29841613800005, 38.27580642700008 18.29627800000003, 38.27497100800008 18.29708290100007, 38.27249908400006 18.29711151100003, 38.27000045800003 18.29377746600005, 38.26788711500006 18.29422187800003, 38.26788711500006 18.29669380200005, 38.26913833600003 18.29877853400006, 38.27083206200007 18.29877853400006, 38.27166748000008 18.29958343500005, 38.27585983300003 18.29961204500006, 38.27708435100004 18.29841613800005)), ((38.28044509900008 18.29755592300006, 38.28002929700006 18.29541587800003, 38.27919387800006 18.29547309900005, 38.27791595500003 18.29669380200005, 38.27791595500003 18.29755592300006, 38.27875137300003 18.29836082500003, 38.27791595500003 18.29922294600004, 38.27791595500003 18.29999923700007, 38.27833175700005 18.30047226000005, 38.28077697800006 18.30047226000005, 38.28127670300006 18.30002784700002, 38.28127670300006 18.29836082500003, 38.28044509900008 18.29755592300006)), ((38.10166549700006 18.30461120600006, 38.09914016700003 18.30458259600005, 38.09872055100004 18.30500030500008, 38.09869384800004 18.30830574000004, 38.09910965000006 18.30877685500008, 38.09997177100007 18.30877685500008, 38.10208511400003 18.30666732800006, 38.10208511400003 18.30500030500008, 38.10166549700006 18.30461120600006)), ((38.64916610700004 18.32883262600006, 38.64755630500008 18.32636070300003, 38.64627838100006 18.32755470300003, 38.64627838100006 18.33261108400006, 38.64710998500004 18.33341598500004, 38.64710998500004 18.33508300800003, 38.64922332800006 18.33550071700006, 38.65124893200004 18.33255577100005, 38.65127944900007 18.33011055000003, 38.64916610700004 18.32883262600006)), ((38.73586273200004 18.34216690100004, 38.73502731300005 18.34216690100004, 38.73297119100005 18.34424972500005, 38.73297119100005 18.34594535800005, 38.73416519200003 18.34716606100005, 38.73838806200007 18.34716606100005, 38.73958206200007 18.34591674800004, 38.73958206200007 18.34511184700006, 38.73755645800003 18.34302711500004, 38.73586273200004 18.34216690100004)), ((38.45666503900003 18.42550087000006, 38.45500183100006 18.42547226000005, 38.45372390700004 18.42669487000006, 38.45372390700004 18.42841720600006, 38.45419311500007 18.42880630500002, 38.45583343500005 18.42880630500002, 38.45708465600006 18.42755508400006, 38.45711135900007 18.42588806200007, 38.45666503900003 18.42550087000006)), ((38.45124816900005 18.44922256500007, 38.45086288500005 18.44297218300005, 38.44791793800005 18.44336128200007, 38.44788742100008 18.44502830500005, 38.44627761800007 18.44675064100005, 38.44627761800007 18.44836044300007, 38.44541549700006 18.44922256500007, 38.44541549700006 18.45088958700006, 38.44666671800007 18.45127868700007, 38.44752883900003 18.45047187800003, 38.45000076300005 18.45044517500003, 38.45124816900005 18.44922256500007)), ((38.45038986200007 18.45422172500002, 38.44913864100005 18.45294380200005, 38.44794464100005 18.45336151100003, 38.44791793800005 18.45675087000006, 38.44708252000004 18.45755577100005, 38.44708252000004 18.45919418300002, 38.44833374000007 18.46047210700004, 38.45038986200007 18.45836067200003, 38.45038986200007 18.45422172500002)), ((38.72211074800003 18.45425033600003, 38.72000122100008 18.45216751100003, 38.71710968000008 18.45422172500002, 38.71710968000008 18.45755577100005, 38.72124862700008 18.46175003100007, 38.72124862700008 18.46341705300006, 38.72249984700005 18.46469497700002, 38.72419357300004 18.46463966400006, 38.72713851900005 18.46091651900002, 38.72713851900005 18.45924949600004, 38.72211074800003 18.45511055000003, 38.72211074800003 18.45425033600003)), ((38.79085922200005 18.48550033600003, 38.78916549700006 18.48550033600003, 38.78797149700006 18.48674964900005, 38.78797149700006 18.48841667200003, 38.78916549700006 18.48969459500006, 38.79169464100005 18.48969459500006, 38.79211044300007 18.48927688600003, 38.79211044300007 18.48674964900005, 38.79085922200005 18.48550033600003)), ((38.65505600000006 18.53797149700006, 38.66252899200003 18.53047180200002, 38.66374969500004 18.53008270300006, 38.66374969500004 18.52755546600002, 38.66086196900005 18.52713966400006, 38.65499877900004 18.53219413800002, 38.65338897700008 18.53219413800002, 38.65044403100006 18.53425025900003, 38.65083313000008 18.53883361800007, 38.65505600000006 18.53797149700006)), ((38.79000091600005 18.54386138900003, 38.78838729900008 18.54386138900003, 38.78544616700003 18.54758262600006, 38.78669357300004 18.55052757300007, 38.79088974000007 18.55052757300007, 38.79127883900003 18.54505538900003, 38.79000091600005 18.54386138900003)), ((38.73583221400003 18.55883407600004, 38.73500061000004 18.55797195400004, 38.73005676300005 18.55802726700006, 38.72922134400005 18.55880546600002, 38.72588729900008 18.55880546600002, 38.72463989300007 18.56094360400004, 38.72463989300007 18.56175041200004, 38.72666549700006 18.56380462600004, 38.72752761800007 18.56380462600004, 38.72794342000003 18.56427764900008, 38.72794342000003 18.56508255000006, 38.73083496100003 18.56800079300007, 38.73255538900003 18.56800079300007, 38.73419570900006 18.56966590900004, 38.73833465600006 18.56966590900004, 38.74044418300008 18.56761169400005, 38.74130630500008 18.56427764900008, 38.73794555700005 18.56008338900006, 38.73752594000007 18.55883407600004, 38.73583221400003 18.55883407600004)), ((38.23205566400003 18.61083412200003, 38.23080444300007 18.60961151100003, 38.22916793800005 18.61041641200006, 38.22750091600005 18.60961151100003, 38.22538757300003 18.61005592300006, 38.22789001500007 18.61838913000003, 38.23166656500007 18.61874961900003, 38.23288726800007 18.61666679400003, 38.23205566400003 18.61083412200003)), ((38.83839035000005 18.61052703900003, 38.83669281000005 18.60966682400004, 38.83544540400004 18.61013793900003, 38.83541488600008 18.61341667200003, 38.83711242700008 18.61594390900007, 38.83711242700008 18.61847305300006, 38.83922195400004 18.61966705300006, 38.84252929700006 18.61966705300006, 38.84294509900008 18.61594390900007, 38.84210968000008 18.61427688600003, 38.84005737300004 18.61219406100003, 38.83922195400004 18.61219406100003, 38.83839035000005 18.61052703900003)), ((38.49711227400007 18.74255561800004, 38.49669265700004 18.74049949600004, 38.49255371100003 18.74049949600004, 38.49169540400004 18.74127769500006, 38.48916626000005 18.73961067200003, 38.48586273200004 18.73961067200003, 38.47961044300007 18.73591613800005, 38.47877883900003 18.73419380200005, 38.47961044300007 18.73252868700007, 38.48166656500007 18.73133277900007, 38.48500061000004 18.72880554200003, 38.48919296300005 18.72877693200007, 38.49005508400006 18.72797203100004, 38.49336242700008 18.72963905300003, 38.49458313000008 18.72838974000007, 38.49458313000008 18.72672271700003, 38.49338913000003 18.72544479400005, 38.48500061000004 18.72550010700007, 38.47922134400005 18.72800064100005, 38.47547149700006 18.73338890100007, 38.47544479400005 18.73591613800005, 38.47755432100007 18.73883247400005, 38.48416519200003 18.74213981600008, 38.48755645800003 18.74213981600008, 38.48838806200007 18.74300003100007, 38.49085998500004 18.74300003100007, 38.49169540400004 18.74380493200005, 38.49586105300006 18.74377822900004, 38.49711227400007 18.74255561800004)), ((37.49330520600006 18.77205467200002, 37.49916839600007 18.76538848900003, 37.50669479400005 18.76538848900003, 37.51166534400005 18.76124954200003, 37.51250076300005 18.76124954200003, 37.51288986200007 18.76000022900007, 37.51622390700004 18.75663948100004, 37.51622390700004 18.75497245800005, 37.51788711500006 18.75330543500007, 37.51874923700007 18.75080490100004, 37.52122116100003 18.74836158800002, 37.52375030500008 18.74252700800002, 37.52375030500008 18.73666572600007, 37.51911163300008 18.73622131300004, 37.51747131300004 18.73788833600003, 37.51333236700003 18.73711204500006, 37.51247406000005 18.73624992400005, 37.50916671800007 18.73622131300004, 37.50872039800004 18.74086189300004, 37.50955581700003 18.74166679400003, 37.50958252000004 18.74333381700006, 37.50705719000007 18.74583244300004, 37.50705719000007 18.75083351100005, 37.50788879400005 18.75163841200003, 37.50708389300007 18.75580596900005, 37.50580596900005 18.75705528300006, 37.49916839600007 18.75708389300007, 37.49705505400004 18.75916671800007, 37.49702835100004 18.76077842700005, 37.49375152600004 18.76413917500003, 37.48952865600006 18.77083396900002, 37.49000167800006 18.77288818400007, 37.49330520600006 18.77205467200002)), ((38.02875137300003 18.77000045800003, 38.02869415300006 18.76666641200006, 38.02786254900008 18.76499939000007, 38.02577590900006 18.76372146600005, 38.02083206200007 18.76375007600006, 38.01744461100003 18.76538848900003, 38.01166534400005 18.76541709900005, 38.01080703700006 18.76622200000003, 38.00413894700006 18.76625061000004, 38.00241851800007 18.76788902300007, 38.00000000000006 18.76788902300007, 37.99705505400004 18.77000045800003, 37.99711227400007 18.77080535900006, 37.99455642700008 18.77330589300004, 37.99369430500008 18.77663803100006, 37.99205398600003 18.77833366400006, 37.99205398600003 18.77994537400002, 37.99127960200008 18.78080558800008, 37.99372100800008 18.78247261000007, 37.99375152600004 18.78833389300007, 38.00000000000006 18.79044532800003, 38.00411224400005 18.79038810700007, 38.00494384800004 18.78961181600005, 38.00910949700005 18.78955650300003, 38.00997161900005 18.78877830500005, 38.01163864100005 18.78872299200003, 38.01413726800007 18.78705596900005, 38.01744461100003 18.78622245800005, 38.02041626000005 18.78330612200006, 38.02122116100003 18.78080558800008, 38.02247238200005 18.78038978600006, 38.02708435100004 18.77583313000002, 38.02788925200008 18.77083396900002, 38.02875137300003 18.77000045800003)), ((37.47997283900003 18.79541587800003, 37.48166656500007 18.79372215300003, 37.48500061000004 18.79372215300003, 37.48619461100003 18.79247283900003, 37.48622131300004 18.78997230500005, 37.48166656500007 18.78958320600003, 37.48080444300007 18.79036140400007, 37.47750091600005 18.79041671800007, 37.47622299200003 18.79166603100003, 37.47624969500004 18.79333305400007, 37.47827911400003 18.79538917500003, 37.47997283900003 18.79541587800003)), ((37.54080581700003 18.79125022900007, 37.53916549700006 18.79125022900007, 37.53788757300003 18.79249954200003, 37.53830719000007 18.79536056500007, 37.54083252000004 18.79538917500003, 37.54166793800005 18.79624939000007, 37.54372406000005 18.79580497700005, 37.54372406000005 18.79413795500005, 37.54080581700003 18.79125022900007)), ((38.77627944900007 18.79338836700003, 38.77589035000005 18.79297256500007, 38.77422332800006 18.79302787800003, 38.77380371100003 18.79344368000005, 38.77377700800002 18.79588890100007, 38.77422332800006 18.79630470300003, 38.77589035000005 18.79630470300003, 38.77633285500008 18.79591751100003, 38.77627944900007 18.79338836700003)), ((37.64580535900006 18.79788970900006, 37.64411163300008 18.79788970900006, 37.64291763300002 18.79913902300007, 37.64288711500006 18.80080604600005, 37.64330673200004 18.80125045800003, 37.64577865600006 18.80122184800007, 37.64627838100006 18.80083274800006, 37.64622116100003 18.79830551100002, 37.64580535900006 18.79788970900006)), ((37.54663848900003 18.79788970900006, 37.54494476300005 18.79788970900006, 37.54458236700003 18.79833412200003, 37.54455566400003 18.80161094700003, 37.54497146600005 18.80208396900002, 37.54666519200003 18.80208396900002, 37.54708480800008 18.80163955700004, 37.54705429100005 18.79830551100002, 37.54663848900003 18.79788970900006)), ((37.49789047200005 18.80583381700006, 37.49663925200008 18.80455589300004, 37.49494552600004 18.80461120600006, 37.49375152600004 18.80580520600006, 37.49372100800008 18.80833244300004, 37.49414062500006 18.80872154200006, 37.49750137300003 18.80875015300006, 37.49789047200005 18.80830574000004, 37.49789047200005 18.80583381700006)), ((37.53080368000008 18.80541610700004, 37.52916717500005 18.80538940400004, 37.52875137300003 18.80577850300006, 37.52872085600006 18.80830574000004, 37.52997207600004 18.80958366400006, 37.53166580200008 18.80955505400004, 37.53202819800003 18.80913925200002, 37.53205490100004 18.80666732800006, 37.53080368000008 18.80541610700004)), ((37.50830459600007 18.81372261000007, 37.50916671800007 18.81286048900006, 37.51169586200007 18.81288909900007, 37.51208496100003 18.81083297700008, 37.50411224400005 18.81041717500005, 37.50291824300007 18.81166648900006, 37.50416564900007 18.81374931300007, 37.50830459600007 18.81372261000007)), ((38.16827774000006 18.80544471700006, 38.16749954200003 18.80458259600005, 38.16369628900003 18.80500030500008, 38.16416549700006 18.80875015300006, 38.16916656500007 18.80877685500008, 38.17041778600003 18.80997276300008, 38.17041778600003 18.81169509900008, 38.16872406000005 18.81502723700004, 38.17080688500005 18.81544494600007, 38.17458343500005 18.81086158800002, 38.17452621500007 18.80666732800006, 38.17333221400003 18.80544471700006, 38.16827774000006 18.80544471700006)), ((38.15497207600004 18.81627845800006, 38.15583419800004 18.81374931300007, 38.15666580200008 18.81455612200006, 38.15785980200008 18.81416702300004, 38.15789032000004 18.81163978600006, 38.15577697800006 18.81122207600004, 38.15497207600004 18.81294441200004, 38.15330505400004 18.81294441200004, 38.15208435100004 18.81419372600004, 38.15208435100004 18.81500053400003, 38.15333175700005 18.81627845800006, 38.15497207600004 18.81627845800006)), ((37.53791809100005 18.81166648900006, 37.53744506800007 18.80958366400006, 37.53452682500006 18.81163978600006, 37.53289032000004 18.81580543500007, 37.53291702300004 18.81833267200005, 37.53416824300007 18.81955528300006, 37.53622055100004 18.81836128200007, 37.53702926600005 18.81663894700006, 37.53705596900005 18.81250000000006, 37.53791809100005 18.81166648900006)), ((37.49789047200005 18.81413841200003, 37.49669265700004 18.81288909900007, 37.49494552600004 18.81291580200008, 37.49377822900004 18.81583404500003, 37.49375152600004 18.81830596900005, 37.49499893200004 18.81958389300007, 37.49663925200008 18.81958389300007, 37.49791717500005 18.81827735900004, 37.49789047200005 18.81413841200003)), ((38.15410995500002 18.81708335900004, 38.15080642700008 18.81705474900002, 38.15039062500006 18.81752777100007, 38.15041732800006 18.81999969500004, 38.15077590900006 18.82038879400005, 38.15333175700005 18.82038879400005, 38.15458297700008 18.81913948100004, 38.15460968000008 18.81747245800005, 38.15410995500002 18.81708335900004)), ((37.47583389300007 18.80122184800007, 37.47414016700003 18.80036163300002, 37.47330474900008 18.80122184800007, 37.47166824300007 18.80119514500007, 37.46955490100004 18.80330467200002, 37.46955490100004 18.80750083900006, 37.46705627400007 18.81080627400007, 37.46705627400007 18.81333351100005, 37.46289062500006 18.81833267200005, 37.46289062500006 18.82080650300003, 37.46413803100006 18.82208252000004, 37.46583175700005 18.82208252000004, 37.46788787800006 18.81919479400005, 37.46869278000003 18.81580543500007, 37.47035980200008 18.81336021400006, 37.47035980200008 18.81250000000006, 37.47163772600004 18.81205558800008, 37.47414016700003 18.80875015300006, 37.47624969500004 18.80830574000004, 37.47705459600007 18.80416679400003, 37.47583389300007 18.80122184800007)), ((37.51708221400003 18.82250022900007, 37.51499939000007 18.82122230500005, 37.51038742100008 18.82497215300003, 37.51163864100005 18.82705497700005, 37.51663970900006 18.82702827500003, 37.51708221400003 18.82250022900007)), ((38.14666748000008 18.82374954200003, 38.14577865600006 18.82294464100005, 38.14455413800005 18.82333374000007, 38.14455413800005 18.82666587</t>
  </si>
  <si>
    <t>Tanzania</t>
  </si>
  <si>
    <t>MULTIPOLYGON (((40.37335968000008 -10.29222202299997, 40.37169265700004 -10.29302787799998, 40.37086105300006 -10.29222202299997, 40.36919403100006 -10.29224967999994, 40.36797332800006 -10.29091644299996, 40.36794281000005 -10.28930568699997, 40.37130737300004 -10.28597259499998, 40.36960983300003 -10.28430557299993, 40.36966705300006 -10.28263854999994, 40.37047195400004 -10.28177738199997, 40.37044525100004 -10.27677822099997, 40.37130737300004 -10.27511119799993, 40.37339019800004 -10.27383327499996, 40.37502670300006 -10.27383327499996, 40.37880706800007 -10.27761077899993, 40.38044357300004 -10.28347206099994, 40.37755584700005 -10.28633308399998, 40.37508392300003 -10.28722190899998, 40.37300109900008 -10.28844451899994, 40.37463760400004 -10.29013919799996, 40.37335968000008 -10.29222202299997)), ((40.31127929700006 -10.25183296199998, 40.31085968000008 -10.25222206099994, 40.30836105300006 -10.25219440499995, 40.30797195400004 -10.25177764899996, 40.30797195400004 -10.25011157999995, 40.30922317500006 -10.24891662599993, 40.31091690100004 -10.24888896899995, 40.31130600000006 -10.24930572499994, 40.31127929700006 -10.25183296199998)), ((40.33174896200006 -10.23888874099993, 40.33835983300003 -10.24305534399997, 40.34091568000008 -10.24302768699994, 40.34377670300006 -10.24594402299994, 40.34463882400007 -10.24847221399995, 40.34966659500003 -10.25430583999997, 40.34966659500003 -10.25677776299995, 40.35047149700006 -10.25763893099997, 40.34963989300007 -10.26097202299997, 40.34836196900005 -10.26219463299998, 40.34336090100004 -10.26219463299998, 40.34175109900008 -10.26136112199993, 40.34133148200004 -10.25761127499993, 40.33800125100004 -10.25516700699995, 40.33800125100004 -10.25430583999997, 40.33502960200008 -10.25138854999994, 40.33383178700007 -10.25258350399997, 40.33383178700007 -10.25677776299995, 40.33258438100006 -10.25805568699997, 40.33089065600007 -10.25800037399995, 40.32880401600005 -10.25680541999998, 40.32797241200007 -10.25508308399998, 40.32797241200007 -10.25261115999996, 40.33213806200007 -10.24847221399995, 40.33211135900007 -10.24761104599997, 40.33089065600007 -10.24641704599998, 40.32752609300007 -10.24636077899993, 40.32713699300007 -10.24849986999993, 40.32505416900005 -10.24888896899995, 40.32377624500003 -10.24763870199996, 40.32377624500003 -10.24677753399993, 40.32005691500007 -10.24305534399997, 40.31883239700005 -10.24261093099994, 40.31880569500004 -10.24013900799997, 40.32088851900005 -10.23805522899994, 40.32258224500004 -10.23805522899994, 40.32338714600007 -10.23719406099997, 40.32925033600003 -10.23716640499993, 40.33174896200006 -10.23888874099993)), ((39.71113967900004 -10.02347183199993, 39.70824813800004 -10.02636146499998, 39.70783233600002 -10.02597236599996, 39.70863723800005 -10.02097225199998, 39.70944595300006 -10.01930522899994, 39.71152877800006 -10.01802730599996, 39.71200180100004 -10.02180576299997, 39.71113967900004 -10.02347183199993)), ((39.74002838100006 -9.669583320999948, 39.73827743500004 -9.669583320999948, 39.73786163300008 -9.669194220999941, 39.73913955700004 -9.667916297999966, 39.74000167800006 -9.667916297999966, 39.74041748000008 -9.668333053999959, 39.74036026000005 -9.669194220999941, 39.74002838100006 -9.669583320999948)), ((39.73083496100003 -9.64624977099993, 39.73291778600003 -9.648361205999947, 39.73163986200007 -9.648750304999965, 39.73083496100003 -9.64797210699993, 39.73002624500003 -9.64797210699993, 39.72913742100008 -9.649582862999978, 39.72874832200006 -9.649167060999957, 39.72874832200006 -9.647500037999976, 39.72999954200003 -9.64624977099993, 39.73083496100003 -9.64624977099993)), ((39.72375106800007 -9.616666793999968, 39.72000122100008 -9.620416640999963, 39.71872329700005 -9.620027541999946, 39.71872329700005 -9.619222640999965, 39.71919632000004 -9.618749618999971, 39.72000122100008 -9.618749618999971, 39.72127914400005 -9.616694449999954, 39.72124862700008 -9.614222526999981, 39.72205734300007 -9.613361358999953, 39.72205734300007 -9.606694220999941, 39.72333145100004 -9.605416297999966, 39.72455596900005 -9.606694220999941, 39.72455596900005 -9.610805510999967, 39.72375106800007 -9.611694335999971, 39.72375106800007 -9.616666793999968)), ((39.72163772600004 -9.602889060999928, 39.72083282500006 -9.602889060999928, 39.72041702300004 -9.602499961999968, 39.72041702300004 -9.601694106999958, 39.72083282500006 -9.601277350999965, 39.72249984700005 -9.601277350999965, 39.72291564900007 -9.601694106999958, 39.72163772600004 -9.602889060999928)), ((39.72163772600004 -9.599611281999955, 39.72083282500006 -9.599638938999931, 39.72041702300004 -9.599222182999938, 39.72041702300004 -9.598361014999966, 39.72083282500006 -9.597916602999931, 39.72163772600004 -9.597888946999944, 39.72208404500003 -9.598361014999966, 39.72208404500003 -9.599222182999938, 39.72163772600004 -9.599611281999955)), ((39.72000122100008 -9.594583510999939, 39.72122192400008 -9.595833777999928, 39.72122192400008 -9.596693992999974, 39.72000122100008 -9.597110747999977, 39.71833419800004 -9.595444678999968, 39.71664047200005 -9.59630584699994, 39.71538925200008 -9.595833777999928, 39.71536254900008 -9.594972609999957, 39.71664047200005 -9.593777656999976, 39.71833419800004 -9.593777656999976, 39.72000122100008 -9.594583510999939)), ((39.70875167800006 -9.583333014999937, 39.70836257900004 -9.58627796199994, 39.70708465600006 -9.585861205999947, 39.70708465600006 -9.584138869999947, 39.70627594000007 -9.583333014999937, 39.70666503900003 -9.581277846999967, 39.70788955700004 -9.581666945999928, 39.70788955700004 -9.582528113999956, 39.70875167800006 -9.583333014999937)), ((39.70786285400004 -9.576694488999976, 39.70580673200004 -9.578749656999946, 39.70458221400003 -9.578361510999969, 39.70624923700007 -9.575888633999966, 39.70624923700007 -9.574166297999966, 39.70538711500006 -9.573361396999928, 39.70541763300002 -9.570027350999965, 39.70455551100008 -9.569167136999965, 39.70124816900005 -9.560832976999961, 39.69955444300007 -9.559194564999927, 39.69788742100008 -9.555861472999936, 39.69827652000004 -9.554583548999972, 39.69913864100005 -9.55463886299998, 39.70124816900005 -9.556722640999965, 39.70541763300002 -9.565028190999953, 39.70541763300002 -9.566694259999963, 39.70711135900007 -9.569167136999965, 39.70786285400004 -9.576694488999976)), ((39.50539016700003 -9.163332938999929, 39.50330734300007 -9.167944907999981, 39.50122070300006 -9.166694640999935, 39.50288772600004 -9.159222602999932, 39.50208282500006 -9.158361434999961, 39.50208282500006 -9.154222487999959, 39.50122070300006 -9.153361319999931, 39.50119400000005 -9.146694182999966, 39.50247192400008 -9.146305083999948, 39.50374984700005 -9.148361205999947, 39.50374984700005 -9.152555465999967, 39.50455474900008 -9.153361319999931, 39.50455474900008 -9.15502738999993, 39.50539016700003 -9.15583324399995, 39.50539016700003 -9.163332938999929)), ((39.50122070300006 -9.120861052999942, 39.49833297700008 -9.12377738999993, 39.49705505400004 -9.123389243999952, 39.49705505400004 -9.11919403099995, 39.49455642700008 -9.113389014999939, 39.49663925200008 -9.10875034299994, 39.49919509900008 -9.108777999999973, 39.50127792400008 -9.110860824999975, 39.50288772600004 -9.114194869999949, 39.50288772600004 -9.11672210699993, 39.50122070300006 -9.11919403099995, 39.50122070300006 -9.120861052999942)), ((39.50455474900008 -9.109194755999965, 39.50333404500003 -9.109582900999953, 39.50125122100008 -9.106666564999955, 39.50125122100008 -9.103388785999925, 39.50286102300004 -9.100000380999973, 39.50580596900005 -9.099583625999969, 39.50622177100007 -9.101666450999971, 39.50541687000003 -9.102527617999954, 39.50541687000003 -9.107527732999927, 39.50455474900008 -9.109194755999965)), ((39.52333450300006 -9.064583777999928, 39.51830673200004 -9.064611434999961, 39.51455688500005 -9.061666488999947, 39.51455688500005 -9.059139251999966, 39.51541519200003 -9.058333396999956, 39.51541519200003 -9.054139136999936, 39.51747131300004 -9.051278113999956, 39.51833343500005 -9.051278113999956, 39.51997375500008 -9.049611091999964, 39.52500152600004 -9.049611091999964, 39.52708435100004 -9.051666259999934, 39.52708435100004 -9.053388595999934, 39.52788925200008 -9.054194449999954, 39.52788925200008 -9.059194564999927, 39.52461242700008 -9.061666488999947, 39.52541732800006 -9.062527656999976, 39.52333450300006 -9.064583777999928)), ((39.54000091600005 -9.001277923999965, 39.53749847400007 -9.001277923999965, 39.53705596900005 -9.000888823999958, 39.53705596900005 -8.999999999999943, 39.53749847400007 -8.999610900999926, 39.54000091600005 -8.999610900999926, 39.54039001500007 -8.999999999999943, 39.54039001500007 -9.000861167999972, 39.54000091600005 -9.001277923999965)), ((39.53250122100008 -8.965444564999927, 39.53080368000008 -8.965444564999927, 39.52955627400007 -8.964194297999938, 39.52952957200006 -8.962528228999929, 39.53080368000008 -8.961250304999965, 39.53161239600007 -8.961250304999965, 39.53289032000004 -8.963388442999928, 39.53289032000004 -8.965027808999935, 39.53250122100008 -8.965444564999927)), ((39.53497314500004 -8.959583281999926, 39.53335952800006 -8.959583281999926, 39.53289032000004 -8.959194182999966, 39.53289032000004 -8.958389281999928, 39.53416824300007 -8.957111358999953, 39.53583145100004 -8.957111358999953, 39.53622055100004 -8.95750045799997, 39.53622055100004 -8.958360671999969, 39.53497314500004 -8.959583281999926)), ((39.52952957200006 -8.957528113999956, 39.52952957200006 -8.960055350999937, 39.52705383300002 -8.965055465999967, 39.52624893200004 -8.965861319999931, 39.52794265700004 -8.96752738999993, 39.52624893200004 -8.970055579999951, 39.52705383300002 -8.971666335999942, 39.52585983300003 -8.972110747999977, 39.52452850300006 -8.970861434999961, 39.52539062500006 -8.969194411999979, 39.52500152600004 -8.967916488999947, 39.52377700800002 -8.969194411999979, 39.52125167800006 -8.974194526999952, 39.52125167800006 -8.978333472999964, 39.52500152600004 -8.984582900999953, 39.52663803100006 -8.985444068999925, 39.52916717500005 -8.985444068999925, 39.53166580200008 -8.98794460299996, 39.53413772600004 -8.98794460299996, 39.53541564900007 -8.989166259999934, 39.53541564900007 -8.990888595999934, 39.53455734300007 -8.991694449999954, 39.53455734300007 -8.993361472999936, 39.53127670300006 -8.995888709999974, 39.53041839600007 -8.998361587999966, 39.52872085600006 -8.999999999999943, 39.52872085600006 -9.000833510999939, 39.52786254900008 -9.001694678999968, 39.52786254900008 -9.00255584699994, 39.52705383300002 -9.003360747999977, 39.52705383300002 -9.005833625999969, 39.53122329700005 -9.010027884999943, 39.53122329700005 -9.012555121999981, 39.53163909900007 -9.012944220999941, 39.53411102300004 -9.011278151999932, 39.53458404500003 -9.013333320999948, 39.53250122100008 -9.015472411999951, 39.52666854900008 -9.015417098999933, 39.52419281000005 -9.017944335999971, 39.51830673200004 -9.017971991999957, 39.51661300700005 -9.016249656999946, 39.50997161900005 -9.016249656999946, 39.50875091600005 -9.015055655999959, 39.50875091600005 -9.012527465999938, 39.50622177100007 -9.009194373999946, 39.50619506800007 -9.000861167999972, 39.50705719000007 -8.999999999999943, 39.50705719000007 -8.999194144999933, 39.50786209100005 -8.998332976999961, 39.50791549700006 -8.995861052999942, 39.50624847400007 -8.99419403099995, 39.50624847400007 -8.98999977099993, 39.50544357300004 -8.988333701999977, 39.50127792400008 -8.98336124399998, 39.50038909900007 -8.980833053999959, 39.49039077800006 -8.971693992999974, 39.48958206200007 -8.969972609999957, 39.48958206200007 -8.963388442999928, 39.49163818400007 -8.961305617999926, 39.49666595500003 -8.957916259999934, 39.50164032000004 -8.957916259999934, 39.50330734300007 -8.959638595999934, 39.51330566400003 -8.959610938999958, 39.51497268700007 -8.957944869999949, 39.51666641200006 -8.957944869999949, 39.52327728300003 -8.953749656999946, 39.52583313000008 -8.953749656999946, 39.52952957200006 -8.957528113999956)), ((39.44916534400005 -8.942916869999976, 39.44660949700005 -8.942916869999976, 39.44494628900003 -8.942138671999942, 39.44247055100004 -8.939611434999961, 39.43708419800004 -8.938333510999939, 39.43788909900007 -8.935861587999966, 39.44250106800007 -8.931278228999929, 39.44580459600007 -8.929611205999947, 39.44747161900005 -8.929611205999947, 39.44994354200003 -8.927139281999928, 39.45330429100005 -8.92625045799997, 39.45411300700005 -8.925389289999941, 39.46166610700004 -8.92544460299996, 39.46330642700008 -8.92625045799997, 39.46583175700005 -8.927916526999979, 39.47041702300004 -8.928360938999958, 39.46913909900007 -8.92963886299998, 39.46497345000006 -8.92963886299998, 39.46416854900008 -8.930444716999943, 39.46169281000005 -8.930444716999943, 39.45827865600006 -8.932110785999953, 39.44916534400005 -8.942916869999976)), ((39.48830413800005 -8.929611205999947, 39.48583221400003 -8.929611205999947, 39.48455429100005 -8.928360938999958, 39.48541641200006 -8.925833701999977, 39.48663711500006 -8.924611091999964, 39.48911285400004 -8.925472259999935, 39.49039077800006 -8.926666259999934, 39.49039077800006 -8.927527427999962, 39.48830413800005 -8.929611205999947)), ((39.48374939000007 -8.925833701999977, 39.48247146600005 -8.927083014999937, 39.48080444300007 -8.927944182999966, 39.47750091600005 -8.927944182999966, 39.47416687000003 -8.92625045799997, 39.46913909900007 -8.92625045799997, 39.46791839600007 -8.925027846999967, 39.46913909900007 -8.92291641199995, 39.48080444300007 -8.922082900999953, 39.48374939000007 -8.924166678999939, 39.48374939000007 -8.925833701999977)), ((39.46708297700008 -8.907527923999965, 39.46580505400004 -8.908778190999953, 39.46500015300006 -8.907917022999982, 39.46413803100006 -8.907917022999982, 39.46372222900004 -8.906666755999936, 39.46125030500008 -8.904194831999973, 39.46163940400004 -8.902944564999927, 39.46413803100006 -8.902944564999927, 39.46580505400004 -8.903778075999981, 39.46708297700008 -8.904999732999954, 39.46708297700008 -8.907527923999965)), ((39.44660949700005 -8.895416259999934, 39.44869613600008 -8.897500037999976, 39.44830703700006 -8.898750304999965, 39.44086074800003 -8.89797210699993, 39.43750000000006 -8.89624977099993, 39.43000030500008 -8.89624977099993, 39.42913818400007 -8.897110938999958, 39.42663955700004 -8.897110938999958, 39.42583465600006 -8.897916793999968, 39.42336273200004 -8.897916793999968, 39.42080688500005 -8.899582862999978, 39.41747283900003 -8.900472640999965, 39.41458511400003 -8.904194831999973, 39.41372299200003 -8.906666755999936, 39.41164016700003 -8.908749579999949, 39.41002655000005 -8.908749579999949, 39.40916824300007 -8.909610747999977, 39.40580368000008 -8.909610747999977, 39.40499877900004 -8.910416602999931, 39.40163803100006 -8.910416602999931, 39.40083313000008 -8.911277770999959, 39.39830398600003 -8.911277770999959, 39.39749908400006 -8.912138938999931, 39.39252853400006 -8.912083625999969, 39.39166641200006 -8.912944793999941, 39.39038848900003 -8.912500380999973, 39.39038848900003 -8.91083335899998, 39.39500045800003 -8.906277656999976, 39.39580535900006 -8.906277656999976, 39.39666748000008 -8.904611587999966, 39.39749908400006 -8.904611587999966, 39.39788818400007 -8.903361319999931, 39.40163803100006 -8.899611472999936, 39.40244293200004 -8.899611472999936, 39.41416549700006 -8.888750075999951, 39.41577911400003 -8.888750075999951, 39.41663742100008 -8.887944220999941, 39.41830444300007 -8.887944220999941, 39.41999816900005 -8.886278151999932, 39.42333221400003 -8.886278151999932, 39.42413711500006 -8.885472297999968, 39.42750167800006 -8.886249541999973, 39.42911148100006 -8.887916564999955, 39.44247055100004 -8.894583701999977, 39.44660949700005 -8.895416259999934)), ((39.40083313000008 -8.892083167999942, 39.39913940400004 -8.892889022999952, 39.39458465600006 -8.892499923999935, 39.39458465600006 -8.889222144999962, 39.39625167800006 -8.885833739999953, 39.40080642700008 -8.882111548999944, 39.40913772600004 -8.882082938999929, 39.40999984700005 -8.881278037999948, 39.41374969500004 -8.881694793999941, 39.41333389300007 -8.882944106999958, 39.40999984700005 -8.884611129999939, 39.40330505400004 -8.891277312999932, 39.40169525100004 -8.891277312999932, 39.40083313000008 -8.892083167999942)), ((39.43413925200008 -8.877111434999961, 39.43916702300004 -8.87958335899998, 39.44083404500003 -8.87958335899998, 39.44291687000003 -8.88163852699995, 39.44291687000003 -8.88416671799996, 39.44372177100007 -8.885027884999943, 39.44333267200005 -8.889583587999937, 39.43916702300004 -8.889583587999937, 39.43669509900008 -8.887110709999945, 39.43083190900006 -8.883722304999935, 39.42835998500004 -8.882111548999944, 39.42750167800006 -8.882139205999977, 39.42622375500008 -8.880861281999955, 39.42622375500008 -8.880000113999927, 39.42835998500004 -8.877943992999974, 39.42997360200008 -8.877943992999974, 39.43083190900006 -8.877139090999947, 39.43413925200008 -8.877111434999961)), ((39.56666564900007 -8.569611548999944, 39.56499862700008 -8.569611548999944, 39.56372070300006 -8.568361281999955, 39.56372070300006 -8.562499999999943, 39.56663894700006 -8.560416221999958, 39.56961059600008 -8.562555312999962, 39.56961059600008 -8.564999579999949, 39.56666564900007 -8.569611548999944)), ((39.52202606200007 -8.547499656999946, 39.51994323700006 -8.54791641199995, 39.51705551100008 -8.54505538899997, 39.51705551100008 -8.543305396999926, 39.51913833600003 -8.542916297999966, 39.52202606200007 -8.545833587999937, 39.52202606200007 -8.547499656999946)), ((39.51294326800007 -8.52000045799997, 39.51541519200003 -8.524999618999971, 39.51541519200003 -8.527527808999935, 39.51622390700004 -8.528333663999945, 39.51625061000004 -8.531722068999954, 39.51250076300005 -8.537917136999965, 39.51122283900003 -8.537528037999948, 39.51122283900003 -8.534999846999938, 39.50833511400003 -8.532138823999958, 39.50585937500006 -8.532083510999939, 39.50539016700003 -8.530860900999926, 39.49827957200006 -8.524555205999945, 39.49499893200004 -8.523750304999965, 39.49250030500008 -8.522110938999958, 39.49163818400007 -8.522110938999958, 39.48875045800003 -8.519166945999928, 39.48875045800003 -8.518361091999964, 39.48997116100003 -8.517971991999957, 39.49124908400006 -8.515832900999953, 39.49041748000008 -8.510027884999943, 39.48372268700007 -8.504194259999963, 39.48500061000004 -8.502916335999942, 39.48913955700004 -8.502111434999961, 39.48994445800002 -8.501250266999932, 39.49247360200008 -8.501250266999932, 39.49663925200008 -8.50377750399997, 39.50000000000006 -8.505444526999952, 39.50877761800007 -8.514222144999962, 39.50877761800007 -8.51500034299994, 39.51294326800007 -8.52000045799997)), ((39.57164001500007 -8.377943992999974, 39.57002639800004 -8.377943992999974, 39.56619262700008 -8.375027656999976, 39.56619262700008 -8.374166488999947, 39.56747055100004 -8.372944831999973, 39.57083511400003 -8.372944831999973, 39.57288742100008 -8.374999999999943, 39.57288742100008 -8.376667022999925, 39.57164001500007 -8.377943992999974)), ((39.44247055100004 -8.302916526999979, 39.44086074800003 -8.302916526999979, 39.44038772600004 -8.302527427999962, 39.44038772600004 -8.300861358999953, 39.44166564900007 -8.299583434999931, 39.44333267200005 -8.299583434999931, 39.44455719000007 -8.300861358999953, 39.44247055100004 -8.302916526999979)), ((39.34413909900007 -8.29625034299994, 39.34333419800004 -8.29625034299994, 39.34208297700008 -8.295027732999927, 39.34205627400007 -8.291722297999968, 39.34333419800004 -8.290444373999946, 39.34500122100008 -8.290444373999946, 39.34622192400008 -8.291694640999935, 39.34541702300004 -8.295027732999927, 39.34413909900007 -8.29625034299994)), ((39.34788894700006 -8.284166335999942, 39.34747314500004 -8.284639358999925, 39.34413909900007 -8.284583091999934, 39.34205627400007 -8.283333777999928, 39.34333419800004 -8.282111167999972, 39.34580612200006 -8.282111167999972, 39.34788894700006 -8.284166335999942)), ((39.28377914400005 -8.300027846999967, 39.28586196900005 -8.302083014999937, 39.29080581700003 -8.302083014999937, 39.29208374000007 -8.303360938999958, 39.29208374000007 -8.305889129999969, 39.28794479400005 -8.310028075999981, 39.28794479400005 -8.310889243999952, 39.28580474900008 -8.31208324399995, 39.28247070300006 -8.31208324399995, 39.27958297700008 -8.309166907999952, 39.27875137300003 -8.304166793999968, 39.27622222900004 -8.299166678999939, 39.27541732800006 -8.295027732999927, 39.27286148100006 -8.290833472999964, 39.26958465600006 -8.284193992999974, 39.26958465600006 -8.277527808999935, 39.27083206200007 -8.277111052999942, 39.27205658000003 -8.282527923999965, 39.27458190900006 -8.287500380999973, 39.28036117600004 -8.293360709999945, 39.28377914400005 -8.300027846999967)), ((39.33250045800003 -8.282917022999925, 39.33583450300006 -8.284583091999934, 39.33830642700008 -8.284583091999934, 39.33958435100004 -8.285861014999966, 39.33916854900008 -8.287917136999965, 39.33744430500008 -8.288777350999965, 39.33497238200005 -8.288777350999965, 39.33416748000008 -8.289583205999975, 39.33122253400006 -8.289194106999958, 39.32619476300005 -8.279194831999973, 39.32619476300005 -8.275860785999953, 39.32752609300007 -8.275416373999974, 39.32872390700004 -8.276666640999963, 39.32961273200004 -8.279999732999954, 39.33250045800003 -8.282917022999925)), ((39.32411193800004 -8.277083396999956, 39.32330703700006 -8.277083396999956, 39.32205581700003 -8.275860785999953, 39.32205581700003 -8.274999618999971, 39.32330703700006 -8.273805617999926, 39.32411193800004 -8.273805617999926, 39.32538986200007 -8.274999618999971, 39.32538986200007 -8.275860785999953, 39.32411193800004 -8.277083396999956)), ((39.58750152600004 -8.274582862999978, 39.58663940400004 -8.27544403099995, 39.58544540400004 -8.274194716999943, 39.58663940400004 -8.272138595999934, 39.58911132800006 -8.272110938999958, 39.59000015300006 -8.27124977099993, 39.59166717500005 -8.27124977099993, 39.59291839600007 -8.272527694999951, 39.59166717500005 -8.274582862999978, 39.58750152600004 -8.274582862999978)), ((39.32411193800004 -8.267944335999971, 39.32249832200006 -8.267944335999971, 39.32122039800004 -8.266694068999925, 39.32122039800004 -8.265889167999944, 39.31708145100004 -8.261694907999981, 39.31708145100004 -8.260027884999943, 39.31627655000005 -8.25916671799996, 39.31747055100004 -8.257944106999958, 39.32288742100008 -8.263360976999934, 39.32288742100008 -8.265027999999973, 39.32458496100003 -8.26747226699996, 39.32411193800004 -8.267944335999971)), ((39.34080505400004 -8.244610785999953, 39.33913803100006 -8.244610785999953, 39.33874893200004 -8.244166373999974, 39.34000015300006 -8.243805884999972, 39.34249877900004 -8.241277694999951, 39.34375000000006 -8.241666793999968, 39.34375000000006 -8.242472648999978, 39.34249877900004 -8.243805884999972, 39.34169387800006 -8.243805884999972, 39.34080505400004 -8.244610785999953)), ((39.34580612200006 -8.21455573999998, 39.34413909900007 -8.21455573999998, 39.34291839600007 -8.212499618999971, 39.34291839600007 -8.210027694999951, 39.34333419800004 -8.209583281999926, 39.34500122100008 -8.209583281999926, 39.34708404500003 -8.210833548999972, 39.34708404500003 -8.213360785999953, 39.34580612200006 -8.21455573999998)), ((39.71333313000008 -8.04791641199995, 39.72249984700005 -8.052110671999969, 39.73333358800005 -8.052083014999937, 39.73500061000004 -8.050472259999935, 39.74000167800006 -8.051278113999956, 39.74083328200004 -8.052055358999951, 39.74330520600006 -8.052055358999951, 39.74369430500008 -8.054194449999954, 39.74122238200005 -8.056666373999974, 39.73916626000005 -8.060444831999973, 39.73749923700007 -8.06127738999993, 39.73247146600005 -8.06127738999993, 39.73080444300007 -8.06208324399995, 39.72874832200006 -8.064138411999977, 39.72874832200006 -8.064999579999949, 39.72333145100004 -8.069611548999944, 39.72000122100008 -8.069611548999944, 39.71877670300006 -8.067555427999935, 39.71958160400004 -8.066694259999963, 39.71702957200006 -8.064167022999925, 39.71708297700008 -8.060028075999981, 39.71788787800006 -8.059166907999952, 39.71788787800006 -8.05749988599996, 39.71622085600006 -8.054166793999968, 39.71205520600006 -8.050000190999981, 39.71125030500008 -8.048333167999942, 39.71333313000008 -8.04791641199995)), ((39.76166534400005 -8.038749694999979, 39.76080703700006 -8.038777350999965, 39.75958252000004 -8.037500380999973, 39.75958252000004 -8.03583335899998, 39.76250076300005 -8.033778190999953, 39.76330566400003 -8.033749579999949, 39.76458358800005 -8.03502750399997, 39.76458358800005 -8.036694526999952, 39.76166534400005 -8.038749694999979)), ((39.75999832200006 -7.986277579999978, 39.75747299200003 -7.986277579999978, 39.75619506800007 -7.985000133999961, 39.75705719000007 -7.980805396999926, 39.75791549700006 -7.980000018999931, 39.75791549700006 -7.975805758999968, 39.75705719000007 -7.974999904999947, 39.75702667200005 -7.97083330199996, 39.75836181600005 -7.969611167999972, 39.75997161900005 -7.969611167999972, 39.76330566400003 -7.971277713999939, 39.76538848900003 -7.97333335899998, 39.76538848900003 -7.97505569499998, 39.76372146600005 -7.977527617999954, 39.76374816900005 -7.982527732999927, 39.75999832200006 -7.986277579999978)), ((39.80786132800006 -7.981694220999941, 39.80627822900004 -7.985833167999942, 39.80455398600003 -7.987500190999981, 39.80455398600003 -7.989166736999948, 39.80041503900003 -7.994166850999932, 39.79788970900006 -7.999166488999947, 39.79627609300007 -7.999999999999943, 39.79455566400003 -8.004194259999963, 39.79041671800007 -8.008333205999975, 39.78874969500004 -8.012527465999938, 39.78666687000003 -8.014583587999937, 39.78374862700008 -8.015861510999969, 39.78541564900007 -8.018333434999931, 39.78541564900007 -8.020055770999932, 39.78289032000004 -8.024194716999943, 39.77833175700005 -8.027944564999927, 39.77666854900008 -8.027944564999927, 39.77580642700008 -8.025416373999974, 39.77413940400004 -8.027138709999974, 39.77000045800003 -8.027889251999966, 39.76919555700005 -8.027083396999956, 39.76663970900006 -8.027083396999956, 39.76577758800005 -8.026305198999978, 39.76458358800005 -8.028361319999931, 39.76577758800005 -8.029611587999966, 39.76663970900006 -8.028750419999938, 39.76791763300002 -8.03002738999993, 39.76786041300005 -8.031694411999979, 39.76580429100005 -8.032888411999977, 39.76083374000007 -8.032917022999925, 39.75661087000003 -8.027916907999952, 39.75455474900008 -8.026666640999963, 39.75539016700003 -8.022527694999951, 39.75955581700003 -8.022500037999976, 39.75914001500007 -8.02124977099993, 39.75747299200003 -8.02124977099993, 39.75624847400007 -8.02000045799997, 39.75705719000007 -8.01500034299994, 39.75791549700006 -8.014194488999976, 39.75791549700006 -8.010861396999928, 39.75872039800004 -8.010000228999957, 39.75877761800007 -8.006667136999965, 39.75711059600008 -8.005000113999927, 39.75788879400005 -8.001667022999925, 39.75875091600005 -7.999999999999943, 39.75875091600005 -7.995055675999936, 39.75788879400005 -7.994194507999964, 39.75788879400005 -7.991666793999968, 39.75875091600005 -7.98999977099993, 39.76288986200007 -7.985861300999943, 39.76622390700004 -7.979194640999935, 39.76747131300004 -7.97791671799996, 39.76913833600003 -7.97791671799996, 39.77000045800003 -7.977111339999965, 39.77416610700004 -7.977111339999965, 39.77705383300002 -7.980027675999963, 39.77791595500003 -7.985027789999947, 39.77914047200005 -7.986277579999978, 39.78830719000007 -7.986277579999978, 39.79163742100008 -7.984583377999968, 39.79502868700007 -7.981249808999962, 39.79663848900003 -7.982110976999934, 39.79791641200006 -7.98086118699996, 39.79788970900006 -7.979194640999935, 39.80036163300008 -7.976722239999958, 39.79869461100003 -7.975861072999976, 39.79955673200004 -7.971722125999975, 39.80122375500008 -7.96833324399995, 39.80502700800002 -7.964638709999974, 39.80664062500006 -7.963777541999946, 39.81002807600004 -7.963777541999946, 39.81291580200008 -7.968360900999926, 39.81286239600007 -7.974166869999976, 39.81205368000008 -7.975833415999944, 39.80958175700005 -7.978361129999939, 39.80952835100004 -7.980027675999963, 39.80786132800006 -7.981694220999941)), ((39.53416824300007 -7.952888965999932, 39.53327941900005 -7.952916621999975, 39.53208160400004 -7.951694488999976, 39.53335952800006 -7.950444220999941, 39.53416824300007 -7.950444220999941, 39.53541564900007 -7.951694488999976, 39.53416824300007 -7.952888965999932)), ((39.52244567900004 -7.942055701999948, 39.52330398600003 -7.942916869999976, 39.52747345000006 -7.942916869999976, 39.52833175700005 -7.943777560999933, 39.53086090100004 -7.943777560999933, 39.53161239600007 -7.944583415999944, 39.53499984700005 -7.944583415999944, 39.53541564900007 -7.944972037999946, 39.53413772600004 -7.946305751999944, 39.52999877900004 -7.946305751999944, 39.52914047200005 -7.945444583999972, 39.52666854900008 -7.945444583999972, 39.52585983300003 -7.944583415999944, 39.51669311500007 -7.944583415999944, 39.51583480800008 -7.943722247999972, 39.51327896100003 -7.943749904999947, 39.51247406000005 -7.942944526999952, 39.50999832200006 -7.942944526999952, 39.50960922200005 -7.942527770999959, 39.50999832200006 -7.941277980999928, 39.51166534400005 -7.940472125999975, 39.51583480800008 -7.940472125999975, 39.51669311500007 -7.941277980999928, 39.52244567900004 -7.942055701999948)), ((39.60747146600005 -7.940388679999955, 39.60580444300007 -7.940388679999955, 39.60541534400005 -7.940000056999963, 39.60541534400005 -7.939194678999968, 39.60747146600005 -7.937110900999926, 39.60913848900003 -7.937110900999926, 39.60955429100005 -7.937527656999976, 39.60874939000007 -7.938333510999939, 39.60874939000007 -7.939194678999968, 39.60747146600005 -7.940388679999955)), ((39.80497360200008 -7.939610957999946, 39.80416488600008 -7.939610957999946, 39.80289077800006 -7.938333510999939, 39.80289077800006 -7.937472342999968, 39.80374908400006 -7.936666488999947, 39.80416488600008 -7.935416697999926, 39.80502700800002 -7.935416697999926, 39.80622100800008 -7.936666488999947, 39.80622100800008 -7.938333510999939, 39.80497360200008 -7.939610957999946)), ((39.81666564900007 -7.938777923999965, 39.80997085600006 -7.942111014999966, 39.80791854900008 -7.940861224999935, 39.81458282500006 -7.935055732999956, 39.81458282500006 -7.933333396999956, 39.81377792400008 -7.932527541999946, 39.81455612200006 -7.929194449999954, 39.81375122100008 -7.928333281999926, 39.81416702300004 -7.925388812999927, 39.81877899200003 -7.929166793999968, 39.81872177100007 -7.93249988599996, 39.81705474900008 -7.935027598999966, 39.81872177100007 -7.937499999999943, 39.81666564900007 -7.938777923999965)), ((39.28913879400005 -7.822138785999925, 39.28580474900008 -7.822138785999925, 39.28452682500006 -7.820805549999932, 39.28452682500006 -7.818333148999955, 39.28291702300004 -7.815000056999963, 39.28372192400008 -7.811666488999947, 39.28747177100007 -7.807944297999938, 39.29000091600005 -7.807083129999967, 39.29208374000007 -7.809194564999927, 39.29208374000007 -7.812527656999976, 39.29294586200007 -7.813333510999939, 39.29294586200007 -7.815861224999935, 39.29375076300005 -7.816666602999931, 39.29288864100005 -7.819194316999926, 39.28913879400005 -7.822138785999925)), ((39.27750015300006 -7.803750037999976, 39.27497100800008 -7.803750037999976, 39.27375030500008 -7.80249977099993, 39.27375030500008 -7.801694392999934, 39.27583313000008 -7.799611091999964, 39.27750015300006 -7.798749923999935, 39.28377914400005 -7.799221991999957, 39.28377914400005 -7.800027846999967, 39.28163909900007 -7.802083491999952, 39.27997207600004 -7.802083491999952, 39.27750015300006 -7.803750037999976)), ((39.35916519200003 -7.785416602999931, 39.35997390700004 -7.786277770999959, 39.36249923700007 -7.786277770999959, 39.36330413800005 -7.787083148999955, 39.36830520600006 -7.787083148999955, 39.36916732800006 -7.787944316999926, 39.37247085600006 -7.787944316999926, 39.37452697800006 -7.789999961999968, 39.37372207600004 -7.797471999999971, 39.37455368000008 -7.798333167999942, 39.37455368000008 -7.800860881999938, 39.37374877900004 -7.802527904999977, 39.37086105300006 -7.805416583999943, 39.36747360200008 -7.807083129999967, 39.36411285400004 -7.807083129999967, 39.36244583100006 -7.806277751999971, 39.36083221400003 -7.804611205999947, 39.35997390700004 -7.804611205999947, 39.35583496100003 -7.799555778999945, 39.34999847400007 -7.799555778999945, 39.34914016700003 -7.800416469999959, 39.34747314500004 -7.800416469999959, 39.34413909900007 -7.802083491999952, 39.34205627400007 -7.80502796199994, 39.34119415300006 -7.806694507999964, 39.34119415300006 -7.812499999999943, 39.34208297700008 -7.813361167999972, 39.34375000000006 -7.816694259999963, 39.34375000000006 -7.818361281999955, 39.34208297700008 -7.821694373999946, 39.33038711500006 -7.</t>
  </si>
  <si>
    <t>MULTIPOLYGON (((37.70580673200004 -46.82374954199997, 37.70914077800006 -46.82377624499998, 37.70997238200005 -46.82294464099994, 37.71163940400004 -46.82297134399994, 37.71244430500008 -46.82377624499998, 37.71919632000004 -46.82372283899997, 37.72497177100007 -46.82624816899994, 37.72747039800004 -46.82627868699996, 37.73249816900005 -46.82880401599994, 37.73747253400006 -46.82872390699998, 37.73833465600006 -46.82794570899995, 37.74083328200004 -46.82791519199998, 37.74163818400007 -46.82877731299993, 37.74833297700008 -46.82794570899995, 37.74877929700006 -46.83000183099995, 37.75164032000004 -46.83208465599995, 37.75747299200003 -46.83208465599995, 37.75919342000003 -46.83377838099995, 37.76250076300005 -46.83375167799994, 37.76333236700003 -46.83460998499999, 37.76499939000007 -46.83377838099995, 37.77249908400006 -46.83375167799994, 37.77327728300003 -46.83294296299994, 37.77577590900006 -46.83291625999993, 37.77830505400004 -46.83547210699993, 37.78080368000008 -46.83544540399998, 37.78413772600004 -46.83791732799995, 37.78830719000007 -46.83797073399995, 37.79000091600005 -46.84044265699998, 37.79161071800007 -46.83961105299994, 37.79327774000006 -46.83961105299994, 37.79410934400005 -46.83877944899996, 37.79744339000007 -46.83874893199993, 37.79827880900007 -46.83961105299994, 37.80411148100006 -46.83955383299997, 37.80502700800002 -46.83877944899996, 37.80872345000006 -46.84166717499994, 37.80791854900008 -46.84338760399999, 37.81161117600004 -46.84627914399994, 37.81330490100004 -46.84544372599998, 37.81580734300007 -46.84547042799994, 37.81833267200005 -46.84708404499997, 37.81991577100007 -46.84711074799998, 37.82083511400003 -46.84797286999998, 37.82416534400005 -46.84794616699998, 37.82497406000005 -46.84875106799996, 37.83330535900006 -46.84877777099996, 37.83750152600004 -46.85041809099994, 37.83908462500005 -46.85044479399994, 37.84244537400008 -46.85291671799996, 37.84494400000005 -46.85294341999997, 37.84666824300007 -46.85794448899998, 37.85166549700006 -46.85794448899998, 37.85411071800007 -46.86127853399995, 37.85577774000006 -46.86130523699995, 37.85916519200003 -46.86544418299997, 37.86000061000004 -46.86544418299997, 37.86125183100006 -46.86666488599997, 37.86036300700005 -46.87333297699996, 37.86288833600003 -46.87502670299995, 37.86375045800003 -46.87755584699994, 37.86958313000008 -46.88252639799998, 37.87125015300006 -46.88583373999995, 37.87038803100006 -46.88750076299993, 37.87250137300003 -46.88963699299995, 37.87500000000006 -46.89044570899995, 37.87710952800006 -46.89252853399995, 37.87622070300006 -46.89497375499997, 37.87752914400005 -46.89630508399995, 37.87911224400005 -46.89705657999997, 37.88586044300007 -46.89708328199998, 37.88750076300005 -46.89794540399998, 37.89077758800005 -46.90044403099995, 37.89577865600006 -46.90041732799995, 37.89664077800006 -46.89958190899995, 37.89913940400004 -46.89961242699997, 37.90083313000008 -46.89875030499996, 37.90327835100004 -46.89708328199998, 37.90577697800006 -46.89710998499999, 37.90916824300007 -46.89872360199996, 37.91119384800004 -46.90085983299997, 37.91122055100004 -46.90338897699996, 37.90913772600004 -46.90460967999996, 37.90747070300006 -46.90460967999996, 37.90416717500005 -46.90708160399998, 37.90080642700008 -46.90791702299998, 37.89916610700004 -46.91047286999998, 37.89833450300006 -46.91044616699998, 37.89536285400004 -46.91247177099996, 37.89369583100006 -46.91755676299994, 37.88952636700003 -46.92083358799994, 37.88961029100005 -46.92169570899995, 37.88580703700006 -46.92297363299997, 37.88291549700006 -46.92583465599995, 37.88330459600007 -46.92711257899998, 37.88455581700003 -46.92752838099995, 37.88039016700003 -46.93086242699997, 37.87788772600004 -46.93505477899998, 37.87791824300007 -46.93752670299995, 37.87369537400008 -46.94083404499997, 37.87455368000008 -46.94250106799996, 37.87374877900004 -46.94586181599993, 37.86955642700008 -46.95005416899994, 37.87119293200004 -46.95166778599997, 37.86875152600004 -46.95336151099997, 37.86872100800008 -46.95502853399995, 37.86119461100003 -46.95916747999996, 37.85958480800008 -46.96505737299998, 37.85660934400005 -46.96708297699996, 37.85411071800007 -46.96710967999996, 37.85291671800007 -46.96836090099998, 37.85294342000003 -46.97085952799995, 37.84999847400007 -46.97208404499997, 37.84836196900005 -46.97372055099999, 37.84491729700005 -46.97460937499994, 37.84158325200008 -46.97794341999997, 37.83747100800008 -46.97963714599996, 37.83416748000008 -46.98211288499994, 37.83247375500008 -46.98208236699998, 37.83166503900003 -46.98127746599994, 37.82749939000007 -46.98122405999993, 37.82666778600003 -46.98041534399994, 37.82324981700003 -46.98044586199995, 37.81747055100004 -46.97713851899994, 37.81247329700005 -46.97708511399998, 37.81169509900008 -46.97794341999997, 37.80994415300006 -46.97791671799996, 37.80747222900004 -46.97622299199998, 37.80413818400007 -46.97624969499998, 37.80283355700004 -46.97497177099996, 37.80369567900004 -46.97333145099998, 37.79961013800005 -46.97002792399996, 37.79952621500007 -46.96666717499994, 37.79663848900003 -46.96458435099998, 37.78747177100007 -46.96458435099998, 37.78664016700003 -46.96377944899996, 37.78080368000008 -46.96377944899996, 37.77825164800004 -46.96547317499994, 37.77577590900006 -46.96377944899996, 37.76250076300005 -46.96461105299994, 37.75910949700005 -46.96627807599998, 37.75413894700006 -46.96544265699998, 37.75288772600004 -46.96838760399999, 37.75000000000006 -46.97041702299998, 37.74658203100006 -46.97044372599998, 37.74169540400004 -46.97294616699998, 37.73324966400003 -46.97291564899996, 37.73249816900005 -46.97377777099996, 37.72997283900003 -46.97380447399996, 37.72913742100008 -46.97458267199994, 37.72577667200005 -46.97460937499994, 37.72416687000003 -46.97630691499995, 37.71830368000008 -46.97624969499998, 37.71741485600006 -46.97541809099994, 37.71583175700005 -46.97541809099994, 37.71494293200004 -46.97460937499994, 37.71335983300003 -46.97463989299996, 37.71247100800008 -46.97291564899996, 37.70824813800004 -46.97127914399994, 37.70333480800008 -46.96788787799994, 37.69830703700006 -46.96794509899996, 37.69749832200006 -46.96708297699996, 37.69416809100005 -46.96710967999996, 37.69166564900007 -46.97044372599998, 37.68747329700005 -46.97039031999998, 37.68663787800006 -46.97124862699997, 37.68161010700004 -46.97124862699997, 37.68086242700008 -46.97211074799998, 37.67833328200004 -46.97205734299996, 37.67702865600006 -46.97085952799995, 37.67708206200007 -46.96919631999998, 37.67494583100006 -46.96791839599996, 37.67244339000007 -46.96794509899996, 37.66997146600005 -46.96958160399998, 37.66830444300007 -46.96961212199994, 37.66744613600008 -46.97124862699997, 37.66500091600005 -46.97208404499997, 37.65999984700005 -46.97460937499994, 37.65833282500006 -46.97458267199994, 37.65580368000008 -46.97208404499997, 37.65161132800006 -46.97294616699998, 37.64913940400004 -46.97127914399994, 37.64580535900006 -46.97127914399994, 37.64494323700006 -46.97213745099998, 37.64161300700005 -46.97208404499997, 37.64080429100005 -46.97127914399994, 37.63077926600005 -46.97127914399994, 37.63000106800007 -46.97213745099998, 37.62833404500003 -46.97211074799998, 37.62747192400008 -46.97044372599998, 37.62580490100004 -46.97041702299998, 37.62244415300006 -46.96710967999996, 37.61994552600004 -46.96708297699996, 37.61500167800006 -46.96458435099998, 37.61325073200004 -46.96461105299994, 37.61080551100008 -46.96291732799995, 37.60744476300005 -46.96294403099995, 37.60250091600005 -46.96041488599997, 37.59622192400008 -46.95502853399995, 37.59166717500005 -46.94794464099994, 37.59000015300006 -46.94791793799993, 37.58786010700004 -46.94583511399998, 37.58789062500006 -46.94252777099996, 37.58366775500008 -46.93749999999994, 37.58497238200005 -46.93541717499994, 37.58625030500008 -46.93502807599998, 37.58705520600006 -46.93252944899996, 37.59208297700008 -46.92835998499999, 37.58961105300006 -46.92752838099995, 37.59544372600004 -46.92422103899997, 37.59627914400005 -46.92166519199998, 37.59872055100004 -46.92002868699996, 37.59955596900005 -46.91747283899997, 37.59788894700006 -46.91088867199994, 37.60041809100005 -46.90999984699994, 37.60122299200003 -46.90750122099996, 37.59958267200005 -46.90336227399996, 37.59786224400005 -46.90169525099998, 37.59786224400005 -46.89836120599995, 37.59916687000003 -46.89705657999997, 37.60169601400003 -46.89625167799994, 37.61080551100008 -46.88794326799996, 37.61291503900003 -46.88752746599994, 37.61244583100006 -46.88624954199997, 37.61663818400007 -46.88544464099994, 37.61833190900006 -46.88375091599994, 37.61999893200004 -46.88377761799995, 37.62163925200008 -46.88208389299996, 37.62416839600007 -46.88124847399996, 37.62916564900007 -46.87794494599996, 37.63166809100005 -46.87791824299995, 37.63122177100007 -46.87586212199994, 37.63333511400003 -46.87125015299995, 37.63833236700003 -46.87125015299995, 37.64077758800005 -46.86711120599995, 37.64252853400006 -46.86708450299994, 37.64497375500008 -46.86544418299997, 37.64580535900006 -46.86539077799995, 37.64666748000008 -46.86713790899995, 37.65000152600004 -46.86711120599995, 37.65205383300002 -46.86580657999997, 37.65286254900008 -46.86336135899995, 37.65208435100004 -46.86086273199993, 37.65455627400007 -46.85583496099997, 37.65622329700005 -46.84833145099998, 37.65827941900005 -46.84627914399994, 37.65994262700008 -46.84630584699994, 37.66158294700006 -46.84374999999994, 37.66369628900003 -46.84252929699994, 37.66491699200003 -46.84041595499997, 37.66666793800005 -46.84044265699998, 37.66955566400003 -46.83835983299997, 37.66875076300005 -46.83419418299997, 37.67333221400003 -46.83377838099995, 37.67452621500007 -46.83247375499997, 37.67413711500006 -46.83127593999995, 37.67997360200008 -46.83127593999995, 37.68330383300002 -46.82708358799994, 37.68666839600007 -46.82627868699996, 37.68744278000003 -46.82541656499995, 37.69327926600005 -46.82458496099997, 37.69413757300003 -46.82377624499998, 37.69747161900005 -46.82377624499998, 37.69827652000004 -46.82463836699998, 37.70080566400003 -46.82374954199997, 37.70169448900003 -46.82455444299995, 37.70333480800008 -46.82291793799993, 37.70497131300004 -46.82294464099994, 37.70580673200004 -46.82374954199997)), ((37.72958374000007 -46.82086181599993, 37.72916793800005 -46.82127761799995, 37.72833252000004 -46.82125091599994, 37.72702789300007 -46.81999969499998, 37.72744369500003 -46.81958389299996, 37.72911071800007 -46.81961059599996, 37.72952652000004 -46.82002639799998, 37.72958374000007 -46.82086181599993)), ((37.73249816900005 -46.82044601399997, 37.73160934400005 -46.82044601399997, 37.73127746600005 -46.82002639799998, 37.73122406000005 -46.81916809099994, 37.73163986200007 -46.81877899199998, 37.73247146600005 -46.81874847399996, 37.73288726800007 -46.81919479399994, 37.73286056500007 -46.82005691499995, 37.73249816900005 -46.82044601399997)), ((37.93247222900004 -46.61041641199995, 37.93580627400007 -46.61297225999994, 37.93830490100004 -46.61294555699993, 37.93994522100007 -46.61375045799997, 37.94163894700006 -46.61211013799993, 37.94586181600005 -46.61208343499993, 37.94913864100005 -46.61377716099997, 37.95080566400003 -46.61380386399998, 37.95333480800008 -46.61627960199996, 37.96250152600004 -46.61875152599998, 37.96330642700008 -46.61960983299997, 37.97166824300007 -46.61964034999994, 37.97249984700005 -46.62044525099998, 37.97491836500006 -46.61875152599998, 37.97833252000004 -46.61877822899999, 37.97994613600008 -46.62044525099998, 37.98160934400005 -46.62041854899996, 37.98333358800005 -46.62208175699993, 37.98580551100008 -46.62291717499994, 37.98625183100006 -46.62502670299995, 37.98749923700007 -46.62544631999998, 37.99116516100003 -46.62838745099998, 37.99039077800006 -46.63002777099996, 37.99205398600003 -46.63422393799993, 37.99705505400004 -46.63838958699995, 37.99955368000008 -46.64166641199995, 37.99911117600004 -46.64291763299997, 37.99577713000008 -46.64374923699995, 37.99458313000008 -46.64583206199995, 37.99700164800004 -46.64919280999993, 37.99705505400004 -46.65169525099998, 37.99785995500002 -46.65250015299995, 37.99708175700005 -46.65422058099995, 37.99497222900004 -46.65624999999994, 37.99000167800006 -46.66044616699998, 37.98497390700004 -46.66210937499994, 37.98413848900003 -46.66294479399994, 37.97999954200003 -46.66291809099994, 37.97744369500003 -46.66547393799993, 37.97577667200005 -46.66544341999997, 37.97244262700008 -46.66713714599996, 37.97161102300004 -46.66627883899997, 37.96666717500005 -46.66880416899994, 37.96250152600004 -46.66961288499994, 37.96166610700004 -46.67047119099993, 37.95916748000008 -46.67044448899998, 37.95833206200007 -46.67127609299996, 37.95077896100003 -46.67041778599997, 37.94583511400003 -46.67375183099995, 37.94419479400005 -46.67208480799997, 37.94244384800004 -46.67291641199995, 37.94080734300007 -46.67130660999993, 37.93914032000004 -46.67127609299996, 37.93830490100004 -46.67213821399997, 37.93333435100004 -46.67127609299996, 37.93249893200004 -46.67208480799997, 37.92911148100006 -46.67124938999996, 37.92622375500008 -46.66672134399994, 37.92625045800003 -46.66500091599994, 37.92952728300003 -46.66249847399996, 37.93041610700004 -46.65999984699994, 37.92827606200007 -46.65791702299998, 37.91833496100003 -46.65794372599998, 37.91744613600008 -46.65708160399998, 37.91539001500007 -46.65586090099998, 37.91500091600005 -46.65460967999996, 37.90580368000008 -46.64961242699997, 37.90166854900008 -46.64955520599995, 37.89991760300006 -46.64880371099997, 37.90039062500006 -46.64583206199995, 37.89411163300008 -46.64041519199998, 37.89247131300004 -46.64044570899995, 37.89083480800008 -46.63877868699996, 37.88836288500005 -46.63874816899994, 37.88497161900005 -46.63711166399997, 37.88333511400003 -46.63708496099997, 37.88169479400005 -46.63541793799993, 37.87911224400005 -46.63544464099994, 37.87830734300007 -46.63458251999998, 37.87408447300004 -46.63380432099996, 37.87080383300002 -46.63211059599996, 37.86622238200005 -46.62583160399998, 37.86952590900006 -46.61752700799997, 37.87161254900008 -46.61708450299994, 37.87250137300003 -46.61544418299997, 37.87825012200005 -46.61294555699993, 37.88163757300003 -46.61044311499995, 37.88419342000003 -46.61041641199995, 37.88663864100005 -46.60877609299996, 37.88830566400003 -46.60874938999996, 37.89333343500005 -46.60627746599994, 37.89997100800008 -46.60541534399994, 37.90083313000008 -46.60458373999995, 37.90661239600007 -46.60463714599996, 37.91330719000007 -46.60711288499994, 37.91833496100003 -46.60794448899998, 37.91913986200007 -46.60874938999996, 37.92247390700004 -46.60877609299996, 37.92327880900007 -46.60958480799997, 37.93247222900004 -46.61041641199995)), ((37.93833160400004 -46.60711288499994, 37.93750000000006 -46.60711288499994, 37.93661117600004 -46.60544586199995, 37.93497085600006 -46.60541534399994, 37.93375015300006 -46.60419464099994, 37.93411254900008 -46.60294341999997, 37.93583297700008 -46.60291671799996, 37.93747329700005 -46.60377883899997, 37.93877792400008 -46.60499954199997, 37.93833160400004 -46.60711288499994)), ((37.90377807600004 -46.60169601399997, 37.90333175700005 -46.60374832199994, 37.90250015300006 -46.60380554199998, 37.90161132800006 -46.60291671799996, 37.90077590900006 -46.60291671799996, 37.90036010700004 -46.60252761799995, 37.90247345000006 -46.60127639799998, 37.90330505400004 -46.60122299199998, 37.90377807600004 -46.60169601399997)), ((37.93080520600006 -46.60211181599993, 37.92997360200008 -46.60211181599993, 37.92955398600003 -46.60163879399994, 37.92958450300006 -46.60086059599996, 37.93000030500008 -46.60044479399994, 37.93083190900006 -46.60047149699994, 37.93125152600004 -46.60086059599996, 37.93122100800008 -46.60166549699994, 37.93080520600006 -46.60211181599993)), ((37.89741516100003 -46.60044479399994, 37.89830398600003 -46.60130691499995, 37.89916610700004 -46.60044479399994, 37.89958190900006 -46.60086059599996, 37.89913940400004 -46.60211181599993, 37.89664077800006 -46.60213851899994, 37.89625167800006 -46.60166549699994, 37.89666748000008 -46.60041809099994, 37.89741516100003 -46.60044479399994)), ((19.73791694600004 -34.78002929699994, 19.73663902300007 -34.78127670299995, 19.73622131300004 -34.78086090099998, 19.73624992400005 -34.78002929699994, 19.73666572600007 -34.77960967999996, 19.73749923700007 -34.77960967999996, 19.73791694600004 -34.78002929699994)), ((19.73875045800003 -34.77919387799994, 19.73833274800006 -34.77964019799998, 19.73791694600004 -34.77916717499994, 19.73827743500004 -34.77877807599998, 19.73875045800003 -34.77919387799994)), ((19.67830467200002 -34.77041625999993, 19.67747306800004 -34.77044296299994, 19.67705535900006 -34.77005386399998, 19.67749977100004 -34.76961135899995, 19.67833328200004 -34.76961135899995, 19.67872238200005 -34.77000045799997, 19.67830467200002 -34.77041625999993)), ((19.68286132800006 -34.76752853399995, 19.68244361900003 -34.76794433599997, 19.68161201500004 -34.76791763299997, 19.68119430500008 -34.76752853399995, 19.68161201500004 -34.76705551099997, 19.68244361900003 -34.76708221399997, 19.68286132800006 -34.76752853399995)), ((19.68747139000004 -34.76541519199998, 19.68580627400007 -34.76544570899995, 19.68538856500004 -34.76505660999993, 19.68541717500005 -34.76419448899998, 19.68583297700008 -34.76380538899997, 19.68750000000006 -34.76374816899994, 19.68791580200008 -34.76422119099993, 19.68788909900007 -34.76502609299996, 19.68747139000004 -34.76541519199998)), ((19.79788970900006 -34.76336288499994, 19.79747200000003 -34.76374816899994, 19.79705619800006 -34.76333236699998, 19.79708290100007 -34.76252746599994, 19.79750061000004 -34.76208496099997, 19.79791641200006 -34.76255416899994, 19.79788970900006 -34.76336288499994)), ((19.79458427400004 -34.76250076299993, 19.79416656500007 -34.76291656499995, 19.79375076300005 -34.76250076299993, 19.79369354200003 -34.76169586199995, 19.79411125200005 -34.76130676299994, 19.79452705400007 -34.76172256499996, 19.79458427400004 -34.76250076299993)), ((19.72583389300007 -34.76211166399997, 19.72500038100003 -34.76213836699998, 19.72458267200005 -34.76169586199995, 19.72500038100003 -34.76127624499998, 19.72583389300007 -34.76130676299994, 19.72624969500004 -34.76169586199995, 19.72583389300007 -34.76211166399997)), ((19.79624939000007 -34.76252746599994, 19.79583358800005 -34.76291656499995, 19.79541587800003 -34.76252746599994, 19.79536056500007 -34.76166534399994, 19.79577827500003 -34.76127624499998, 19.79619407700005 -34.76166534399994, 19.79624939000007 -34.76252746599994)), ((19.72833252000004 -34.76205444299995, 19.72750091600005 -34.76211166399997, 19.72708320600003 -34.76172256499996, 19.72750091600005 -34.76124954199997, 19.72833252000004 -34.76127624499998, 19.72875022900007 -34.76166534399994, 19.72833252000004 -34.76205444299995)), ((19.83538818400007 -34.76169586199995, 19.83497238200005 -34.76211166399997, 19.83413887000006 -34.76208496099997, 19.83372306800004 -34.76169586199995, 19.83372306800004 -34.76083373999995, 19.83416748000008 -34.76044464099994, 19.83499908400006 -34.76044464099994, 19.83538818400007 -34.76086044299996, 19.83538818400007 -34.76169586199995)), ((19.79286193800004 -34.76083373999995, 19.79244422900007 -34.76127624499998, 19.79202842700005 -34.76083373999995, 19.79205513000005 -34.76002883899997, 19.79247283900003 -34.75963973999995, 19.79288864100005 -34.76002883899997, 19.79286193800004 -34.76083373999995)), ((19.77997207600004 -34.76047134399994, 19.77913856500004 -34.76047134399994, 19.77872276300008 -34.75999832199994, 19.77874946600002 -34.75914001499996, 19.77916717500005 -34.75875091599994, 19.78000068700004 -34.75875091599994, 19.78041648900006 -34.75916671799996, 19.78038978600006 -34.76002883899997, 19.77997207600004 -34.76047134399994)), ((19.70377731300005 -34.75752639799998, 19.70333290100007 -34.75797271699997, 19.70249939000007 -34.75794601399997, 19.70211029100005 -34.75749969499998, 19.70205497700005 -34.75669479399994, 19.70247268700007 -34.75630569499998, 19.70330619800006 -34.75624847399996, 19.70372200000003 -34.75666809099994, 19.70377731300005 -34.75752639799998)), ((19.42041587800003 -34.68252944899996, 19.41913795500005 -34.68377685499996, 19.41791725200005 -34.68249893199993, 19.41786193800004 -34.68164062499994, 19.41827774000006 -34.68125152599998, 19.41911125200005 -34.68125152599998, 19.42041587800003 -34.68252944899996)), ((19.42374992400005 -34.67416763299997, 19.41997146600005 -34.67961120599995, 19.41708374000007 -34.67839050299995, 19.42041587800003 -34.67497253399995, 19.41958427400004 -34.67422103899997, 19.42002868700007 -34.67377853399995, 19.42333412200003 -34.67375183099995, 19.42374992400005 -34.67416763299997)), ((19.42661094700003 -34.66955566399997, 19.42494392400005 -34.66961288499994, 19.42452812200003 -34.66919326799996, 19.42497253400006 -34.66880416899994, 19.42663955700004 -34.66877746599994, 19.42702865600006 -34.66916656499995, 19.42661094700003 -34.66955566399997)), ((19.29252815200005 -34.62544631999998, 19.29169464100005 -34.62544631999998, 19.29122161900005 -34.62502670299995, 19.29122161900005 -34.62416839599996, 19.29163932800003 -34.62377929699994, 19.29247283900003 -34.62377929699994, 19.29288864100005 -34.62419509899996, 19.29294395400007 -34.62499999999994, 19.29252815200005 -34.62544631999998)), ((20.86750030500008 -34.45791625999993, 20.86583328200004 -34.45791625999993, 20.86541748000008 -34.45752716099997, 20.86583328200004 -34.45711135899995, 20.86750030500008 -34.45713806199996, 20.86791610700004 -34.45752716099997, 20.86750030500008 -34.45791625999993)), ((19.14872169500006 -34.41919326799996, 19.14830589300004 -34.41963958699995, 19.14663887000006 -34.41961288499994, 19.14624977100004 -34.41919326799996, 19.14624977100004 -34.41833496099997, 19.14669418300002 -34.41794586199995, 19.14833259600005 -34.41791534399994, 19.14875030500008 -34.41833496099997, 19.14872169500006 -34.41919326799996)), ((19.24124908400006 -34.41830444299995, 19.24083328200004 -34.41877746599994, 19.23999977100004 -34.41875076299993, 19.23952865600006 -34.41833496099997, 19.23994445800002 -34.41794586199995, 19.24077796900008 -34.41791534399994, 19.24124908400006 -34.41830444299995)), ((19.23997306800004 -34.41708373999995, 19.23913955700004 -34.41708373999995, 19.23875045800003 -34.41666793799993, 19.23916626000005 -34.41627883899997, 19.23999977100004 -34.41624832199994, 19.24038887000006 -34.41669464099994, 19.23997306800004 -34.41708373999995)), ((19.25413894700006 -34.41041564899996, 19.25330543500007 -34.41041564899996, 19.25291633600006 -34.40999984699994, 19.25286102300004 -34.40919494599996, 19.25327682500006 -34.40874862699997, 19.25411033600005 -34.40877914399994, 19.25458335900004 -34.40916824299995, 19.25455474900002 -34.41002654999994, 19.25413894700006 -34.41041564899996)), ((19.27791595500003 -34.40583419799998, 19.27750015300006 -34.40630721999997, 19.27666664100008 -34.40627670299995, 19.27627754200006 -34.40586090099998, 19.27669525100004 -34.40541839599996, 19.27752685500008 -34.40544509899996, 19.27791595500003 -34.40583419799998)), ((18.89749908400006 -34.36461257899998, 18.89666748000008 -34.36461257899998, 18.89627838100006 -34.36419296299994, 18.89669418300002 -34.36375045799997, 18.89752769500006 -34.36377716099997, 18.89791679400003 -34.36416625999993, 18.89749908400006 -34.36461257899998)), ((18.80952835100004 -34.33835983299997, 18.80911064100007 -34.33880615199996, 18.80827713000002 -34.33877944899996, 18.80788803100006 -34.33830642699996, 18.80830574000004 -34.33791732799995, 18.80913925200002 -34.33794403099995, 18.80952835100004 -34.33835983299997)), ((18.43913841200003 -34.33127593999995, 18.43750000000006 -34.33130645799997, 18.43708419800004 -34.33089065599995, 18.43711090100004 -34.33002853399995, 18.43747139000004 -34.32958221399997, 18.43919372600004 -34.32961273199993, 18.43958282500006 -34.33002853399995, 18.43958282500006 -34.33083343499993, 18.43913841200003 -34.33127593999995)), ((18.48416709900005 -34.23041534399994, 18.48336029100005 -34.23041534399994, 18.48208427400004 -34.22916793799993, 18.48244476300005 -34.22877883899997, 18.48333358800005 -34.22880554199998, 18.48461151100003 -34.23002624499998, 18.48416709900005 -34.23041534399994)), ((18.48077774000006 -34.22622299199998, 18.47994422900007 -34.22627639799998, 18.47875022900007 -34.22499847399996, 18.47919464100005 -34.22458267199994, 18.47999954200003 -34.22460937499994, 18.48122215300003 -34.22583389299996, 18.48077774000006 -34.22622299199998)), ((24.71288871800004 -34.18916702299998, 24.71247291600002 -34.18960952799995, 24.71163940400004 -34.18958282499995, 24.71122169500006 -34.18919372599993, 24.71119499200006 -34.18833160399998, 24.71161079400002 -34.18794631999998, 24.71244430500008 -34.18794631999998, 24.71291732800006 -34.18836212199994, 24.71288871800004 -34.18916702299998)), ((24.70872306800004 -34.18752670299995, 24.70830535900006 -34.18791580199996, 24.70663833600003 -34.18788909899996, 24.70624923700007 -34.18749999999994, 24.70666694600004 -34.18708419799998, 24.70833396900002 -34.18705367999996, 24.70872306800004 -34.18752670299995)), ((24.70125007600006 -34.18585967999996, 24.70083427400004 -34.18624877899998, 24.70002746600005 -34.18622207599998, 24.69952774000006 -34.18585967999996, 24.69997215300003 -34.18541717499994, 24.70080566400003 -34.18544387799994, 24.70125007600006 -34.18585967999996)), ((24.70458412200003 -34.18505477899998, 24.70416641200006 -34.18544387799994, 24.70252800000003 -34.18541717499994, 24.70205497700005 -34.18500137299998, 24.70247268700007 -34.18461227399996, 24.70419502300007 -34.18458175699993, 24.70458412200003 -34.18505477899998)), ((24.60994529700002 -34.18461227399996, 24.60911178600003 -34.18461227399996, 24.60872268700007 -34.18419265699998, 24.60913848900003 -34.18375015299995, 24.60997200000003 -34.18375015299995, 24.61036109900004 -34.18416595499997, 24.60994529700002 -34.18461227399996)), ((18.45083427400004 -34.18455505399993, 18.45000076300005 -34.18461227399996, 18.44872283900003 -34.18330383299997, 18.44913864100005 -34.18291854899996, 18.44997215300003 -34.18294525099998, 18.45125007600006 -34.18416595499997, 18.45083427400004 -34.18455505399993)), ((22.12411117600004 -34.14955520599995, 22.12327766400006 -34.14958190899995, 22.12286186200004 -34.14916610699993, 22.12286186200004 -34.14836120599995, 22.12327766400006 -34.14797210699993, 22.12416648900006 -34.14797210699993, 22.12458419800004 -34.14836120599995, 22.12452697800006 -34.14916610699993, 22.12411117600004 -34.14955520599995)), ((18.58372306800004 -34.13333511399998, 18.58330535900006 -34.13377761799995, 18.58247184800007 -34.13375091599994, 18.58205604600005 -34.13336181599993, 18.58205604600005 -34.13083267199994, 18.58333396900002 -34.13039016699997, 18.58372306800004 -34.13085937499994, 18.58372306800004 -34.13333511399998)), ((24.40786171000008 -34.11583328199998, 24.40744400000005 -34.11627960199996, 24.40580558800008 -34.11624908399995, 24.40538978600006 -34.11589050299995, 24.40541648900006 -34.11502838099995, 24.40583419800004 -34.11458206199995, 24.40749931300007 -34.11461257899998, 24.40788841200003 -34.11502838099995, 24.40786171000008 -34.11583328199998)), ((23.36000061000004 -34.10458373999995, 23.35916709900005 -34.10461044299996, 23.35874939000007 -34.10422134399994, 23.35872268700007 -34.10335922199994, 23.35911178600003 -34.10294341999997, 23.35994529700002 -34.10294341999997, 23.36036109900004 -34.10333251999998, 23.36038970900006 -34.10419464099994, 23.36000061000004 -34.10458373999995)), ((24.32747268700007 -34.10041809099994, 24.32666587800003 -34.10047149699994, 24.32625007600006 -34.09999847399996, 24.32661056500007 -34.09960937499994, 24.32749939000007 -34.09960937499994, 24.32791709900005 -34.10002899199998, 24.32747268700007 -34.10041809099994)), ((24.31913948100004 -34.09875106799996, 24.31830596900005 -34.09877777099996, 24.31791687000003 -34.09838867199994, 24.31827735900004 -34.09794616699998, 24.31911087000003 -34.09794616699998, 24.31955528300006 -34.09836196899994, 24.31913948100004 -34.09875106799996)), ((18.33413887000006 -34.05710983299997, 18.33250045800003 -34.05714034999994, 18.33208274800006 -34.05666732799995, 18.33205604600005 -34.05580520599995, 18.33247184800007 -34.05541610699993, 18.33419418300002 -34.05544280999993, 18.33458328200004 -34.05586242699997, 18.33455467200002 -34.05666732799995, 18.33413887000006 -34.05710983299997)), ((24.13455581700003 -34.05083465599995, 24.13411140400007 -34.05130386399998, 24.13330650300003 -34.05127716099997, 24.13288879400005 -34.05086135899995, 24.13333320600003 -34.05041503899997, 24.13416671800007 -34.05044555699993, 24.13455581700003 -34.05083465599995)), ((24.08705520600006 -34.04836273199993, 24.08661079400002 -34.04880523699995, 24.08497238200005 -34.04875183099995, 24.08458328200004 -34.04836273199993, 24.08461189300004 -34.04755401599994, 24.08497238200005 -34.04711151099997, 24.08666610700004 -34.04708480799997, 24.08708381700006 -34.04750060999993, 24.08705520600006 -34.04836273199993)), ((23.06497192400008 -34.04124832199994, 23.06624984700005 -34.04249954199997, 23.06455612200006 -34.04419326799996, 23.06536102300004 -34.04588699299995, 23.06497192400008 -34.04711151099997, 23.06080627400007 -34.04791641199995, 23.05663871800004 -34.04627609299996, 23.05536079400002 -34.04502868699996, 23.05827713000008 -34.04291534399994, 23.05999946600002 -34.04294586199995, 23.06250000000006 -34.04130554199998, 23.06416702300004 -34.04213714599996, 23.06497192400008 -34.04124832199994)), ((18.30916595500003 -34.04208373999995, 18.30744361900003 -34.04211044299996, 18.30705642700008 -34.04169464099994, 18.30708313000002 -34.04083251999998, 18.30750083900006 -34.04044341999997, 18.30913925200002 -34.04041671799996, 18.30955505400004 -34.04083251999998, 18.30952835100004 -34.04169464099994, 18.30916595500003 -34.04208373999995)), ((18.31163978600006 -34.04208373999995, 18.31080627400007 -34.04213714599996, 18.31036186200004 -34.04172134399994, 18.31038856500004 -34.04085922199994, 18.31080627400007 -34.04041671799996, 18.31163978600006 -34.04041671799996, 18.31202697800006 -34.04083251999998, 18.31205558800008 -34.04169464099994, 18.31163978600006 -34.04208373999995)), ((25.41997146600005 -34.03625106799996, 25.41913795500005 -34.03630447399996, 25.41875076300005 -34.03583145099998, 25.41916656500007 -34.03544616699998, 25.41997146600005 -34.03544616699998, 25.42038917500003 -34.03586196899994, 25.41997146600005 -34.03625106799996)), ((25.41791725200005 -34.03250122099996, 25.41747283900003 -34.03297042799994, 25.41666603100003 -34.03294372599993, 25.41619491600005 -34.03247070299994, 25.41661071800007 -34.03208160399998, 25.41749954200003 -34.03211212199994, 25.41791725200005 -34.03250122099996)), ((25.43080520600006 -34.03374862699997, 25.42916679400003 -34.03380584699994, 25.42874908400006 -34.03333282499995, 25.42869377100004 -34.03252792399996, 25.42911148100006 -34.03208160399998, 25.43083381700006 -34.03211212199994, 25.43124961900003 -34.03250122099996, 25.43122291600002 -34.03335952799995, 25.43080520600006 -34.03374862699997)), ((25.42461204500006 -34.03088760399993, 25.42419433600003 -34.03127670299995, 25.42336082500003 -34.03124999999994, 25.42288970900006 -34.03086090099998, 25.42330551100002 -34.03044509899996, 25.42413902300007 -34.03047180199997, 25.42461204500006 -34.03088760399993)), ((25.42086029100005 -34.03294372599993, 25.41997146600005 -34.03294372599993, 25.41955566400003 -34.03252792399996, 25.41952705400007 -34.03086090099998, 25.41994476300005 -34.03041839599996, 25.42083358800005 -34.03041839599996, 25.42124939000007 -34.03083419799998, 25.42127800000003 -34.03255462599998, 25.42086029100005 -34.03294372599993)), ((25.43413925200002 -34.03213882399996, 25.43330574000004 -34.03213882399996, 25.43291664100008 -34.03166580199996, 25.43291664100008 -34.03086090099998, 25.43205642700008 -34.03005599999995, 25.43247222900004 -34.02960967999996, 25.43330574000004 -34.02960967999996, 25.43369483900005 -34.03002929699994, 25.43375015300006 -34.03080367999996, 25.43455505400004 -34.03169631999998, 25.43413925200002 -34.03213882399996)), ((25.42749977100004 -34.03124999999994, 25.42666626000005 -34.03124999999994, 25.42625045800003 -34.03083419799998, 25.42627716100003 -34.03002929699994, 25.42669487000006 -34.02964019799998, 25.42752838100006 -34.02958297699996, 25.42791748000008 -34.02999877899998, 25.42791748000008 -34.03086090099998, 25.42749977100004 -34.03124999999994)), ((25.43663978600006 -34.03124999999994, 25.43580627400007 -34.03130721999997, 25.43541717500005 -34.03083419799998, 25.43541717500005 -34.03002929699994, 25.43583297700008 -34.02958297699996, 25.43666648900006 -34.02960967999996, 25.4370841980</t>
  </si>
  <si>
    <t>POLYGON ((33.28474500000004 12.19952850000004, 33.28423750000007 12.19910950000008, 33.28371850000008 12.19891650000005, 33.28317050000004 12.19890450000003, 33.28260850000004 12.19903900000003, 33.28197200000005 12.19925800000004, 33.28165500000006 12.19925700000005, 33.28134750000004 12.19913300000007, 33.28101200000003 12.19881950000007, 33.28054650000007 12.19851700000004, 33.28002000000004 12.19835500000005, 33.27958300000006 12.19818600000002, 33.27926666700006 12.19813666700003, 33.27902433300005 12.19851866700003, 33.27881500000007 12.19889800000004, 33.27853450000003 12.19906850000007, 33.27822100000003 12.19907600000005, 33.27768960000003 12.19901640000006, 33.27712700000006 12.19889933300004, 33.27687000000003 12.19862650000005, 33.27682700000003 12.19829000000004, 33.27677650000004 12.19798300000002, 33.27660800000007 12.19770800000003, 33.27644250000003 12.19740650000006, 33.27624700000007 12.19699850000006, 33.27602400000006 12.19656400000002, 33.27588100000003 12.19617350000004, 33.27589600000005 12.19566950000006, 33.27604500000007 12.19533100000007, 33.27628100000004 12.19465450000007, 33.27616075000003 12.19396800000004, 33.27552900000006 12.19381066700004, 33.27502650000002 12.19376450000004, 33.27436975000006 12.19369150000006, 33.27410600000007 12.19401750000003, 33.27408666700006 12.19448166700005, 33.27421433300003 12.19491466700003, 33.27389000000005 12.19524450000006, 33.27335175000007 12.19525500000003, 33.27284000000003 12.19499600000006, 33.27236412500002 12.19471825000005, 33.27205900000007 12.19435550000003, 33.27132550000005 12.19419250000004, 33.27088800000007 12.19417300000003, 33.27051750000004 12.19419350000004, 33.27008050000006 12.19418775000003, 33.26958900000005 12.19405833300004, 33.26915850000006 12.19364500000006, 33.26879700000006 12.19343900000007, 33.26839300000006 12.19328900000005, 33.26802500000008 12.19310200000007, 33.26746350000008 12.19279100000006, 33.26710533300007 12.19226633300008, 33.26695966700004 12.19167166700004, 33.26661450000006 12.19104300000004, 33.26627650000006 12.19115150000005, 33.26582000000008 12.19155350000005, 33.26528500000006 12.19163250000003, 33.26492500000006 12.19154800000007, 33.26465333300007 12.19135966700003, 33.26442700000007 12.19084400000003, 33.26440200000008 12.19026950000006, 33.26450000000006 12.18979966700005, 33.26421400000004 12.18939260000008, 33.26368700000006 12.18927475000004, 33.26322050000005 12.18894000000006, 33.26302500000003 12.18862000000007, 33.26288733300004 12.18825900000007, 33.26296225000004 12.18778375000005, 33.26323975000003 12.18733900000007, 33.26285350000006 12.18703200000004, 33.26236650000004 12.18730200000005, 33.26197450000006 12.18745250000006, 33.26162150000005 12.18748700000003, 33.26129600000007 12.18746800000002, 33.26096100000007 12.18743400000005, 33.26054000000005 12.18725950000004, 33.26020000000005 12.18720200000007, 33.25998200000004 12.18681550000002, 33.26005000000004 12.18625050000003, 33.26022800000004 12.18592233300006, 33.26059600000008 12.18568266700004, 33.26084200000003 12.18528100000003, 33.26081700000003 12.18478550000003, 33.26047950000003 12.18413500000003, 33.26004700000004 12.18372250000004, 33.25980600000003 12.18341366700002, 33.25996266700002 12.18306000000007, 33.26005600000008 12.18269200000003, 33.26038333300005 12.18238566700006, 33.26087550000005 12.18225400000006, 33.26083200000005 12.18178500000005, 33.26035600000006 12.18163800000002, 33.25940350000008 12.18142150000006, 33.25906400000002 12.18125300000003, 33.25891150000007 12.18090600000005, 33.25879750000007 12.18034300000005, 33.25886900000006 12.17977250000007, 33.25918050000007 12.17932800000005, 33.25973300000004 12.17891900000006, 33.26031500000005 12.17863000000006, 33.26059250000003 12.17838800000004, 33.26065050000005 12.17795650000005, 33.26034650000003 12.17750900000004, 33.25983450000007 12.17720050000003, 33.25934400000006 12.17706450000003, 33.25892000000005 12.17707000000007, 33.25840950000003 12.17706250000003, 33.25790650000005 12.17683650000004, 33.25760600000007 12.17622050000006, 33.25750700000003 12.17559200000005, 33.25755766700007 12.17509733300005, 33.25763900000004 12.17421150000007, 33.25751100000008 12.17390700000004, 33.25724600000007 12.17371300000008, 33.25676150000004 12.17363900000004, 33.25630433300006 12.17360100000008, 33.25570575000006 12.17367525000003, 33.25530700000007 12.17388500000004, 33.25506700000005 12.17404833300003, 33.25472850000006 12.17418450000002, 33.25436200000007 12.17419400000006, 33.25424150000003 12.17377625000006, 33.25437266700004 12.17330133300004, 33.25442633300003 12.17274766700007, 33.25410500000004 12.17237900000003, 33.25373433300007 12.17209266700007, 33.25339300000007 12.17222650000002, 33.25317900000005 12.17245200000002, 33.25281466700005 12.17268933300005, 33.25248500000004 12.17258400000003, 33.25224633300007 12.17225400000007, 33.25224600000007 12.17179250000004, 33.25250733300004 12.17149166700005, 33.25278450000008 12.17109200000004, 33.25295925000006 12.17053850000008, 33.25317800000005 12.17020300000007, 33.25379950000007 12.17021525000007, 33.25398400000006 12.16966350000007, 33.25402566700006 12.16898433300003, 33.25419750000003 12.16846575000005, 33.25376700000004 12.16811850000005, 33.25395575000005 12.16753425000007, 33.25374300000004 12.16719450000005, 33.25361825000005 12.16679800000003, 33.25365400000004 12.16639200000003, 33.25365050000005 12.16597250000007, 33.25376450000005 12.16534100000007, 33.25380600000005 12.16483066700005, 33.25379150000003 12.16430550000007, 33.25375000000003 12.16381466700005, 33.25390200000004 12.16327500000006, 33.25401550000004 12.16280000000006, 33.25429800000006 12.16238700000002, 33.25460500000003 12.16197750000003, 33.25486650000005 12.16159500000003, 33.25510000000003 12.16129400000005, 33.25535000000008 12.16101300000003, 33.25562100000008 12.16074400000002, 33.25588800000003 12.16040700000008, 33.25612400000006 12.16013100000004, 33.25649000000004 12.15984300000002, 33.25681250000002 12.15949050000006, 33.25688800000006 12.15916700000002, 33.25680866700003 12.15873166700004, 33.25644500000004 12.15829050000002, 33.25585450000005 12.15764150000007, 33.25546300000008 12.15715200000005, 33.25525650000003 12.15678600000007, 33.25512100000003 12.15629450000006, 33.25486050000006 12.15572250000002, 33.25457250000005 12.15517050000005, 33.25443500000006 12.15458650000005, 33.25442850000007 12.15402700000004, 33.25448700000004 12.15315000000004, 33.25438766700006 12.15263700000003, 33.25440250000003 12.15212100000002, 33.25448800000004 12.15174450000006, 33.25441800000004 12.15143700000004, 33.25420600000007 12.15094900000003, 33.25397600000008 12.15023100000008, 33.25380350000006 12.14981750000004, 33.25344300000006 12.14941400000004, 33.24647900000008 12.11139800000007, 33.23936200000003 12.07254200000006, 33.22989400000006 12.02085300000005, 33.21948600000007 11.96403600000002, 33.21035500000005 11.91418400000003, 33.20093200000008 11.86274200000003, 33.19121800000005 11.80971000000005, 33.18028100000004 11.75000400000005, 33.16552500000006 11.70834500000007, 33.15145500000006 11.66862400000002, 33.13639700000004 11.62611150000004, 33.14385600000003 11.58190800000006, 33.15244200000006 11.53103200000004, 33.16053600000004 11.48306800000006, 33.16862700000007 11.43512000000004, 33.17751700000008 11.38243800000004, 33.18576200000007 11.33357900000004, 33.19465200000008 11.28089700000004, 33.20278200000007 11.23272200000002, 33.21106600000007 11.18363500000004, 33.21927200000005 11.13500400000004, 33.22797300000008 11.08344400000004, 33.23636900000002 11.03369100000003, 33.24507000000006 10.98213100000004, 33.25388300000003 10.92990500000008, 33.26262300000008 10.87811700000003, 33.27109800000005 10.82789400000007, 33.24609400000003 10.77774550000004, 33.31272300000006 10.74451500000004, 33.37553200000008 10.71319000000005, 33.44167300000004 10.68020300000006, 33.51717100000008 10.64255000000003, 33.55407500000007 10.59353900000002, 33.58882800000003 10.54738700000007, 33.62692400000003 10.49679300000003, 33.66832700000003 10.44180900000003, 33.71071000000006 10.40858500000007, 33.75528100000002 10.37364500000007, 33.80366650000008 10.33571500000005, 33.83027000000004 10.29200400000008, 33.85392200000007 10.25314200000003, 33.87980100000004 10.21062200000006, 33.90369000000004 10.17137100000002, 33.93243400000006 10.15938700000004, 33.93901100000005 10.15816500000005, 33.94044600000007 10.15719200000007, 33.94703900000007 10.15680700000007, 33.96058900000003 10.15161100000006, 33.97045800000006 10.14591000000007, 33.97111500000005 10.14284000000004, 33.97115200000007 10.13963300000006, 33.97058300000003 10.13670400000007, 33.96949100000006 10.13367100000005, 33.96841200000006 10.13115100000005, 33.96693200000004 10.12722800000006, 33.96685900000006 10.12594000000007, 33.96703400000007 10.12397400000003, 33.96743200000003 10.12203600000004, 33.96759900000006 10.12022900000005, 33.96742900000004 10.11853800000006, 33.96758900000003 10.11698400000006, 33.96795900000006 10.11577600000004, 33.96914100000004 10.11316000000005, 33.97030100000006 10.11078700000007, 33.97078500000003 10.10863200000006, 33.97084900000004 10.10574900000006, 33.97060900000002 10.10206800000003, 33.97052700000006 10.09692600000005, 33.97081600000007 10.09399900000005, 33.97129500000005 10.09199000000007, 33.97168600000003 10.09136300000006, 33.97273700000005 10.08985500000006, 33.97517000000005 10.08672200000007, 33.97674700000005 10.08489000000003, 33.98206500000003 10.07909900000004, 33.98667200000006 10.07438700000006, 33.98954500000008 10.07159700000005, 33.99079200000006 10.07013400000005, 33.99254900000005 10.06753500000002, 33.99436700000007 10.06452600000006, 33.99499200000002 10.06327700000003, 33.99540100000007 10.06178800000004, 33.99555100000003 10.06035400000007, 33.99544500000007 10.05719700000003, 33.99529900000005 10.05511300000006, 33.99438400000003 10.05111200000005, 33.99334500000003 10.04759000000007, 33.99277700000005 10.04443000000003, 33.99259000000006 10.04221000000007, 33.99249700000007 10.04007500000006, 33.99297700000005 10.03429800000004, 33.99383200000005 10.02885900000007, 33.99460500000004 10.02257400000008, 33.99527700000004 10.01993700000003, 33.99670800000007 10.01589300000006, 33.99804000000006 10.01213800000005, 33.99899300000004 10.00866300000007, 33.99965900000007 10.00603500000005, 33.99955600000004 10.00276100000002, 33.99952400000006 10.00052400000004, 33.99933300000004 9.999117000000069, 33.99857000000003 9.997043000000076, 33.99771300000003 9.994953000000066, 33.99723800000004 9.993818000000033, 33.99438800000007 9.989385000000027, 33.99363200000005 9.987312000000031, 33.99212400000005 9.981588000000045, 33.99002700000005 9.975250000000074, 33.98859100000004 9.971339000000057, 33.98760300000004 9.967768000000035, 33.98691100000008 9.965254000000073, 33.98664000000008 9.96302600000007, 33.98678800000005 9.960267000000044, 33.98739200000006 9.957123000000024, 33.98808300000007 9.953845000000058, 33.98838200000006 9.951972000000069, 33.98855600000007 9.950519000000043, 33.98865200000006 9.949399000000028, 33.98882500000008 9.947970000000055, 33.98882000000003 9.947240000000022, 33.98876900000005 9.946228000000076, 33.98872200000005 9.945362000000046, 33.98859000000004 9.943280000000073, 33.98876900000005 9.940206000000046, 33.98919800000004 9.937459000000047, 33.99060600000007 9.932427000000075, 33.99133200000006 9.929484000000059, 33.99125000000004 9.926771000000031, 33.99113400000005 9.924357000000043, 33.99095200000005 9.922644000000048, 33.99061800000004 9.920790000000068, 33.98993400000006 9.918485000000032, 33.98883100000006 9.915839000000062, 33.98785600000008 9.913600000000031, 33.98709300000007 9.911935000000028, 33.98665600000004 9.910836000000074, 33.98517500000003 9.907066000000043, 33.98411700000003 9.904293000000052, 33.98327500000005 9.902004000000034, 33.98204300000003 9.898754000000054, 33.98086200000006 9.895788000000039, 33.97995200000003 9.893263000000047, 33.97918400000003 9.891057000000046, 33.97790200000003 9.887642000000028, 33.97704100000004 9.885264000000063, 33.97626000000002 9.88305900000006, 33.97584600000005 9.881872000000044, 33.97552500000006 9.880954000000031, 33.97502700000007 9.879733000000044, 33.97425000000004 9.878134000000045, 33.97355000000005 9.876322000000073, 33.97262400000005 9.874264000000039, 33.97228800000005 9.87308100000007, 33.97214000000002 9.872249000000068, 33.97208500000005 9.871118000000024, 33.97212400000006 9.870105000000024, 33.97226000000006 9.868681000000038, 33.97255000000007 9.867062000000033, 33.97288600000007 9.865898000000072, 33.97320100000007 9.864652000000035, 33.97337500000003 9.863528000000031, 33.97330700000003 9.862681000000066, 33.97314600000004 9.861856000000046, 33.97270200000003 9.860033000000044, 33.97169100000008 9.855445000000032, 33.97085600000003 9.852369000000067, 33.96955700000007 9.848133000000075, 33.96869800000007 9.845330000000047, 33.96791700000006 9.842070000000035, 33.96734700000007 9.839675000000057, 33.96682600000003 9.837269000000049, 33.96662600000008 9.835142000000076, 33.96648300000004 9.833559000000037, 33.96615900000006 9.831901000000073, 33.96541500000006 9.828986000000043, 33.96474200000006 9.826905000000068, 33.96447300000005 9.824849000000029, 33.96462900000006 9.822316000000058, 33.96535000000006 9.818939000000057, 33.96600500000005 9.815611000000047, 33.96624000000003 9.813025000000039, 33.96610600000002 9.811159000000032, 33.96567200000004 9.809405000000027, 33.96502200000003 9.808276000000035, 33.96393800000004 9.80710700000003, 33.96204800000004 9.805440000000033, 33.96009900000007 9.803798000000029, 33.95867900000007 9.802489000000037, 33.95647200000008 9.800436000000047, 33.95519000000007 9.799140000000023, 33.95352600000007 9.797518000000025, 33.95261000000005 9.796040000000062, 33.95173000000005 9.793865000000039, 33.95066700000007 9.791569000000038, 33.94958700000007 9.789507000000071, 33.94797200000005 9.787359000000038, 33.94634600000006 9.785103000000049, 33.94449300000008 9.782151000000056, 33.94311000000005 9.779903000000047, 33.94172300000002 9.777646000000061, 33.94013300000006 9.775531000000058, 33.93847500000004 9.773934000000054, 33.93685100000005 9.772699000000046, 33.93547800000005 9.771762000000024, 33.93330300000002 9.771048000000064, 33.93054400000005 9.770404000000042, 33.92894100000007 9.770050000000026, 33.92770900000005 9.769768000000056, 33.92624300000006 9.769401000000073, 33.92447500000003 9.76900900000004, 33.92288600000006 9.768614000000071, 33.92071500000003 9.768058000000053, 33.91905900000006 9.767438000000027, 33.91771200000005 9.76672300000007, 33.91623700000002 9.765484000000072, 33.91506500000003 9.763858000000027, 33.91383200000007 9.761824000000047, 33.91300800000005 9.759832000000074, 33.91247300000003 9.757972000000052, 33.91212300000007 9.755782000000067, 33.91182500000008 9.753153000000054, 33.91148100000004 9.750477000000046, 33.91110400000008 9.747822000000042, 33.91052700000006 9.745534000000021, 33.90921400000008 9.742304000000047, 33.90807800000005 9.73885800000005, 33.90584800000005 9.734178000000043, 33.90494100000006 9.731614000000036, 33.90436300000005 9.730099000000052, 33.90380600000003 9.727927000000022, 33.90328300000004 9.725065000000029, 33.90285700000004 9.720428000000027, 33.90242400000005 9.715168000000062, 33.90200700000003 9.710211000000072, 33.90158900000006 9.705323000000021, 33.90071200000006 9.700379000000055, 33.89942400000007 9.696380000000033, 33.89786200000003 9.692515000000071, 33.89650500000005 9.688701000000037, 33.89532700000007 9.684276000000068, 33.89444700000007 9.68043700000004, 33.89361700000006 9.67219300000005, 33.89324300000004 9.663338000000067, 33.89309200000002 9.656780000000026, 33.89219200000008 9.642882000000043, 33.89140200000003 9.63616600000006, 33.89002500000004 9.629278000000056, 33.88936600000005 9.624066000000028, 33.88912300000004 9.617013000000043, 33.88867300000004 9.613558000000069, 33.88755200000003 9.604788000000042, 33.88641400000006 9.600226000000021, 33.88574900000003 9.597172000000057, 33.88530500000007 9.593642000000045, 33.88477400000005 9.589346000000035, 33.88444700000008 9.58478800000006, 33.88387800000004 9.575650000000053, 33.88307100000003 9.569063000000028, 33.88226500000007 9.561462000000063, 33.88109000000003 9.552598000000046, 33.87938500000007 9.543615000000045, 33.87862200000006 9.536842000000036, 33.87811900000003 9.530616000000066, 33.87797400000005 9.52270100000004, 33.87806500000005 9.516890000000046, 33.87782800000008 9.50920300000007, 33.87759100000005 9.504226000000074, 33.87758400000007 9.499999000000059, 33.93102200000004 9.499999000000059, 33.98632600000008 9.500000000000057, 34.04638100000005 9.500000000000057, 34.10666895900005 9.500000500000056, 34.10683300000005 9.498034000000075, 34.11205000000007 9.435296000000051, 34.11759000000006 9.368663000000026, 34.12335600000006 9.299327000000062, 34.12867100000005 9.235398000000032, 34.13096500000006 9.207813000000044, 34.13422100000003 9.16865800000005, 34.13965300000007 9.103324000000043, 34.14551700000004 9.032806000000051, 34.14551700000004 8.97790800000007, 34.14551700000004 8.923012000000028, 34.14551700000004 8.869424000000038, 34.14551700000004 8.815836000000047, 34.14551700000004 8.764862000000051, 34.14551700000004 8.712581000000057, 34.14551700000004 8.664221000000055, 34.14551700000004 8.656202000000064, 34.14551700000004 8.607698000000028, 34.14525000000003 8.607164000000068, 34.14499100000006 8.606630000000052, 34.14471400000008 8.606147000000021, 34.14443000000006 8.605719000000022, 34.14408400000008 8.605294333000074, 34.14377400000006 8.604650500000048, 34.14331050000004 8.60407900000007, 34.14294950000004 8.603643000000034, 34.14272150000005 8.603204250000033, 34.14256300000005 8.602808000000039, 34.14242900000005 8.60246200000006, 34.14223400000003 8.60219550000005, 34.14198200000004 8.601771000000042, 34.14169900000007 8.601365000000044, 34.14142650000008 8.601136500000052, 34.14123600000005 8.600833000000023, 34.14083000000005 8.600645000000043, 34.14049500000004 8.600467000000037, 34.14022333300005 8.600248333000025, 34.13998050000004 8.599951000000033, 34.13976540000004 8.59968340000006, 34.13934750000004 8.59937050000002, 34.13898400000005 8.599280000000022, 34.13864666700005 8.599137667000036, 34.13832966700005 8.598872667000023, 34.13787900000005 8.599098000000026, 34.13737000000003 8.599461500000075, 34.13677350000006 8.599694250000027, 34.13617200000004 8.599845500000072, 34.13565100000005 8.600102000000049, 34.13524950000004 8.600185500000066, 34.13491700000003 8.600071000000071, 34.13462600000003 8.599929000000031, 34.13414025000003 8.599996750000059, 34.13350666700006 8.600350667000043, 34.13303500000006 8.600351000000046, 34.13259250000004 8.600223000000028, 34.13226025000006 8.600048500000071, 34.13196800000003 8.599867000000074, 34.13145825000004 8.599664750000045, 34.13072920000008 8.599491000000057, 34.13053450000007 8.599097000000029, 34.13045366700004 8.598682333000056, 34.13019733300007 8.598211667000044, 34.13010100000002 8.597684500000071, 34.13007300000004 8.597245000000044, 34.13000200000005 8.596803000000023, 34.12992000000003 8.59648500000003, 34.12962475000006 8.596255750000068, 34.12930066700005 8.595717500000035, 34.12890450000003 8.595277500000066, 34.12858400000005 8.59496850000005, 34.12839866700006 8.594563000000051, 34.12825066700003 8.594089333000056, 34.12792800000005 8.593656833000068, 34.12771557100007 8.593071714000075, 34.12791533300003 8.592696333000049, 34.12813125000002 8.592261250000035, 34.12811750000003 8.591717000000074, 34.12800000000004 8.591318000000058, 34.12791520000007 8.590910200000053, 34.12776500000007 8.590398500000049, 34.12775640000007 8.58988080000006, 34.12781025000004 8.589383250000026, 34.12796900000006 8.589022750000026, 34.12824900000004 8.588633333000075, 34.12823316700008 8.588206333000073, 34.12809014300007 8.587766143000067, 34.12802150000005 8.587358250000023, 34.12788550000005 8.586942625000063, 34.12753380000004 8.586702600000024, 34.12721875000005 8.58713025000003, 34.12677340000005 8.587528200000065, 34.12632800000006 8.587734000000069, 34.12582500000008 8.587776750000046, 34.12539725000005 8.587721750000071, 34.12509937500005 8.587517625000032, 34.12485000000004 8.587178333000054, 34.12462070000004 8.586741600000039, 34.12448133300006 8.586302167000042, 34.12425050000007 8.585970250000059, 34.12399950000002 8.585623000000055, 34.12358810000006 8.58507910000003, 34.12321987500007 8.584650375000024, 34.12270733300005 8.584467889000052, 34.12220560000003 8.584195200000067, 34.12193033300008 8.583914667000045, 34.12157733300006 8.583679500000073, 34.12113900000003 8.583376500000043, 34.12082300000003 8.583117250000043, 34.12050450000004 8.582887000000028, 34.12021400000003 8.582583750000026, 34.11987983300003 8.582371167000076, 34.11938340000006 8.58191480000005, 34.11940460000005 8.581279000000052, 34.11912950000004 8.58087050000006, 34.11882670000006 8.580298800000037, 34.11858666700005 8.579897833000075, 34.11835366700006 8.57936466700005, 34.11818950000003 8.578930000000071, 34.11791400000004 8.578754667000055, 34.11768700000005 8.578580000000045, 34.11739725000007 8.578263750000076, 34.11688860000004 8.577756400000055, 34.11660025000003 8.577378500000066, 34.11635800000005 8.577173000000073, 34.11607800000007 8.576852000000031, 34.11565100000007 8.576398667000035, 34.11517666700007 8.576139667000064, 34.11476575000006 8.575935000000072, 34.11443528600006 8.575528857000052, 34.11418000000003 8.575080833000072, 34.11376420000005 8.574878400000046, 34.11316225000007 8.57478425000005, 34.11272400000007 8.574601500000028, 34.11260000000004 8.574214500000039, 34.11257000000006 8.573791000000028, 34.11248500000005 8.57333600000004, 34.11234500000006 8.572764000000063, 34.11216900000005 8.572307000000023, 34.11192650000004 8.571852500000034, 34.11170700000002 8.571485000000052, 34.11155050000008 8.571195000000046, 34.11128400000007 8.570788500000049, 34.11100033300005 8.570528000000024, 34.11066300000005 8.570213000000024, 34.11048100000005 8.56995100000006, 34.11025050000006 8.569609000000071, 34.10989450000005 8.569154000000026, 34.10951200000005 8.568700000000035, 34.10920350000004 8.568369500000074, 34.10892700000005 8.568135000000041, 34.10858333300007 8.567847000000029, 34.10814525000006 8.567481250000071, 34.10773200000006 8.567197500000077, 34.10739080000008 8.56696960000005, 34.10686255600007 8.566661000000067, 34.10620375000008 8.566303000000062, 34.10624500000006 8.565921714000069, 34.10627433300004 8.56549300000006, 34.10644625000003 8.565038500000071, 34.10676844400007 8.564737778000051, 34.10686300000003 8.564127556000074, 34.10657516700007 8.563736167000059, 34.10632975000004 8.563247000000047, 34.10613545500007 8.562662182000054, 34.10600600000004 8.562299250000024, 34.10560715000003 8.562008000000048, 34.10506280000004 8.561470200000031, 34.10448760000003 8.561069200000077, 34.10401228600006 8.560839286000032, 34.10370833300004 8.560579000000075, 34.10349466700006 8.560351000000026, 34.10333885700004 8.560055000000034, 34.10306440000005 8.559662600000024, 34.10277150000007 8.559337000000028, 34.10255475000002 8.559089500000027, 34.10232700000006 8.558823000000075, 34.10208040000003 8.558581600000025, 34.10189500000007 8.558178500000054, 34.10174200000006 8.557905000000062, 34.10161116700004 8.557547000000056, 34.10136628600003 8.557038571000021, 34.10100675000007 8.556408500000032, 34.10062833300003 8.55589666700007, 34.10016950000005 8.55554416700005, 34.09962966700004 8.555208667000045, 34.09917233300007 8.55495650000006, 34.09861925000007 8.554676750000056, 34.09811800000006 8.55447166700003, 34.09768500000007 8.554284000000052, 34.09722000000005 8.554152750000071, 34.09681000000006 8.554025667000076, 34.09640020000006 8.553915000000075, 34.09600350000005 8.554235000000062, 34.09569325000007 8.554530000000057, 34.09547300000003 8.554811000000029, 34.09521600000005 8.555150667000021, 34.09507900000006 8.555522000000053, 34.09487420000005 8.55598660000004, 34.09462150000007 8.556357500000047, 34.09436900000003 8.556660000000022, 34.09392166700007 8.556765667000036, 34.09353450000003 8.55670850000007, 34.09316475000003 8.556631250000066, 34.09288800000007 8.55641600000007, 34.09239220000006 8.556381900000076, 34.09181066700006 8.556316333000041, 34.09124916700006 8.556196667000052, 34.09089750000004 8.556178500000044, 34.09049211100006 8.556097444000045, 34.08993528600007 8.555970571000046, 34.08924528600005 8.556116143000054, 34.08880060000007 8.556405600000062, 34.08850975000007 8.556770750000055, 34.08812888900007 8.557047111000031, 34.08769080000008 8.557107200000075, 34.08725855600005 8.557141556000033, 34.08685260000004 8.55696800000004, 34.08652250000006 8.556909000000076, 34.08613600000007 8.556704750000051, 34.08561716700007 8.556537333000051, 34.08522637500005 8.556148375000021, 34.08491985700005 8.555528286000026, 34.08465166700006 8.555069833000061, 34.08435842900008 8.554666286000042, 34.08397516700006 8.55435116700005, 34.08356911100003 8.554036222000036, 34.08349262500008 8.553291500000057, 34.08324450000003 8.552903000000072, 34.08302620000006 8.55257400000005, 34.08264740000004 8.552258800000061, 34.08239800000007 8.552057000000048, 34.08213950000004 8.551782500000058, 34.08199525000003 8.551324000000022, 34.08168700000004 8.550877000000071, 34.08118608300003 8.550594667000041, 34.08083477800005 8.550143444000071, 34.08057900000006 8.549710800000071, 34.08027325000006 8.549351250000029, 34.07980040000007 8.549179200000026, 34.07929850000005 8.548929500000042, 34.07880650000004 8.548592500000041, 34.07827033300003 8.548204333000058, 34.07799000000006 8.548048000000051, 34.07762450000007 8.547794000000067, 34.07728400000008 8.547427000000027, 34.07689000000005 8.547093000000075, 34.07645400000007 8.546528500000022, 34.07616700000005 8.54593600000004, 34.07584400000007 8.545680000000061, 34.07555100000008 8.545545000000061, 34.07515750000005 8.545477500000061, 34.07466633300004 8.545166333000054, 34.07432800000004 8.544842333000076, 34.07381900000007 8.54457775000003, 34.07338850000008 8.544297000000029, 34.07297100000005 8.544006750000051, 34.07251550000007 8.543830000000071, 34.07198875000006 8.54359450000004, 34.07127137500004 8.543507000000034, 34.07059866700007 8.543343667000045, 34.07017750000006 8.543157167000061, 34.06970525000003 8.542893250000077, 34.06946850000003 8.542587000000026, 34.06912775000006 8.542383000000029, 34.06868950000006 8.542312000000038, 34.06833112500004 8.542248750000056, 34.06782950000007 8.541962500000068, 34.06737366700003 8.541869333000022, 34.06709200000006 8.541796000000033, 34.06659750000006 8.541655000000048, 34.06602300000003 8.54163200000005, 34.06546875000004 8.541498000000047, 34.06499550000007 8.541333500000064, 34.06464400000004 8.54119866700006, 34.06422733300008 8.540770000000066, 34.06362600000006 8.540617571000041, 34.06301583300007 8.540136167000071, 34.06256100000007 8.53962287500002, 34.06215114300005 8.539136000000042, 34.06167500000004 8.538745750000032, 34.06127940000005 8.538383800000076, 34.06091175000006 8.53785350000004, 34.06075900000008 8.537370000000067, 34.06059066700004 8.536890333000031, 34.06044100000003 8.536177000000066, 34.06024275000004 8.535897000000034, 34.05978733300003 8.535803667000039, 34.05937475000007 8.535559750000061, 34.05928366700005 8.535169333000056, 34.05900320000006 8.534846400000049, 34.05866066700003 8.534507667000071, 34.05810900000006 8.534297750000064, 34.05763900000005 8.533973500000059, 34.05716950000004 8.533695667000075, 34.05681066700004 8.533318000000065, 34.05658533300004 8.533028000000058, 34.05624500000005 8.532897000000048, 34.05592750000005 8.532808750000072, 34.05548375000006 8.53284350000007, 34.05488400000007 8.533064250000052, 34.05430500000006 8.533169000000044, 34.05380033300003 8.533112000000074, 34.05343300000004 8.532887000000073, 34.05309133300005 8.532602000000054, 34.05264600000004 8.532452500000034, 34.05237900000003 8.532234000000074, 34.05198125000004 8.531947500000058, 34.05167300000005 8.531392500000038, 34.05131700000004 8.531211333000044, 34.05057275000007 8.531100250000065, 34.05010400000003 8.530863667000062, 34.04963400000003 8.530806333000044, 34.04907730000008 8.530659700000058, 34.04854825000007 8.530418000000054, 34.04811766700004 8.530366000000072, 34.04773250000005 8.530323000000067, 34.04735925000006 8.530390500000067, 34.04703400000005 8.530404000000033, 34.04672280000005 8.530354200000033, 34.04623633300002 8.53021833300005, 34.04566200000005 8.530044000000032, 34.04522400000008 8.529951500000038, 34.04491425000003 8.529713750000042, 34.04478866700003 8.529228333000049, 34.04489700000005 8.528943000000027, 34.04502366700007 8.528636667000058, 34.04485266700004 8.52828633300004, 34.04436014300006 8.528002857000047, 34.04394790000003 8.527434400000061, 34.04373525000005 8.527071625000076, 34.04355700000008 8.526728200000036, 34.04327180000007 8.526352733000067, 34.04272100000003 8.526251500000058, 34.04237066700006 8.526124333000041, 34.04190633300004 8.526018500000021, 34.04145460000007 8.525664100000029, 34.04115008300005 8.525309917000072, 34.04081500000007 8.525411000000076, 34.04044950000008 8.525284500000055, 34.04019880000004 8.524910600000055, 34.03997975000004 8.52441975000005, 34.03966725000004 8.524117750000073, 34.03963750000003 8.523746667000069, 34.03963553800003 8.523320000000069, 34.03929522700003 8.522938298000042, 34.03976211100007 8.522802444000035, 34.04018185700005 8.522520143000065, 34.04019362500003 8.521979625000029, 34.03997233300004 8.521609667000064, 34.03965800000003 8.521391200000039, 34.03931293300008 8.521587067000041, 34.03924150000006 8.521038250000061, 34.03885680000008 8.52090000000004, 34.03854284600004 8.520708846000048, 34.03820740000003 8.52018326700005, 34.03784200000007 8.519886857000074, 34.03819038500006 8.519733538000025, 34.03791374100007 8.519221074000029, 34.03775420000005 8.518571800000075, 34.03734620000006 8.518403350000028, 34.03685070000006 8.518522300000029, 34.03635822200005 8.518350222000038, 34.03595800000005 8.518363714000031, 34.03590669200003 8.517962308000051, 34.03596645500005 8.517496818000041, 34.03595025000004 8.51712475000005, 34.03569355600007 8.51696400000003, 34.03538754500005 8.517382455000075, 34.03505875000008 8.517181250000021, 34.03466542100006 8.516888474000041, 34.03492316700004 8.516504667000049, 34.03521863600002 8.516634091000071, 34.03551470000008 8.516428900000051, 34.03575644400007 8.516012389000025, 34.03583244400005 8.515559667000048, 34.03531325000006 8.515397500000063, 34.03519800000004 8.515176000000054, 34.03537566700004 8.514931833000048, 34.03583013600007 8.514663909000035, 34.03566063600005 8.514199636000058, 34.03550178900008 8.513878737000027, 34.03513108300007 8.514004167000053, 34.03502060000005 8.513718400000073, 34.03487900000005 8.51336630000003, 34.03481450000004 8.512882857000022, 34.03508984600006 8.512370769000029, 34.03536675000004 8.512516750000032, 34.03584470000004 8.512363150000056, 34.03547733300007 8.512166833000038, 34.03525333300007 8.511621333000051, 34.03556140000006 8.511332000000039, 34.03512087500008 8.511226500000021, 34.03512300000006 8.510895000000062, 34.03537266700005 8.510607500000049, 34.03535166700004 8.510255889000064, 34.03472419200006 8.509974923000073, 34.03498463600005 8.509534182000039, 34.03524733300003 8.50959000000006, 34.03538850000007 8.509357100000045, 34.03523142900008 8.508912143000032, 34.03477304800003 8.509081095000056, 34.03448416700007 8.508876833000045, 34.03442225000003 8.508466000000055, 34.03473133300002 8.508158000000037, 34.03514633300006 8.50799040000004, 34.03481850000003 8.507679000000053, 34.03436435700007 8.507592571000032, 34.03412125000006 8.50731600000006, 34.03377800000004 8.506987667000033, 34.03348654500007 8.506755364000071, 34.03356675000003 8.506340187000035, 34.03299145500006 8.506143636000047, 34.03267514300006 8.506344429000023, 34.03230377800003 8.506364667000071, 34.03209958300005 8.505736500000069, 34.03243550000008 8.505137250000075, 34.03256504300003 8.504621913000051, 34.03243466700008 8.504059333000043, 34.03227214300006 8.50357314300004, 34.03192600000006 8.50355600000006, 34.03165083300007 8.503760000000057, 34.03126753800007 8.503712154000027, 34.03096244400007 8.503143333000025, 34.03102750000005 8.502840000000049, 34.03131653800006 8.502546308000035, 34.03152266700005 8.502785500000073, 34.03192160000003 8.502534800000035, 34.03197293300008 8.502117267000074, 34.03184568400007 8.501458263000075, 34.03149081800007 8.501128876000053, 34.03118766700004 8.50078277800003, 34.03113200000007 8.500368250000065, 34.</t>
  </si>
  <si>
    <t>Swaziland</t>
  </si>
  <si>
    <t>POLYGON ((31.86587300000008 -25.99746899999997, 31.86883700000004 -25.99922999999995, 31.87119500000006 -25.99819199999996, 31.87360500000005 -25.99716799999993, 31.87678400000004 -25.99583599999994, 31.87914600000005 -25.99484899999993, 31.88236700000004 -25.99338799999998, 31.88717800000006 -25.99132599999996, 31.89576900000003 -25.98758999999995, 31.90122400000007 -25.98518399999995, 31.90444500000007 -25.98385299999995, 31.90899800000005 -25.98166199999997, 31.91179000000005 -25.98054499999995, 31.91776000000004 -25.97801099999998, 31.92334400000004 -25.97551999999996, 31.92751000000004 -25.97367299999996, 31.93184800000006 -25.97178299999996, 31.93704600000007 -25.96950699999996, 31.93988100000007 -25.96830399999993, 31.94559400000003 -25.96576999999996, 31.95027500000003 -25.96370799999994, 31.95289500000007 -25.96263399999998, 31.95594500000004 -25.96125999999998, 31.95805000000007 -25.96040099999993, 31.96075600000006 -25.95915499999995, 31.96363400000007 -25.95786599999997, 31.96784300000007 -25.95606199999997, 31.97067800000008 -25.95477399999993, 31.97261100000003 -25.95400099999995, 31.97562670300005 -25.95268359099998, 31.97666032000006 -25.95465247999994, 31.98518665400007 -25.96826587599998, 31.99821252900006 -25.98911291499996, 32.00309184500003 -25.99689834399993, 32.01036595000005 -25.99338770899993, 32.02987848500004 -26.00014351199997, 32.04741742000004 -26.00276486199994, 32.06694735400004 -26.00563726399997, 32.08733076300007 -26.00862484399994, 32.08568106000007 -26.02975373299995, 32.09345782200006 -26.09306484099994, 32.10306139700003 -26.17124814099998, 32.08473757700006 -26.25710074999995, 32.07438110300006 -26.30585524799994, 32.07785406000005 -26.40554378399997, 32.11044092900005 -26.47494482399998, 32.13484446200005 -26.52687963899996, 32.13468946900008 -26.61203245999997, 32.13452520700002 -26.70227744999994, 32.13462931300006 -26.80089536099996, 32.13459748800005 -26.83802057499997, 32.13463980200004 -26.84007074899995, 32.13431400000007 -26.84011499999997, 32.13329200000004 -26.84022099999993, 32.13242800000006 -26.84026499999993, 32.13154700000007 -26.84020299999997, 32.13054300000005 -26.84012399999995, 32.12950300000006 -26.84008899999998, 32.12908100000004 -26.84014999999994, 32.12825800000007 -26.84038499999997, 32.12714000000005 -26.84026799999998, 32.12604200000004 -26.84012999999993, 32.12555200000003 -26.84011099999998, 32.12488500000006 -26.84009099999997, 32.12414000000007 -26.84003199999995, 32.12343400000003 -26.83991499999996, 32.12243400000006 -26.83963999999997, 32.12125700000007 -26.83922799999993, 32.12053200000003 -26.83885599999996, 32.11986500000006 -26.83836599999995, 32.11935600000004 -26.83779699999997, 32.11896300000006 -26.83718899999997, 32.11880700000006 -26.83665999999994, 32.11849300000006 -26.83599299999997, 32.11800200000005 -26.83503199999996, 32.11764900000003 -26.83420899999993, 32.11766200000005 -26.83346299999994, 32.11722200000003 -26.83270599999997, 32.11676700000004 -26.83205199999998, 32.11627700000003 -26.83156099999997, 32.11578600000007 -26.83099299999998, 32.11533600000007 -26.83032599999996, 32.11502200000007 -26.82963999999998, 32.11470800000006 -26.82895299999996, 32.11445300000003 -26.82838499999997, 32.11400200000003 -26.82763999999997, 32.11345300000005 -26.82681599999995, 32.11309400000005 -26.82616849999994, 32.11257000000006 -26.82550799999996, 32.11197100000004 -26.82484699999998, 32.11127500000003 -26.82424799999995, 32.11071100000004 -26.82356899999996, 32.11000600000006 -26.82262699999995, 32.10937200000006 -26.82185099999998, 32.10888700000004 -26.82129599999996, 32.10849900000005 -26.82081199999993, 32.10819100000003 -26.82010699999995, 32.10795300000007 -26.81934899999993, 32.10768000000007 -26.81853899999993, 32.10733700000003 -26.81734899999998, 32.10725700000006 -26.81662699999998, 32.10719500000005 -26.81616899999995, 32.10715200000004 -26.81563999999997, 32.10711900000007 -26.81508999999994, 32.10715900000002 -26.81436399999996, 32.10704100000004 -26.81359999999995, 32.10689600000006 -26.81297899999993, 32.10682600000007 -26.81250399999993, 32.10641400000003 -26.81189399999994, 32.10606100000007 -26.81105099999996, 32.10568800000004 -26.81018799999998, 32.10541300000006 -26.80946199999994, 32.10521800000004 -26.80901099999994, 32.10478600000005 -26.80861899999996, 32.10429600000003 -26.80828599999995, 32.10374700000006 -26.80755999999997, 32.10327600000005 -26.80708999999996, 32.10280600000004 -26.80669699999993, 32.10243300000008 -26.80634399999997, 32.10196200000007 -26.80603099999996, 32.10143300000004 -26.80573699999997, 32.10055100000005 -26.80512899999997, 32.09982500000007 -26.80485399999998, 32.09933500000005 -26.80467799999997, 32.09856050000008 -26.80442299999993, 32.09768800000006 -26.80428599999993, 32.09662900000006 -26.80430499999994, 32.09543300000007 -26.80457999999993, 32.09476600000005 -26.80479499999996, 32.09415800000005 -26.80481499999996, 32.09306000000004 -26.80491299999994, 32.09211900000003 -26.80510899999996, 32.09109900000004 -26.80536399999994, 32.09025600000007 -26.80555999999996, 32.08917700000006 -26.80585399999995, 32.08833400000003 -26.80608999999998, 32.08741300000003 -26.80648199999996, 32.08613800000006 -26.80699199999998, 32.08502100000004 -26.80732499999993, 32.08421700000002 -26.80748199999994, 32.08370700000006 -26.80761899999993, 32.08286300000003 -26.80775599999998, 32.08190300000007 -26.80787399999997, 32.08105900000004 -26.80791299999993, 32.08011800000003 -26.80795199999994, 32.07917700000007 -26.80812899999995, 32.07807900000006 -26.80840299999994, 32.07715700000006 -26.80848199999997, 32.07621600000004 -26.80867799999993, 32.07545100000004 -26.80883499999993, 32.07458800000006 -26.80897199999998, 32.07384400000007 -26.80905099999995, 32.07291500000002 -26.80919999999998, 32.07184000000007 -26.80946399999993, 32.07107900000005 -26.80971699999998, 32.07005900000007 -26.81018799999998, 32.06939200000005 -26.81050199999993, 32.06866700000006 -26.81083499999994, 32.06796100000003 -26.81101099999995, 32.06731400000007 -26.81106999999997, 32.06643100000008 -26.81132499999995, 32.06572600000004 -26.81165799999997, 32.06515700000006 -26.81203099999993, 32.06474500000007 -26.81250199999994, 32.06439200000005 -26.81281499999994, 32.06378400000006 -26.81306999999998, 32.06333800000004 -26.81352599999997, 32.06262700000008 -26.81373699999995, 32.06217600000008 -26.81438399999996, 32.06199000000004 -26.81508499999995, 32.06178400000005 -26.81557999999995, 32.06114850000006 -26.81615549999998, 32.06072100000006 -26.81654799999995, 32.06035300000008 -26.81689399999993, 32.05992100000003 -26.81712899999997, 32.05945000000003 -26.81732499999998, 32.05892100000005 -26.81754099999995, 32.05829400000005 -26.81767799999994, 32.05729400000007 -26.81779599999993, 32.05615600000004 -26.81795299999993, 32.05537200000003 -26.81808999999998, 32.05454800000007 -26.81812899999994, 32.05354800000003 -26.81814899999995, 32.05270500000006 -26.81807099999997, 32.05198000000007 -26.81810999999993, 32.05125400000003 -26.81822699999998, 32.05064600000003 -26.81830599999995, 32.05007700000004 -26.81832499999996, 32.04947000000004 -26.81826699999993, 32.04882300000003 -26.81812899999994, 32.04799900000006 -26.81801199999995, 32.04727300000008 -26.81789399999997, 32.04648900000007 -26.81746299999998, 32.04546900000003 -26.81701199999998, 32.04464600000006 -26.81654099999997, 32.04392000000007 -26.81606999999997, 32.04305800000003 -26.81554099999994, 32.04221400000006 -26.81501199999997, 32.04115600000006 -26.81438399999996, 32.04027300000007 -26.81381499999998, 32.03962600000006 -26.81322699999998, 32.03911600000004 -26.81236399999995, 32.03819500000003 -26.81159999999994, 32.03762600000005 -26.81065799999993, 32.03735100000006 -26.80999199999997, 32.03703800000005 -26.80932499999994, 32.03666500000003 -26.80857999999995, 32.03609700000004 -26.80795199999994, 32.03568500000006 -26.80761899999993, 32.03529300000002 -26.80740299999997, 32.03486100000003 -26.80720699999995, 32.03423400000003 -26.80699199999998, 32.03358700000007 -26.80683499999998, 32.03297850000007 -26.80672649999997, 32.03217500000005 -26.80659899999995, 32.03135100000003 -26.80632499999996, 32.03076300000004 -26.80608999999998, 32.03019400000005 -26.80597199999994, 32.02968500000003 -26.80583499999995, 32.02903700000007 -26.80579499999993, 32.02844900000002 -26.80579499999993, 32.02778200000006 -26.80573699999997, 32.02715500000005 -26.80583499999995, 32.02656700000006 -26.80595199999993, 32.02595900000006 -26.80604999999997, 32.02544900000004 -26.80626599999994, 32.02452700000003 -26.80644299999994, 32.02382200000005 -26.80661899999996, 32.02293900000006 -26.80687399999994, 32.02211600000004 -26.80697199999997, 32.02115500000008 -26.80708999999996, 32.02042900000004 -26.80708999999996, 32.01972300000006 -26.80708999999996, 32.01917400000008 -26.80720699999995, 32.01866400000006 -26.80728599999998, 32.01825200000007 -26.80728599999998, 32.01784100000003 -26.80732499999993, 32.01711500000005 -26.80752099999995, 32.01644800000003 -26.80781499999995, 32.01588000000004 -26.80810899999994, 32.01525300000003 -26.80854099999993, 32.01470400000005 -26.80889399999995, 32.01417400000003 -26.80924699999997, 32.01331100000004 -26.80955999999998, 32.01282100000003 -26.80975599999994, 32.01237000000003 -26.80987399999998, 32.01189900000003 -26.81001099999997, 32.01144800000003 -26.81012899999996, 32.01049600000005 -26.81027599999993, 32.01096750000005 -26.81154999999995, 32.01490200000006 -26.82225799999998, 32.01201100000003 -26.83121049999994, 32.00955000000005 -26.85567899999995, 32.00348500000007 -26.88794599999994, 31.99959000000007 -26.90924699999994, 31.99849600000005 -26.91526999999996, 31.99751700000007 -26.92062999999996, 32.00038200000006 -26.93827399999998, 31.99854200000004 -26.94695599999994, 31.99500100000006 -26.96412199999997, 31.99404900000008 -26.96881199999996, 31.99297900000005 -26.97377799999998, 31.99155200000007 -26.98044499999997, 31.98963150000003 -26.98963649999996, 31.98686000000004 -26.99981549999995, 31.98581800000005 -27.00678449999998, 31.98447300000004 -27.02431699999994, 31.98340300000007 -27.03902349999993, 31.98247000000003 -27.05806499999994, 31.98115300000006 -27.07131699999996, 31.98024800000007 -27.07963099999995, 31.97912300000007 -27.09173199999998, 31.97720200000003 -27.10281499999996, 31.97613200000006 -27.10887899999994, 31.97462350000006 -27.11768349999994, 31.97456900000003 -27.12152699999996, 31.97470100000004 -27.12356399999993, 31.97484300000008 -27.12690199999997, 31.97497950000007 -27.13133299999998, 31.97402000000005 -27.14893749999993, 31.97410200000007 -27.15190099999995, 31.97432200000003 -27.15862299999998, 31.97470600000003 -27.17020099999996, 31.97495300000003 -27.17508499999997, 31.97525400000006 -27.18421799999993, 31.97541900000004 -27.19206899999995, 31.97550100000007 -27.19983299999996, 31.97563800000006 -27.20847599999996, 31.97583100000003 -27.21739299999996, 31.97591300000005 -27.22416999999996, 31.97605000000004 -27.23358099999996, 31.97621500000002 -27.24214199999994, 31.97639700000008 -27.24999699999995, 31.97660300000007 -27.25882199999995, 31.97654100000005 -27.26991599999997, 31.97654100000005 -27.27667099999996, 31.97641700000003 -27.28367399999996, 31.97641700000003 -27.28658699999994, 31.97641700000003 -27.28949999999998, 31.97629300000006 -27.29216499999995, 31.97635500000007 -27.29631699999993, 31.97624000000008 -27.30336899999998, 31.97623300000004 -27.30378149999996, 31.97575500000005 -27.30974499999996, 31.97571700000003 -27.31090149999994, 31.97594000000004 -27.31249099999997, 31.97644866700006 -27.31594066699995, 31.97747250000003 -27.31739599999997, 31.81677700000006 -27.31696299999993, 31.76264300000003 -27.31663399999996, 31.74995100000007 -27.31655499999994, 31.49977800000005 -27.31499799999995, 31.49389900000006 -27.31496099999998, 31.24976800000007 -27.23434999999995, 31.15071550000005 -27.20164199999994, 31.06070900000003 -27.09516049999996, 31.02134900000004 -27.06725399999993, 30.99979300000007 -27.04924799999998, 30.98547600000006 -27.03728799999993, 30.96323600000005 -27.00051499999995, 30.95816800000006 -26.99213499999996, 30.97341100000006 -26.96437899999995, 30.97423700000007 -26.96172799999994, 30.97493900000006 -26.95887199999993, 30.97569000000004 -26.95621599999998, 30.97609100000005 -26.95501299999995, 30.97643500000004 -26.95369999999997, 30.97679300000004 -26.92113999999998, 30.97283400000003 -26.90760999999998, 30.97245100000004 -26.90734699999996, 30.97188500000004 -26.90717299999994, 30.97110100000003 -26.90685399999995, 30.97036100000003 -26.90673799999996, 30.96937500000007 -26.90638999999993, 30.96815600000008 -26.90492399999994, 30.96705300000008 -26.90373399999993, 30.96658900000006 -26.90332799999993, 30.96568900000005 -26.90289299999995, 30.96480500000007 -26.90251599999993, 30.96386100000007 -26.90210999999994, 30.96290400000004 -26.90144199999997, 30.96209100000004 -26.90087599999998, 30.96162700000008 -26.90049899999997, 30.96061100000003 -26.89970099999994, 30.95990000000006 -26.89922199999995, 30.95927600000005 -26.89869999999996, 30.95894300000003 -26.89836599999995, 30.95898600000004 -26.89794599999993, 30.95911700000005 -26.89739399999996, 30.95894250000003 -26.89695149999994, 30.95810100000006 -26.89675599999998, 30.95737600000007 -26.89678499999997, 30.95653400000003 -26.89632099999994, 30.95563500000003 -26.89575499999995, 30.95512700000006 -26.89499999999998, 30.95472100000006 -26.89410099999998, 30.95451800000006 -26.89365099999998, 30.95398100000006 -26.89349099999998, 30.95361800000006 -26.89293999999995, 30.95299400000005 -26.89253399999996, 30.95222500000006 -26.89230199999997, 30.95118100000008 -26.89217099999996, 30.95000600000003 -26.89140199999997, 30.94926600000008 -26.89024099999995, 30.94859800000006 -26.89003799999995, 30.94774200000006 -26.88980599999996, 30.94669800000003 -26.88919699999997, 30.94584900000007 -26.88857299999995, 30.94518900000003 -26.88855799999993, 30.94459400000005 -26.88863099999998, 30.94381000000004 -26.88873299999995, 30.94314300000008 -26.88857299999995, 30.94269300000008 -26.88802199999998, 30.94241800000003 -26.88699099999997, 30.94209800000004 -26.88635299999993, 30.94185200000004 -26.88588899999996, 30.94144500000004 -26.88545399999998, 30.94101000000006 -26.88495999999998, 30.94079300000004 -26.88417699999997, 30.94063300000005 -26.88352399999997, 30.94021200000003 -26.88326299999994, 30.93963200000007 -26.88320499999998, 30.93896400000006 -26.88318999999996, 30.93825300000003 -26.88314699999995, 30.93754200000006 -26.88308899999993, 30.93691900000005 -26.88289999999995, 30.93637450000006 -26.88234149999994, 30.93601200000006 -26.88173899999998, 30.93565150000006 -26.88130449999994, 30.93511200000006 -26.88101499999993, 30.93455400000005 -26.88047799999998, 30.93423000000007 -26.88009199999993, 30.93393900000007 -26.87963599999995, 30.93332500000002 -26.87883499999998, 30.93287100000003 -26.87840799999998, 30.93219000000005 -26.87788699999993, 30.93074800000005 -26.87648499999995, 30.92904000000004 -26.87523899999997, 30.92830100000003 -26.87461599999995, 30.92779300000007 -26.87428199999994, 30.92716900000005 -26.87383199999994, 30.92580500000003 -26.87258399999996, 30.92465900000008 -26.87156899999997, 30.92386100000004 -26.87111899999996, 30.92299000000003 -26.87034999999997, 30.92255500000005 -26.87000199999994, 30.92194600000005 -26.86936299999996, 30.92152500000003 -26.86895699999997, 30.92103200000003 -26.86865199999994, 30.91969700000004 -26.86811599999993, 30.91914500000007 -26.86749199999997, 30.91856500000006 -26.86695499999996, 30.91815900000006 -26.86635999999993, 30.91781100000003 -26.86569299999996, 30.91717200000005 -26.86525699999993, 30.91660600000006 -26.86508299999997, 30.91607000000005 -26.86473499999994, 30.91444500000006 -26.86411099999998, 30.91244300000005 -26.86268899999993, 30.91054200000008 -26.86129699999998, 30.90930900000006 -26.86113699999993, 30.90814800000004 -26.86026599999997, 30.90706750000004 -26.85987499999993, 30.90703100000007 -26.85903299999995, 30.90723600000007 -26.85820699999994, 30.90728900000005 -26.85763199999997, 30.90726200000006 -26.85696499999995, 30.90729200000004 -26.85629099999994, 30.90713200000005 -26.85550799999993, 30.90700200000003 -26.85502899999994, 30.90668300000004 -26.85457899999994, 30.90630500000003 -26.85427399999998, 30.90591400000005 -26.85392599999994, 30.90556500000002 -26.85369399999996, 30.90515900000003 -26.85309899999993, 30.90463700000004 -26.85283799999996, 30.90426000000008 -26.85257699999994, 30.90367200000003 -26.85233749999998, 30.90298050000007 -26.85214299999996, 30.89336900000006 -26.80432699999994, 30.89320200000003 -26.80159599999996, 30.89306400000004 -26.79956999999996, 30.89288000000005 -26.79625499999997, 30.89283400000005 -26.79409099999998, 30.89278800000005 -26.79215699999997, 30.89269500000006 -26.78856499999995, 30.89251200000007 -26.78437499999995, 30.89232200000004 -26.78363599999994, 30.89206500000006 -26.78247399999998, 30.89176800000007 -26.78291999999993, 30.89170000000007 -26.78340599999996, 30.89170000000007 -26.78400099999993, 30.89176800000007 -26.78447299999993, 30.89186900000004 -26.78518299999996, 30.89156550000007 -26.78563399999996, 30.89139950000003 -26.78612699999996, 30.89046700000006 -26.78691299999997, 30.88984200000004 -26.78790899999996, 30.88962700000008 -26.78853399999997, 30.88917800000007 -26.78969599999994, 30.88892400000003 -26.79055599999998, 30.88891400000006 -26.79240099999998, 30.88920700000006 -26.79582899999997, 30.88935400000003 -26.79658999999998, 30.88921700000003 -26.79699099999993, 30.88852400000007 -26.79761599999995, 30.88768400000004 -26.79835799999995, 30.88756700000005 -26.79889499999996, 30.88766400000003 -26.79933499999993, 30.88805500000007 -26.80022299999996, 30.88872900000007 -26.80154199999998, 30.88803600000006 -26.80249999999995, 30.88811300000003 -26.80305999999996, 30.88837800000005 -26.80357399999997, 30.88726400000007 -26.80393399999997, 30.88152200000007 -26.80638499999998, 30.87357300000008 -26.80950999999993, 30.87067200000007 -26.81060399999996, 30.86832900000007 -26.81329899999997, 30.86514500000004 -26.81658999999996, 30.86341700000003 -26.81794699999995, 30.86206900000008 -26.81894299999993, 30.86127800000003 -26.81933399999997, 30.86059500000005 -26.81950999999998, 30.85995000000003 -26.81953899999996, 30.85927600000008 -26.81943199999995, 30.85320200000007 -26.81793799999997, 30.85012600000005 -26.81894299999993, 30.84797800000007 -26.81936299999995, 30.84664000000004 -26.82102299999997, 30.84657200000004 -26.82242999999994, 30.84481400000004 -26.82468499999993, 30.83624000000003 -26.82664799999998, 30.83594700000003 -26.82709799999998, 30.83478500000007 -26.82924599999996, 30.83363200000008 -26.83078599999993, 30.83053500000005 -26.83469799999995, 30.82498600000002 -26.83998399999996, 30.82279800000003 -26.84133799999995, 30.82048900000007 -26.84213699999998, 30.81326700000005 -26.84439399999997, 30.80288600000006 -26.82498399999997, 30.79460300000005 -26.75047499999994, 30.79066100000006 -26.71501399999994, 30.79064000000005 -26.67578199999997, 30.79132200000004 -26.62627899999995, 30.79146900000006 -26.58264599999995, 30.79151600000006 -26.56898699999994, 30.79414000000003 -26.55233099999998, 30.79447300000004 -26.54943399999996, 30.79495600000007 -26.54588799999993, 30.79532200000006 -26.54305699999998, 30.79608800000005 -26.53714699999995, 30.79635400000006 -26.53494899999998, 30.79667700000005 -26.53198999999995, 30.79702800000007 -26.52865899999995, 30.79712500000005 -26.52799199999998, 30.79741500000006 -26.52581199999997, 30.79774300000003 -26.52359499999994, 30.79805800000003 -26.52075999999994, 30.79837300000003 -26.51809499999996, 30.79886900000002 -26.51518799999997, 30.79931800000003 -26.51167499999997, 30.79959600000007 -26.50952999999998, 30.79987500000004 -26.50714399999998, 30.80025000000006 -26.50447899999995, 30.80065000000008 -26.50125599999996, 30.80081600000005 -26.50000699999998, 30.80090400000006 -26.49934199999996, 30.80125600000002 -26.49626499999994, 30.80149800000004 -26.49425399999996, 30.80155900000005 -26.49379399999998, 30.80181300000004 -26.49141999999995, 30.80199500000003 -26.49001399999997, 30.80223700000005 -26.48814899999996, 30.80251500000003 -26.48600499999998, 30.80273400000004 -26.48425999999995, 30.80284300000005 -26.48343599999998, 30.80309700000004 -26.48152199999993, 30.80332700000002 -26.47945099999998, 30.80363000000006 -26.47668899999996, 30.80423600000006 -26.47248499999995, 30.80497500000007 -26.46664599999997, 30.80578600000007 -26.46504699999997, 30.80681600000003 -26.46281799999997, 30.80768800000004 -26.46087999999997, 30.80843900000008 -26.45925599999998, 30.80897200000004 -26.45811799999996, 30.80967500000003 -26.45659099999995, 30.81025700000004 -26.45540399999993, 30.81081400000005 -26.45408399999997, 30.81162600000005 -26.45241199999998, 30.81220700000006 -26.45117599999998, 30.81300700000003 -26.44950399999993, 30.81378200000006 -26.44782099999998, 30.81459300000006 -26.44602799999996, 30.81526000000002 -26.44442899999996, 30.81612000000007 -26.44273299999998, 30.81672500000008 -26.44132699999994, 30.81753700000007 -26.43976499999997, 30.81839700000006 -26.43775399999993, 30.81940300000008 -26.43580299999996, 30.82032400000003 -26.43375599999996, 30.82124400000004 -26.43178099999994, 30.82223700000003 -26.42968599999995, 30.82298900000006 -26.42796499999997, 30.82370300000002 -26.42641499999996, 30.82421200000005 -26.42529999999994, 30.82628400000004 -26.42085399999996, 30.82864600000005 -26.41579099999996, 30.83076600000004 -26.41111499999994, 30.83619300000004 -26.40572399999996, 30.83781600000003 -26.40396699999997, 30.83881000000002 -26.40298599999994, 30.83969400000007 -26.40204099999994, 30.84044500000005 -26.40127799999993, 30.84136600000005 -26.40035699999993, 30.84260100000006 -26.39904899999993, 30.84352600000005 -26.39807299999995, 30.84479300000004 -26.39677899999998, 30.84598000000005 -26.39552499999996, 30.84715400000005 -26.39432499999998, 30.84845900000005 -26.39302399999997, 30.85738100000003 -26.38374799999997, 30.86142700000005 -26.37635899999998, 30.86611500000004 -26.36774599999995, 30.86825900000002 -26.36389299999996, 30.87004000000007 -26.36070699999993, 30.87088800000004 -26.35916899999995, 30.87191800000005 -26.35726699999998, 30.87283900000006 -26.35555899999997, 30.87329900000003 -26.35467399999993, 30.87420700000007 -26.35305099999994, 30.87499500000007 -26.35162199999996, 30.87579500000004 -26.35030099999994, 30.88509800000003 -26.33308999999997, 30.89216500000003 -26.32133499999998, 30.91141500000003 -26.30448899999993, 30.96152950000004 -26.26167999999996, 30.96205800000007 -26.26044099999996, 30.96247000000005 -26.25968999999998, 30.96288300000003 -26.25900699999994, 30.96385100000003 -26.25739399999998, 30.96446100000003 -26.25634099999996, 30.96559200000007 -26.25471399999998, 30.96646900000007 -26.25309699999997, 30.96744000000007 -26.25147999999996, 30.96821700000004 -26.24999999999994, 30.96887200000003 -26.24875399999996, 30.97155200000003 -26.24394799999993, 30.97432400000002 -26.23909699999996, 30.97760500000004 -26.23332099999993, 30.98051600000008 -26.22837699999997, 30.98435100000006 -26.22158399999995, 30.99225200000006 -26.20753799999994, 30.99793600000004 -26.19704899999994, 30.99995200000006 -26.19354499999997, 31.00814700000006 -26.17930599999994, 31.02339500000005 -26.15278299999994, 31.03166600000003 -26.13799699999993, 31.03864300000004 -26.12561399999993, 31.04770000000008 -26.10944199999994, 31.05467700000003 -26.09705899999994, 31.06142300000005 -26.08513699999997, 31.07149600000002 -26.06688599999995, 31.07473100000004 -26.05972399999996, 31.08970100000005 -26.02608599999996, 31.09963600000003 -26.00815799999998, 31.10373100000004 -26.00007899999997, 31.11257300000005 -25.98263299999996, 31.11655000000007 -25.96499499999993, 31.12032200000004 -25.94888599999996, 31.12525000000005 -25.92672699999997, 31.12596900000005 -25.92376099999996, 31.12667700000003 -25.92115299999995, 31.13928600000003 -25.91119599999996, 31.16133400000007 -25.89307399999996, 31.18218700000006 -25.87606499999998, 31.20179600000006 -25.86013499999996, 31.22469600000005 -25.84135599999996, 31.23650600000008 -25.83173099999993, 31.24973500000004 -25.82091699999995, 31.25589300000007 -25.81588399999998, 31.26472200000006 -25.80872199999993, 31.27616800000004 -25.79423599999996, 31.28433600000005 -25.78356399999996, 31.29304000000008 -25.77241599999996, 31.30998000000005 -25.75061749999998, 31.31527600000004 -25.74302599999993, 31.31968700000004 -25.74197099999998, 31.32255000000004 -25.74111799999997, 31.32433800000007 -25.74058099999996, 31.32761700000003 -25.73980599999993, 31.34275900000006 -25.73610999999994, 31.35986900000006 -25.73181799999998, 31.37423700000005 -25.72818099999995, 31.39528100000007 -25.72275599999995, 31.41482600000006 -25.71791999999994, 31.41644500000007 -25.71899999999994, 31.41793500000006 -25.71995399999997, 31.42020200000007 -25.72134899999998, 31.42401600000005 -25.72370999999998, 31.42991800000004 -25.72728699999993, 31.43540200000007 -25.73074499999996, 31.45358500000003 -25.74189299999995, 31.46725900000007 -25.75058899999993, 31.46848900000003 -25.75137199999995, 31.48077000000006 -25.75941999999998, 31.48708900000003 -25.76323499999995, 31.49203800000004 -25.76645499999995, 31.49968950000004 -25.77103249999993, 31.50200800000005 -25.77238499999993, 31.50490500000006 -25.77410999999995, 31.50793100000004 -25.77596499999993, 31.51151100000004 -25.77821099999994, 31.51457100000005 -25.78000099999997, 31.51743400000004 -25.78182399999997, 31.52046100000007 -25.78371099999998, 31.52329300000002 -25.78556599999996, 31.52645000000007 -25.78738899999996, 31.52986700000002 -25.78956899999997, 31.53608300000008 -25.79340999999994, 31.54464300000006 -25.79887699999995, 31.54656300000005 -25.80004899999994, 31.54955700000005 -25.80203399999994, 31.55528500000003 -25.80551699999995, 31.56176200000004 -25.80938999999995, 31.56345400000004 -25.81039799999996, 31.56823800000006 -25.81342499999994, 31.57246900000007 -25.81599599999993, 31.57630900000004 -25.81846999999993, 31.58008500000005 -25.82091099999997, 31.58525900000006 -25.82393699999994, 31.58939300000003 -25.82660599999997, 31.59460000000007 -25.82976299999996, 31.59785400000004 -25.83178099999998, 31.60208500000005 -25.83438399999994, 31.60673900000006 -25.83737899999994, 31.61409400000008 -25.84196799999995, 31.61848800000007 -25.84473399999996, 31.62177500000007 -25.84671899999995, 31.62535500000007 -25.84893199999993, 31.62991200000005 -25.85166599999997, 31.63498900000008 -25.85482299999995, 31.63974000000007 -25.85788199999996, 31.64397100000008 -25.86045299999995, 31.64576100000005 -25.86155999999994, 31.64878800000002 -25.86351299999995, 31.65393000000006 -25.86657199999996, 31.65692400000006 -25.86832899999996, 31.66021200000006 -25.87031499999995, 31.66398700000008 -25.87282099999993, 31.66912900000005 -25.87600999999995, 31.67518200000006 -25.87981799999994, 31.67814400000003 -25.88177099999996, 31.68247200000008 -25.88427699999994, 31.68458800000008 -25.88561099999998, 31.68706100000003 -25.88723799999997, 31.68933900000007 -25.88860499999993, 31.69243200000005 -25.89052499999997, 31.69536000000005 -25.89234799999997, 31.69692300000003 -25.89332399999995, 31.69809400000003 -25.89410499999997, 31.70079500000003 -25.89582999999993, 31.70509200000004 -25.89856399999996, 31.70750300000003 -25.89994399999995, 31.70991300000003 -25.90137099999998, 31.71326800000003 -25.90346599999998, 31.71530700000005 -25.90461499999998, 31.71632700000004 -25.90524599999998, 31.72230800000006 -25.90914099999998, 31.72673400000008 -25.91190799999998, 31.73032300000006 -25.91410699999994, 31.73321500000003 -25.91575699999993, 31.73961100000002 -25.91976099999994, 31.74317000000008 -25.92191099999997, 31.74554300000005 -25.92335699999995, 31.74739700000003 -25.92454399999997, 31.74965800000007 -25.92591499999997, 31.75683200000003 -25.93032699999998, 31.76191200000005 -25.93336799999997, 31.77129200000007 -25.93952599999994, 31.77442700000006 -25.94150099999996, 31.78293200000007 -25.94674199999997, 31.78606800000006 -25.94871699999993, 31.78787100000005 -25.94974799999994, 31.78997600000002 -25.95103699999993, 31.79259600000006 -25.95258299999995, 31.79440000000005 -25.95374299999997, 31.79740700000008 -25.95558999999997, 31.79942600000004 -25.95687799999996, 31.80492400000003 -25.96022899999997, 31.81188200000003 -25.96448099999998, 31.81583400000005 -25.96688599999993, 31.82098800000006 -25.97006499999998, 31.82833300000004 -25.97461799999996, 31.83241400000003 -25.97706599999998, 31.83778300000006 -25.98041599999993, 31.84001600000005 -25.98170499999998, 31.84499800000003 -25.98479799999996, 31.85328900000007 -25.98982299999994, 31.85754100000003 -25.99239999999998, 31.86200800000006 -25.99514899999997, 31.86587300000008 -25.99746899999997))</t>
  </si>
  <si>
    <t>The Gambia</t>
  </si>
  <si>
    <t>MULTIPOLYGON (((-14.99833299999995 13.79833300000007, -14.99166699999995 13.79499900000008, -14.98694399999994 13.79583300000007, -14.98194399999994 13.79833300000007, -14.97638899999993 13.79972200000003, -14.97083299999997 13.80138900000003, -14.96499999999997 13.80305500000003, -14.95944399999996 13.80472300000002, -14.95305499999995 13.80555600000002, -14.94611099999997 13.80583200000007, -14.93972199999996 13.80527800000004, -14.93305599999997 13.80500000000006, -14.92666599999995 13.80444400000005, -14.92027799999994 13.80416700000006, -14.91444499999994 13.80305500000003, -14.90888799999993 13.80166600000007, -14.90305599999994 13.80055600000003, -14.89805599999994 13.79888900000003, -14.89305599999994 13.79694400000005, -14.88805599999995 13.79500000000007, -14.88305699999995 13.79305600000004, -14.87861099999998 13.79055400000004, -14.87416699999994 13.78805600000004, -14.86916799999995 13.78611100000006, -14.86388799999997 13.78416600000003, -14.86027799999994 13.78083300000003, -14.85638899999998 13.77861100000007, -14.85583299999996 13.77833400000003, -14.85194399999995 13.77583300000003, -14.84777799999995 13.77250000000004, -14.84388899999993 13.76972100000006, -14.83999999999997 13.76638900000006, -14.83611099999996 13.76333200000005, -14.83249899999993 13.76000000000005, -14.82888899999995 13.75666700000005, -14.82527799999997 13.75333300000005, -14.82166699999993 13.74999900000006, -14.81916699999994 13.74527800000004, -14.81611099999998 13.74111100000005, -14.81388899999996 13.73638900000003, -14.81138899999996 13.73166600000008, -14.80944499999998 13.72694500000006, -14.80694399999993 13.72222300000004, -14.80472199999997 13.71750000000003, -14.80305599999997 13.71222300000005, -14.80138899999997 13.70666700000004, -14.79944399999994 13.70111100000003, -14.79805599999997 13.69583300000005, -14.79722199999998 13.68972300000007, -14.79527799999994 13.68416700000006, -14.79361099999994 13.67861200000004, -14.79333299999996 13.67166600000007, -14.79249999999996 13.66555500000004, -14.79222199999998 13.65888900000004, -14.79194399999994 13.65333300000003, -14.77388899999994 13.64361100000002, -14.75555499999996 13.63333400000005, -14.73749999999995 13.62305600000008, -14.71944499999995 13.61250000000007, -14.71861099999995 13.61194400000005, -14.71444499999996 13.61472200000003, -14.71111099999996 13.61833300000006, -14.70777699999996 13.62194600000004, -14.70444499999996 13.62555600000007, -14.70083399999993 13.62916700000005, -14.69666699999993 13.63222200000007, -14.69333299999994 13.63555600000007, -14.68916699999994 13.63861100000003, -14.68499999999995 13.64138900000006, -14.68083299999995 13.64444400000002, -14.67666699999995 13.64722300000005, -14.67249999999996 13.65027800000007, -14.66833299999996 13.65333300000003, -14.66361099999995 13.65555600000005, -14.65861099999995 13.65777700000007, -14.65388699999994 13.66000000000003, -14.64888999999994 13.66222200000004, -14.64333299999993 13.66388900000004, -14.63777699999997 13.66527800000006, -14.63194399999998 13.66694300000006, -14.62583399999994 13.66777800000006, -14.61944399999993 13.66888900000004, -14.61305599999997 13.66972300000003, -14.60583299999996 13.67000000000007, -14.59888899999993 13.67027800000005, -14.59333299999997 13.66916600000008, -14.58749999999998 13.66805500000004, -14.58166699999998 13.66694400000006, -14.57611099999997 13.66555500000004, -14.57027799999997 13.66444300000006, -14.56527799999998 13.66277800000006, -14.55944399999993 13.66138900000004, -14.55444399999993 13.65972200000004, -14.54999999999995 13.65694500000006, -14.54527799999994 13.65499900000003, -14.53999999999996 13.65333300000003, -14.53555599999993 13.65055400000006, -14.53138899999993 13.64805500000006, -14.52749999999997 13.64472200000006, -14.52333299999998 13.64222200000006, -14.51916599999993 13.63944500000002, -14.51611199999996 13.63694400000003, -14.51166599999993 13.63444400000003, -14.50805499999996 13.63111100000003, -14.50499999999994 13.62833400000005, -14.50138899999996 13.62500000000006, -14.49999999999994 13.62381000000005, -14.49749999999995 13.62166700000006, -14.49527799999993 13.61694400000005, -14.49249999999995 13.61305600000003, -14.48999999999995 13.60833400000007, -14.48777699999994 13.60361100000006, -14.48527799999994 13.59888900000004, -14.48305599999998 13.59388900000005, -14.48138799999998 13.58861100000007, -14.48055599999998 13.58250000000004, -14.47888899999998 13.57694400000003, -14.47777799999994 13.57083300000005, -14.47694499999994 13.56472200000007, -14.47583299999997 13.55833400000006, -14.47499999999997 13.55222200000003, -14.47416699999997 13.54611100000005, -14.47305599999993 13.54000000000008, -14.47277799999995 13.53444500000006, -14.46694499999995 13.53333400000002, -14.46138799999994 13.53222200000005, -14.45583299999993 13.53083300000003, -14.45138899999995 13.52833300000003, -14.44705599999998 13.52664800000002, -14.44638899999995 13.52638900000005, -14.44333299999994 13.52250000000004, -14.44083299999994 13.51777800000002, -14.43805599999996 13.51361100000003, -14.43499999999995 13.50972300000006, -14.43138899999997 13.50638900000007, -14.42777799999993 13.50305600000007, -14.42449874999994 13.50002875000007, -14.42416699999995 13.49972300000007, -14.41888899999998 13.49777800000004, -14.41527699999995 13.49444500000004, -14.41083299999997 13.49194400000005, -14.40638899999993 13.48944400000005, -14.40222199999994 13.48666600000007, -14.39833299999998 13.48333400000007, -14.39416699999998 13.48083300000008, -14.38999999999993 13.47833300000008, -14.38555599999995 13.47555600000004, -14.38110999999998 13.47305600000004, -14.37666699999994 13.47027700000007, -14.37222199999997 13.46777800000007, -14.36749999999995 13.46583300000003, -14.36305599999997 13.46333300000003, -14.35777799999994 13.46138900000005, -14.35305499999993 13.45972200000006, -14.34777699999995 13.45777800000008, -14.34277799999995 13.45583300000004, -14.33777799999996 13.45388900000006, -14.33194499999996 13.45416800000004, -14.32749999999993 13.45638900000006, -14.32249999999993 13.45861100000008, -14.31694499999998 13.46027800000007, -14.31138899999996 13.46194400000007, -14.30555599999997 13.46333400000003, -14.29999999999995 13.46500000000003, -14.29444499999994 13.46666700000003, -14.28944499999994 13.46888900000005, -14.28472299999993 13.47111100000006, -14.27972199999994 13.47333300000003, -14.27333299999998 13.47416700000002, -14.26722199999995 13.47527800000006, -14.26138799999995 13.47666600000002, -14.25499999999994 13.47777700000006, -14.24805599999996 13.47805500000004, -14.24083299999995 13.47833400000007, -14.23694399999994 13.48111100000006, -14.23333299999996 13.48472200000003, -14.23083299999996 13.48888900000003, -14.22805599999998 13.49305600000002, -14.22472199999993 13.49666700000006, -14.22133474999993 13.50005475000006, -14.22111199999995 13.50027800000004, -14.21777799999995 13.50388900000007, -14.21361299999995 13.50666700000005, -14.20944399999996 13.50972300000006, -14.20527799999996 13.51250000000005, -14.20055599999995 13.51472200000006, -14.19555499999996 13.51722200000006, -14.19138899999996 13.52000000000004, -14.18638899999996 13.52222200000006, -14.18083299999995 13.52388900000005, -14.17611099999993 13.52611100000007, -14.16972199999998 13.52694500000007, -14.16416499999997 13.52861100000007, -14.15833299999997 13.53027800000007, -14.15222199999994 13.53111100000007, -14.14638999999994 13.53277700000007, -14.13944499999997 13.53305500000005, -14.13305499999996 13.53388900000004, -14.12666599999994 13.53472300000004, -14.12388899999996 13.53555600000004, -14.12333399999994 13.53555600000004, -14.12055599999997 13.53833300000002, -14.11722199999997 13.54194400000006, -14.11833299999995 13.54000000000008, -14.11583399999995 13.54277700000006, -14.11222199999997 13.54638900000003, -14.10749999999996 13.54916600000007, -14.10249999999996 13.55138900000003, -14.09777699999995 13.55444500000004, -14.09305599999993 13.55666700000006, -14.08777699999996 13.55888900000002, -14.08249999999998 13.56055600000008, -14.07694399999997 13.56222200000008, -14.07055599999995 13.56305700000007, -14.06472199999996 13.56333300000006, -14.05749999999995 13.56361100000004, -14.05138899999997 13.56305600000007, -14.04555599999998 13.56194400000004, -14.04055499999993 13.56000000000006, -14.03527799999995 13.55805500000002, -14.03055499999994 13.55611100000004, -14.02638899999994 13.55777700000004, -14.02222199999994 13.56055600000008, -14.01888899999994 13.56416700000005, -14.01472199999995 13.56694400000003, -14.01055599999995 13.57000000000005, -14.00638899999996 13.57305700000006, -14.00222199999996 13.57583400000004, -13.99999999999994 13.57682100000005, -13.99722299999996 13.57805500000006, -13.99305499999997 13.58083400000004, -13.98750099999995 13.58250000000004, -13.98055499999998 13.58277700000002, -13.97333399999997 13.58305500000006, -13.96833399999997 13.58111100000002, -13.96305499999994 13.57916700000004, -13.95888899999994 13.57666700000004, -13.95472199999995 13.57416600000005, -13.95083399999993 13.57083300000005, -13.94444499999997 13.57027800000003, -13.93805499999996 13.56972200000007, -13.93083399999995 13.57000000000005, -13.92444499999993 13.56972200000007, -13.91888799999998 13.56833400000005, -13.91388899999993 13.56666700000005, -13.90944399999995 13.56388900000007, -13.90499999999997 13.56138900000008, -13.90055599999994 13.55861100000004, -13.89694499999996 13.55555600000002, -13.89333299999993 13.55222200000003, -13.88972199999995 13.54888800000003, -13.88611099999997 13.54555500000004, -13.88305599999995 13.54138900000004, -13.88083299999994 13.53666700000002, -13.87833399999994 13.53194400000007, -13.87694399999998 13.52638900000005, -13.87527899999998 13.52111100000008, -13.87361099999993 13.51555600000006, -13.87055699999996 13.51138900000007, -13.86942699999997 13.50945400000006, -13.86861099999993 13.50805600000007, -13.85972199999998 13.50388900000007, -13.85075549999993 13.50004650000005, -13.84999799999997 13.49972300000007, -13.84111099999996 13.49444500000004, -13.83416699999998 13.48777700000005, -13.82749999999993 13.48055600000004, -13.82194399999997 13.47194400000006, -13.81777799999998 13.46249900000004, -13.81222099999997 13.45583300000004, -13.80611099999993 13.44777700000003, -13.80138899999997 13.43861200000003, -13.79944399999994 13.42638900000003, -13.79861099999994 13.41972200000004, -13.79861099999994 13.41305600000004, -13.79861099999994 13.40638900000005, -13.80138899999997 13.38916600000005, -13.80555499999997 13.37972200000007, -13.81444399999998 13.36777700000005, -13.82055599999995 13.35972200000003, -13.82749999999993 13.35250000000008, -13.83499999999998 13.34638900000004, -13.84249999999997 13.33972200000005, -13.85000099999996 13.33305500000006, -13.85833399999996 13.32777800000002, -13.86722199999997 13.32250000000005, -13.87888799999996 13.31916600000005, -13.89194499999996 13.31777800000003, -13.89944499999996 13.31777800000003, -13.90638899999993 13.31777800000003, -13.91833399999996 13.31916600000005, -13.93083399999995 13.31972300000007, -13.94333399999994 13.32194500000003, -13.95472199999995 13.32111100000003, -13.96388899999994 13.31638900000007, -13.97277799999995 13.31111100000004, -13.98222299999998 13.30638900000002, -13.99277799999993 13.30250000000007, -13.99999999999994 13.30135100000007, -14.00499999999994 13.30055600000003, -14.01805499999995 13.29916700000007, -14.03027799999995 13.30055600000003, -14.04138899999998 13.30111100000005, -14.04888899999997 13.29444500000005, -14.05916699999995 13.29055600000004, -14.06944399999998 13.28722200000004, -14.08305599999994 13.28583300000003, -14.09555599999993 13.28500000000003, -14.10777799999994 13.28722200000004, -14.11583299999995 13.28111100000007, -14.12055599999997 13.27166700000004, -14.12611099999998 13.26389000000006, -14.13388899999995 13.25722200000007, -14.14249999999993 13.25166700000005, -14.15166599999998 13.24638900000002, -14.16111199999995 13.24250000000006, -14.17222299999997 13.23833400000007, -14.18249999999995 13.23444500000005, -14.18655999999993 13.23347800000005, -14.19416699999994 13.23166700000007, -14.20777799999996 13.23111100000006, -14.21472199999994 13.23055600000004, -14.22694499999994 13.23250000000007, -14.23722199999997 13.23500000000007, -14.24805599999996 13.23833500000006, -14.25777799999997 13.24305600000002, -14.26805599999994 13.24638900000002, -14.27972199999994 13.24388900000002, -14.29194299999995 13.24250000000006, -14.30444499999993 13.23972300000003, -14.31138899999996 13.23972300000003, -14.32499999999993 13.23833400000007, -14.33777799999996 13.23722300000003, -14.35111199999994 13.23777800000005, -14.36249999999995 13.24055600000003, -14.37277799999993 13.24305600000002, -14.38388899999995 13.24638900000002, -14.39361099999996 13.25111100000004, -14.40083299999998 13.25638900000007, -14.40999999999997 13.26166700000005, -14.41861099999994 13.26722200000006, -14.42777799999993 13.27250000000004, -14.43444399999993 13.27916700000003, -14.44138899999996 13.28638900000004, -14.44666799999993 13.29527800000005, -14.45249999999993 13.30305600000003, -14.46194399999996 13.30638900000002, -14.47555599999993 13.30527800000004, -14.48888899999997 13.30527800000004, -14.49999949999994 13.30704500000007, -14.50111099999998 13.30722200000002, -14.51194499999997 13.30972300000008, -14.52111099999996 13.31388900000007, -14.53138899999993 13.32194500000003, -14.53888899999993 13.32861100000002, -14.54638899999998 13.33444400000008, -14.54777799999994 13.33583300000004, -14.55333399999995 13.34194400000007, -14.55944499999998 13.34916700000002, -14.56611199999998 13.35638900000004, -14.57444399999997 13.36250000000007, -14.58333299999998 13.35916600000007, -14.59277799999995 13.35444500000006, -14.60333299999996 13.35055600000004, -14.61555499999997 13.34777800000006, -14.62722199999996 13.34527700000007, -14.64083299999993 13.34444400000007, -14.64777799999996 13.34388900000005, -14.66055599999993 13.34527800000006, -14.67305599999997 13.34722300000004, -14.68416699999995 13.34972200000004, -14.69499999999994 13.35250000000008, -14.70527699999997 13.35638900000004, -14.71472199999994 13.36055500000003, -14.72361099999995 13.36583300000007, -14.73194499999994 13.37194400000004, -14.73888899999997 13.37916600000005, -14.74444299999993 13.38722300000006, -14.74972199999996 13.39583300000004, -14.75527799999998 13.40444500000007, -14.75999999999993 13.41444400000006, -14.76499999999993 13.42305600000003, -14.77583299999998 13.42583300000007, -14.78944399999995 13.42444400000005, -14.80194399999993 13.42583300000007, -14.81361099999998 13.42777800000005, -14.82361099999997 13.43194500000004, -14.83333199999993 13.43527800000004, -14.84166699999997 13.44111100000003, -14.84777799999995 13.44916700000005, -14.85583299999996 13.45527700000002, -14.86916699999995 13.45527700000002, -14.87638899999996 13.45527700000002, -14.88972199999995 13.45527700000002, -14.90249999999997 13.45638900000006, -14.91499999999996 13.45777800000008, -14.92527699999994 13.46055500000006, -14.93416699999995 13.46444400000007, -14.94444399999998 13.46861100000007, -14.95472299999994 13.47194400000006, -14.96361099999996 13.47722200000004, -14.97249999999997 13.48250000000007, -14.98083299999996 13.48861100000005, -14.98972199999997 13.49305500000003, -14.99777799999998 13.49833400000006, -14.99999949999994 13.49967950000007, -15.00052799999997 13.50000033300006, -15.00694499999997 13.50388900000007, -15.01499999999993 13.50972300000006, -15.02305599999994 13.51500000000004, -15.03194499999995 13.51972200000006, -15.04111099999994 13.52500100000003, -15.04944399999994 13.53111100000007, -15.05611099999993 13.53777700000006, -15.06361099999998 13.54444300000006, -15.07111099999997 13.55111100000005, -15.07861199999996 13.55777700000004, -15.08555599999994 13.56500000000005, -15.09166499999998 13.57250000000005, -15.09861099999995 13.58027800000002, -15.10472199999998 13.58833400000003, -15.11166699999995 13.59583300000003, -15.12249899999995 13.59388800000005, -15.13472199999995 13.59111200000007, -15.14583399999998 13.58777800000007, -15.15555499999994 13.58305400000006, -15.16083399999997 13.57500100000004, -15.16583299999996 13.56583400000005, -15.17111099999994 13.55777700000004, -15.17499999999995 13.55277800000005, -15.17750099999995 13.54972200000003, -15.18472199999997 13.54388900000004, -15.19305499999996 13.53777900000006, -15.20055499999995 13.53111100000007, -15.20249899999993 13.51916700000004, -15.20333299999993 13.50722300000007, -15.20379866699994 13.50009466700004, -15.20416699999993 13.49444500000004, -15.20416799999998 13.48111100000006, -15.20555499999995 13.46916700000003, -15.20472099999995 13.46194400000007, -15.20749999999998 13.45111100000003, -15.20888899999994 13.43916700000005, -15.21277799999996 13.42916600000007, -15.21777799999995 13.42055500000004, -15.22472199999993 13.41388800000004, -15.23083299999996 13.40583300000003, -15.23888899999997 13.39972200000005, -15.24722199999997 13.39388900000006, -15.25555599999996 13.38861200000002, -15.26444499999997 13.38305600000007, -15.27472299999994 13.37861100000003, -15.28499999999997 13.37444400000004, -15.29583399999996 13.37111100000004, -15.30833399999995 13.36916600000006, -15.32055499999996 13.36722200000003, -15.33416699999998 13.36583300000007, -15.34666799999997 13.36638900000003, -15.36027799999994 13.36638900000003, -15.37249999999995 13.36861100000004, -15.38416599999994 13.36972200000002, -15.39444399999996 13.37194400000004, -15.40638899999993 13.37388900000008, -15.41805499999998 13.37527800000004, -15.42944399999993 13.37777700000004, -15.44055599999996 13.38055600000007, -15.45083199999993 13.38388900000007, -15.46249999999998 13.38583300000005, -15.47333299999997 13.38916700000004, -15.48361099999994 13.39250000000004, -15.49305499999997 13.39638900000006, -15.50000049999994 13.39716000000004, -15.50555499999996 13.39777800000007, -15.51666599999993 13.39444500000008, -15.52499999999998 13.38916700000004, -15.53018999999995 13.38232500000004, -15.53111099999995 13.38111100000003, -15.53944399999995 13.37527800000004, -15.54805499999998 13.36972200000002, -15.55722299999996 13.36444500000005, -15.56777799999998 13.36111100000005, -15.58111099999996 13.35972300000003, -15.59472199999993 13.35861200000005, -15.60166799999996 13.35777800000005, -15.60916799999995 13.35777800000005, -15.62138899999997 13.35861100000005, -15.63305599999995 13.36111100000005, -15.64555599999994 13.36250100000007, -15.65583299999997 13.36527700000005, -15.66666599999996 13.36861100000004, -15.67694499999993 13.37194400000004, -15.68499899999995 13.36777800000004, -15.69333299999994 13.36194500000005, -15.70249999999993 13.35638900000004, -15.71277699999996 13.35250000000008, -15.72472299999993 13.34972200000004, -15.73722199999997 13.34861100000006, -15.75111099999998 13.34722200000004, -15.75777799999997 13.34638900000004, -15.76472399999994 13.34638900000004, -15.77222199999994 13.34583400000002, -15.77916699999997 13.34583300000003, -15.79138899999998 13.34722200000004, -15.80361099999993 13.34777700000006, -15.80944399999993 13.33111000000002, -15.80860999999993 13.31388900000007, -15.80861099999993 13.29722300000003, -15.80861099999993 13.27972200000005, -15.80860999999993 13.26250000000005, -15.80944399999993 13.24513900000005, -15.80944399999993 13.22777800000006, -15.80944499999998 13.21055600000005, -15.80944399999993 13.19305600000007, -15.80944399999993 13.17638900000003, -15.80972199999997 13.15972200000004, -15.82694499999997 13.15972200000004, -15.84472199999993 13.16055500000004, -15.86249999999995 13.15972200000004, -15.88027799999998 13.16055600000004, -15.89555499999994 13.16055800000004, -15.89805499999994 13.16055600000004, -15.91610999999995 13.16111100000006, -15.93388899999997 13.16166700000002, -15.95110999999997 13.16166700000002, -15.96888899999993 13.16250100000008, -15.98666699999995 13.16250000000002, -15.99888899999996 13.16305500000004, -15.99999999999994 13.16305600000004, -16.01694399999997 13.16305500000004, -16.03472199999993 13.16305600000004, -16.05166799999995 13.16305600000004, -16.06944399999998 13.16250000000002, -16.08749899999998 13.16305600000004, -16.10527799999994 13.16305600000004, -16.12305499999997 13.16305500000004, -16.14083299999993 13.16305500000004, -16.15805499999993 13.16388800000004, -16.17583299999995 13.16388900000004, -16.19361099999998 13.16388900000004, -16.21138899999994 13.16305500000004, -16.22916799999996 13.16305600000004, -16.24694499999998 13.16388800000004, -16.26499999999993 13.16388900000004, -16.28194299999996 13.16388900000004, -16.29972299999997 13.16388900000004, -16.31749999999994 13.16444500000006, -16.33555599999994 13.16388900000004, -16.35333299999996 13.16388900000004, -16.37111199999998 13.16388900000004, -16.38805599999995 13.16444400000006, -16.40611099999995 13.16444400000006, -16.42388799999998 13.16444500000006, -16.44166799999994 13.16388900000004, -16.45944499999996 13.16388900000004, -16.47722099999993 13.16444400000006, -16.49499899999995 13.16444400000006, -16.50000049999994 13.16444350000006, -16.51222299999995 13.16444300000006, -16.52999999999997 13.16444300000006, -16.54777899999993 13.16444400000006, -16.56555599999996 13.16444500000006, -16.58361099999996 13.16444400000006, -16.58444399999996 13.16444400000006, -16.60138999999998 13.16444400000006, -16.61833399999995 13.16499900000002, -16.63611099999997 13.16444400000006, -16.65416799999997 13.16444300000006, -16.67194499999994 13.16444300000006, -16.68972199999996 13.16444400000006, -16.70055399999995 13.16111000000006, -16.70555499999995 13.15166700000003, -16.70833499999998 13.14111100000002, -16.70833399999998 13.13111000000004, -16.71499999999997 13.12361100000004, -16.72111199999995 13.11555500000003, -16.72944399999994 13.10972100000004, -16.73361099999994 13.10305600000004, -16.73138799999998 13.09250000000003, -16.73300999999998 13.09054700000007, -16.73300999999998 13.08985900000005, -16.72942999999998 13.08182800000003, -16.72933899999998 13.08109400000006, -16.72975199999996 13.07948800000003, -16.73011899999995 13.07902900000005, -16.73076099999997 13.07815700000003, -16.73103699999996 13.07779000000005, -16.73213799999996 13.07457700000003, -16.73236699999995 13.07416400000005, -16.73356099999995 13.07352200000003, -16.73498299999994 13.07320100000004, -16.73658899999998 13.07301700000005, -16.73796599999997 13.07310900000004, -16.74003099999993 13.07393500000006, -16.74062699999996 13.07402700000006, -16.74131599999993 13.07393500000006, -16.74204999999995 13.07370600000007, -16.74370199999993 13.07214500000003, -16.74526199999997 13.07058500000005, -16.74636399999997 13.06893300000007, -16.74668499999996 13.06829100000004, -16.74681230499993 13.06720538700006, -16.74681233299998 13.06720516500008, -16.74681256599996 13.06720361300006, -16.74698399999994 13.06606275000007, -16.74792399299997 13.06530792600006, -16.74833665399996 13.06652745300005, -16.74890772399993 13.06788374600006, -16.74944310299998 13.06884742800003, -16.75040678499994 13.07013233700008, -16.75112062299996 13.07091755900007, -16.75170852399998 13.07177790200006, -16.75669479399994 13.07625007600006, -16.75752830499994 13.07625007600006, -16.76000022899996 13.07877731300005, -16.76172256499996 13.07955551100002, -16.76627731299993 13.07997226700007, -16.76458358799994 13.08080577900006, -16.76377868699996 13.08247184800007, -16.76419448899998 13.08372211500006, -16.76588821399997 13.08205509200008, -16.76997184799995 13.08208370200003, -16.77044486999995 13.07994461100003, -16.76872253399995 13.07916641200006, -16.76919364899993 13.07874965700006, -16.77669525099998 13.07872200000003, -16.77794456499993 13.08002758000003, -16.77791595499997 13.08580589300004, -16.77630615199996 13.08916664100008, -16.77625083899994 13.10000038100003, -16.77544403099995 13.10080528300006, -16.77538871799993 13.10247230500005, -16.77458381699995 13.10333347300008, -16.77461051899996 13.10661125200005, -16.77294349699997 13.11080551100002, -16.77297210699993 13.11333370200003, -16.77208328199993 13.11416626000005, -16.77208328199993 13.12247180900005, -16.77375030499996 13.12666702300004, -16.77877807599998 13.13166713700002, -16.77874946599997 13.13833332100006, -16.77794456499993 13.13913917500003, -16.77877807599998 13.14000034300005, -16.77877807599998 13.14252758000003, -16.78211021399994 13.14750003800003, -16.78208351099994 13.15247249600003, -16.78291702299998 13.15333366400006, -16.78291702299998 13.15413856500004, -16.78502845799994 13.15625000000006, -16.79125022899996 13.15666675600005, -16.79208373999995 13.15833377800004, -16.79211044299996 13.16086101500002, -16.79291725199994 13.16163921400005, -16.79294395399995 13.16497230500005, -16.79213905299997 13.16583347300008, -16.79130554199998 13.17083358800005, -16.78794479399994 13.17666626000005, -16.78791618299994 13.18166637400003, -16.78711128199996 13.18247222900004, -16.78791618299994 13.18333339700007, -16.78794479399994 13.18663883200003, -16.78877830499994 13.18744468700004, -16.78874969499998 13.19250011400004, -16.78794479399994 13.19330596900005, -16.78791618299994 13.19830513000005, -16.78711128199996 13.19916629800002, -16.78711128199996 13.20163917500003, -16.78624916099994 13.20250034300005, -16.78627777099996 13.21416664100008, -16.78711128199996 13.21500015300006, -16.78711128199996 13.22333335900004, -16.78794479399994 13.22413921400005, -16.78791618299994 13.23163890800004, -16.78874969499998 13.23250007600006, -16.78874969499998 13.24163913700005, -16.78958320599997 13.24247264900004, -16.78958320599997 13.24833297700008, -16.79047203099998 13.24913883200003, -16.79041671799996 13.25166702300004, -16.79125022899996 13.25247192400008, -16.79127693199996 13.25577735900004, -16.79208373999995 13.25663852700006, -16.79211044299996 13.25916671800007, -16.79294395399995 13.26002788500006, -16.79288864099993 13.26249980900008, -16.79461097699993 13.26413917500003, -16.79627799999997 13.26833343500005, -16.79752731299993 13.26877784700002, -16.79833412199997 13.26955509200008, -16.80502700799997 13.27044487000006, -16.80963897699996 13.27499961900003, -16.81041717499994 13.27666664100008, -16.81041717499994 13.28577804600008, -16.80961036699995 13.28663921400005, -16.80961036699995 13.29416656500007, -16.80791664099996 13.29749965700006, -16.80794525099998 13.29997253400006, -16.80708312999997 13.30077743500004, -16.80713844299993 13.30830574000004, -16.80624961899997 13.30916690800007, -16.80708312999997 13.31083297700008, -16.80713844299993 13.31750011400004, -16.80791664099996 13.31833362600003, -16.80794525099998 13.32247257200004, -16.80875015299995 13.32333374000007, -16.81044387799994 13.32997226700007, -16.81211090099998 13.33330535900006, -16.81708335899998 13.33911132800006, -16.81708335899998 13.34083366400006, -16.81541633599994 13.34330558800002, -16.81544494599996 13.34663868000007, -16.81422233599994 13.34791660300004, -16.80752754199995 13.34791660300004, -16.80377769499995 13.35333347300008, -16.80377769499995 13.35499954200003, -16.80211067199997 13.35747242000002, -16.80127716099997 13.36499977100004, -16.79958343499993 13.36661148100006, -16.79961204499995 13.36833286300003, -16.79877853399995 13.36913871800004, -16.79874992399994 13.37333297700008, -16.79794502299995 13.37413883200003, -16.79877853399995 13.37747192400008, -16.79791641199995 13.37833309200005, -16.79791641199995 13.38000011400004, -16.79669380199994 13.38122177100007, -16.79419517499997 13.38122177100007, -16.79336166399997 13.38211154900006, -16.78833389299996 13.38208293900004, -16.78588867199994 13.38374996200002, -16.78416633599994 13.38372230500005, -16.77752685499996 13.38708305400007, -16.77583312999997 13.38877773300004, -16.77249908399995 13.38952732100006, -16.76752853399995 13.39208316800006, -16.76502799999997 13.39458370200003, -16.76413917499997 13.39458370200003, -16.75961112999994 13.39913845100006, -16.75922203099998 13.40041637400003, -16.75833320599997 13.40041637400003, -16.75752830499994 13.40202808400005, -16.75669479399994 13.40202808400005, -16.75583267199994 13.40372180900005, -16.75086021399994 13.40622234300002, -16.74708366399994 13.40997219100007, -16.74669456499993 13.41125011400004, -16.74544525099998 13.41163921400005, -16.74541664099996 13.41330528300006, -16.74377822899993 13.41499996200002, -16.74372291599997 13.41663932800003, -16.74211120599995 13.41913890800004, -16.73791694599993 13.42502784700002, -16.73463821399997 13.43163871800004, -16.72958373999995 13.43747234300002, -16.72788810699996 13.44080543500007, -16.72791671799996 13.44413852700006, -16.72711181599993 13.44494438200007, -16.72624969499998 13.44994449600006, -16.71880531299996 13.45666694600004, -16.71874999999994 13.45833301500005, -16.71794509899996 13.46000003800003, -16.71502685499996 13.46208286300003, -16.71169471699994 13.46291637400003, -16.70750045799997 13.46538925200002, -16.70044517499997 13.47163868000007, -16.69877815199993 13.47577762600002, -16.69755554199998 13.47705555000005, -16.69583320599997 13.47708320600003, -16.69502830499994 13.47788906100004, -16.69249916099994 13.47788906100004, -16.68919372599993 13.48124980900008, -16.68755531299996 13.48119449600006, -16.68333244299993 13.48375034300005, -16.67916679399997 13.48372268700007, -16.67752838099995 13.48455524400003, -16.67172241199995 13.49038887000006, -16.67083358799994 13.49038887000006, -16.66877746599994 13.48833370200003, -16.66791725199994 13.48580551100002, -16.66374969499998 13.48250007600006, -16.66291618299994 13.48080539700004, -16.66294479399994 13.47752761800007, -16.66086196899994 13.47455596900005, -16.65999984699994 13.47455596900005, -16.65586090099993 13.47124958000006, -16.65416717499994 13.47122192400008, -16.65333366399994 13.47041702300004, -16.65252685499996 13.47122192400008, -16.64999961899997 13.47124958000006, -16.64666747999996 13.47286129000003, -16.63833427399993 13.47291660300004, -16.63750076299993 13.47205543500007, -16.63252830499994 13.47202777900003, -16.63127708399998 13.47083377800004, -16.63211059599996 13.46330547300005, -16.63463973999995 13.46163845100006, -16.63544464099994 13.45997238200005, -16.63627815199993 13.45497226700007, -16.63505554199998 13.45458316800006, -16.63294410699996 13.45666694600004, -16.63208389299996 13.45833301500005, -16.63211059599996 13.46086120600006, -16.63041686999998 13.46247196200005, -16.62955474899996 13.46747207600004, -16.62672233599994 13.47208309200005, -16.62249946599997 13.47291660300004, -16.62005615199996 13.47538852700006, -16.61836051899996 13.47541713700002, -16.61711120599995 13.47333335900004, -16.61422157299995 13.47044467900002, -16.60916709899993 13.46788883200003, -16.60416603099998 13.46791648900006, -16.60333251999998 13.46705532100003, -16.60083389299996 13.46708297700008, -16.60000038099997 13.46622180900005, -16.59086036699995 13.46622180900005, -16.58583259599993 13.46372222900004, -16.58413886999995 13.46374988600007, -16.58166694599993 13.46208286300003, -16.58002853399995 13.46205520600006, -16.57294464099994 13.45583343500005, -16.57127761799995 13.45163917500003, -16.57127761799995 13.44919490800004, -16.57374954199997 13.44497203800006, -16.57586097699993 13.44288921400005, -16.58002853399995 13.44291687000003, -16.58124923699995 13.44413852700006, -16.58122253399995 13.44916629800002, -16.58336067199997 13.45208358800005, -16.58419418299997 13.45208358800005, -16.58877754199995 13.45499992400005, -16.59169387799994 13.46041679400003, -16.59208297699996 13.45836067200003, -16.59041595499997 13.45497226700007, -16.58711051899996 13.45166683200006, -16.58711051899996 13.44999980900008, -16.58838844299993 13.44872188600004, -16.59250068699993 13.44869422900007, -16.59338951099994 13.44955539700004, -16.59502792399996 13.44955539700004, -16.59752845799994 13.44705581700003, -16.60002708399998 13.44538879400005, -16.60752868699996 13.44452762600002, -16.61083412199997 13.44708347300008, -16.61336135899995 13.44788932800003, -16.61547279399997 13.44666671800007, -16.61127853399995 13.44416713700002, -16.61127853399995 13.44250011400004, -16.61297225999994 13.44083309200005, -16.61627769499995 13.43500042000005, -16.61666679399997 13.43288898500003, -16.61919403099995 13.43538856500004, -16.61961173999998 13.43500042000005, -16.61961173999998 13.43333339700007, -16.61794471699994 13.43080520600006, -16.61791610699993 13.42913913700005, -16.61874961899997 13.42833328200004, -16.61791610699993 13.42747211500006, -16.62000083899994 13.42372226700007, -16.62169456499993 13.42291641200006, -16.62669372599993 13.42288875600008, -16.62750053399998 13.42374992400005, -16.63166618299994 13.42458343500</t>
  </si>
  <si>
    <t xml:space="preserve">POLYGON ((-0.09116399999993519 11.13036400000004, -0.04556999999994105 11.12104300000004, 0.0004430000000752443 11.11166800000007, 0.0009450000000583714 11.11155700000006, 0.001463667000052737 11.11142766700004, 0.001891000000057375 11.11147900000003, 0.002586500000063552 11.11161200000004, 0.003271750000067186 11.11183775000006, 0.00409800000005589 11.11207800000005, 0.004449000000022352 11.11203250000005, 0.005100333000029877 11.11206900000008, 0.005879250000020875 11.11200950000006, 0.006404500000030566 11.11157700000007, 0.006713000000047487 11.11151000000007, 0.007073250000075859 11.11194100000006, 0.007617000000038843 11.11221800000004, 0.008143000000075062 11.11245266700007, 0.008509500000059234 11.11259750000005, 0.008743000000038137 11.11306200000007, 0.008972000000028402 11.11341100000004, 0.009317500000065593 11.11376800000005, 0.01008800000005294 11.11393400000003, 0.0105583330000627 11.11460366700004, 0.03756000000004178 11.10409700000002, 0.04028200000004745 11.10355100000004, 0.04507500000005393 11.10257800000005, 0.06173700000005056 11.09919700000006, 0.09036200000002736 11.09338700000006, 0.1199030000000221 11.08739300000008, 0.1465870000000677 11.08197900000005, 0.1755050000000438 11.07611100000003, 0.2036230000000501 11.07040600000005, 0.2333650000000489 11.06437100000005, 0.2645650000000614 11.05804000000006, 0.2902830000000449 11.05282200000005, 0.3153420000000438 11.04773700000004, 0.3365670000000591 11.04343000000006, 0.3569450000000529 11.03929600000004, 0.3755330000000754 11.03552400000007, 0.3773890000000506 11.03514700000005, 0.395981000000063 11.03137500000003, 0.417863000000068 11.02693500000004, 0.4378170000000523 11.02288600000003, 0.4608530000000428 11.01821200000006, 0.4832530000000475 11.01366700000005, 0.5049171270000556 11.00923176800006, 0.5044110000000614 11.00879500000008, 0.5041426670000533 11.00818466700002, 0.5040806000000657 11.00775680000004, 0.5040580000000432 11.00741200000004, 0.5040795000000458 11.00678000000005, 0.5038630000000239 11.00606200000004, 0.5034675000000561 11.00570850000003, 0.5028743330000225 11.00530000000003, 0.5023240000000442 11.00517400000007, 0.5017585000000508 11.00475633300005, 0.5013100000000463 11.00420850000006, 0.5011756670000409 11.00381666700002, 0.5009472500000243 11.00347275000007, 0.5011916670000574 11.00304700000004, 0.5016197500000317 11.00288125000003, 0.5020940000000564 11.00266783300003, 0.5026500000000738 11.00268500000004, 0.50296000000003 11.00262250000003, 0.5035625000000437 11.00249200000007, 0.5041810000000737 11.00221033300005, 0.5041575000000194 11.00176200000004, 0.5037530000000743 11.00167300000004, 0.5033345000000509 11.00182200000006, 0.5026753330000702 11.00172200000003, 0.5023180000000593 11.00146700000005, 0.5022587500000668 11.00107500000007, 0.5023350000000733 11.00052366700004, 0.5027750000000424 11.00045700000004, 0.5031780000000481 11.00026650000007, 0.5034500000000435 10.99998050000005, 0.5035440000000335 10.99968300000006, 0.5036845000000199 10.99932300000006, 0.5039145000000644 10.99891200000008, 0.5039858000000663 10.99828580000008, 0.5038150000000314 10.99768400000005, 0.5035716670000738 10.99729533300007, 0.5032595000000697 10.99712050000005, 0.5025415000000635 10.99690650000002, 0.5017520000000673 10.99631700000003, 0.5012980000000198 10.99608700000005, 0.5008985000000621 10.99582550000002, 0.5006235000000743 10.99551550000007, 0.5003850000000511 10.99531500000006, 0.5000715000000469 10.99521300000004, 0.4996600000000626 10.99522200000007, 0.4993390000000204 10.99500133300006, 0.498963500000059 10.99451600000003, 0.4987750000000233 10.99395900000007, 0.4985680000000343 10.99343000000005, 0.4982025000000476 10.99291600000004, 0.4980760000000259 10.99243300000006, 0.4978950000000282 10.99181600000003, 0.4978380000000584 10.99136700000003, 0.4978947500000572 10.99080575000005, 0.4979606670000294 10.99026766700007, 0.4977526670000429 10.98986433300007, 0.4976330000000644 10.98928900000004, 0.4974847500000692 10.98859200000004, 0.4981050000000664 10.98811000000006, 0.498672000000056 10.98801900000007, 0.4992805000000544 10.98782550000004, 0.4996890000000462 10.98763900000006, 0.5000755000000368 10.98764325000008, 0.5005303330000288 10.98766333300006, 0.500947750000023 10.98760200000004, 0.5013920000000667 10.98770300000007, 0.5017675000000281 10.98782750000004, 0.5021956670000236 10.98820266700005, 0.5025690000000509 10.98869600000006, 0.5031215000000202 10.98902200000003, 0.5037870000000453 10.98926200000005, 0.5042956670000649 10.98953433300005, 0.5044836000000714 10.98993320000005, 0.5049767780000707 10.99039566700003, 0.5052980000000389 10.99092000000007, 0.5057520000000295 10.99121725000003, 0.506433333000075 10.99128066700007, 0.5069596670000465 10.99115600000005, 0.5074652500000525 10.99113625000007, 0.5079180000000747 10.99099300000006, 0.5082460000000424 10.99072250000006, 0.5084510000000364 10.99038540000004, 0.5087052000000654 10.99000320000005, 0.509044000000074 10.98972266700002, 0.5093570000000227 10.98953100000006, 0.5096407500000737 10.98906650000004, 0.5099325000000476 10.98860650000006, 0.5102312500000608 10.98801925000004, 0.510364500000037 10.98743450000006, 0.5104050000000484 10.98707400000006, 0.510505500000022 10.98640200000006, 0.5105330000000663 10.98559100000006, 0.5103170000000432 10.98512600000004, 0.5101050000000669 10.98459000000003, 0.5099210000000198 10.98397550000004, 0.5099065000000564 10.98329300000006, 0.5100290000000314 10.98254700000007, 0.5102860000000646 10.98184500000002, 0.5105935000000272 10.98131050000006, 0.5107570000000692 10.98072800000006, 0.5109650000000556 10.98001700000003, 0.5110720000000697 10.97952200000003, 0.5111190000000647 10.97871700000007, 0.5112260000000219 10.97802800000005, 0.5115105000000426 10.97747800000008, 0.5117445000000203 10.97702750000008, 0.5121750000000702 10.97662500000007, 0.5125980000000254 10.97623600000003, 0.513080000000059 10.97576300000003, 0.5133540000000494 10.97552000000007, 0.5136885000000575 10.97541050000007, 0.5141420000000494 10.97523375000003, 0.5145710000000463 10.97491800000006, 0.5148470000000316 10.97477800000007, 0.5150866670000482 10.97458866700003, 0.5155975000000694 10.97400825000005, 0.5159103330000221 10.97344900000007, 0.5161940000000413 10.97333700000007, 0.5165513330000522 10.97306700000007, 0.5166650000000459 10.97255200000006, 0.5170140000000742 10.97232500000007, 0.517208667000034 10.97186233300005, 0.5173410000000445 10.97133750000006, 0.517221500000062 10.97067600000003, 0.5167481250000492 10.97028175000003, 0.5163735000000429 10.97078300000004, 0.5160250000000701 10.97092266700002, 0.5156890000000658 10.97090100000003, 0.5152930000000424 10.97093650000005, 0.5146133330000566 10.97086600000006, 0.514440000000036 10.97059700000005, 0.5143150000000674 10.97028300000005, 0.5141661670000417 10.96977516700002, 0.514028000000053 10.96910100000002, 0.5140803330000381 10.96847533300007, 0.5141845000000558 10.96786950000006, 0.514075000000048 10.96741000000003, 0.5139763330000733 10.96690566700005, 0.5138800000000288 10.96649000000002, 0.5137015000000247 10.96607900000004, 0.5134933330000422 10.96565000000004, 0.5130683330000352 10.96533266700004, 0.5127568000000338 10.96485200000006, 0.5122875000000704 10.96458550000006, 0.5118435000000545 10.96420333300006, 0.5113790000000336 10.96372600000007, 0.5110875000000306 10.96326950000002, 0.5109507500000632 10.96290875000005, 0.5105178570000248 10.96273585700004, 0.5102946000000657 10.96235200000007, 0.5099447140000279 10.96191500000003, 0.5097580000000335 10.96153000000004, 0.5096255000000269 10.96106750000007, 0.509574500000042 10.96077100000002, 0.5095095000000356 10.96048216700007, 0.5095330000000331 10.96018500000002, 0.5096265000000244 10.95986650000003, 0.5097660000000701 10.95952700000004, 0.5099020000000678 10.95913750000005, 0.509977000000049 10.95864100000006, 0.5098830000000589 10.95810100000006, 0.5099480000000653 10.95763900000003, 0.5103445000000306 10.95692600000007, 0.5104180000000724 10.95602800000006, 0.5105730000000221 10.95553900000004, 0.5108185000000276 10.95509600000003, 0.510955000000024 10.95440600000006, 0.5109420000000569 10.95389200000005, 0.510861000000034 10.95327000000003, 0.5107046670000273 10.95287000000008, 0.5106090000000449 10.95233900000005, 0.510853667000049 10.95182866700003, 0.5106626670000196 10.95125300000007, 0.5104610000000207 10.95087500000005, 0.5102850000000672 10.95061300000003, 0.5101700000000733 10.95021200000002, 0.5101260000000707 10.94985200000002, 0.5100530000000276 10.94944350000003, 0.5098890000000438 10.94907500000005, 0.5096205000000396 10.94881550000002, 0.50922300000002 10.94867700000003, 0.5090435000000753 10.94835925000007, 0.5086670000000595 10.94791416700002, 0.5082743330000312 10.94755700000007, 0.5080673330000423 10.94693450000005, 0.5076520000000642 10.94629600000007, 0.5073705000000359 10.94570300000004, 0.5073010000000409 10.94520200000005, 0.5071770000000697 10.94458300000002, 0.507248000000061 10.94408720000007, 0.5071470000000318 10.94351400000005, 0.5070376670000201 10.94299400000006, 0.5071110000000658 10.94253300000003, 0.5068557500000566 10.94192625000005, 0.5065990000000511 10.94130900000005, 0.5063535000000456 10.94090900000003, 0.5056865000000244 10.94033125000004, 0.5051365000000487 10.94007750000003, 0.5048920000000408 10.93977900000004, 0.504671500000029 10.93941750000005, 0.5045945000000529 10.93890850000003, 0.5044660000000363 10.93861600000002, 0.5042560000000549 10.93813425000008, 0.5038360000000353 10.93768950000003, 0.50370300000003 10.93740300000007, 0.50364866700005 10.93704700000006, 0.5032666000000745 10.93657360000003, 0.5029256670000564 10.93616566700007, 0.5026910000000271 10.93600600000008, 0.5023120000000745 10.93569166700007, 0.5020406670000739 10.93531233300007, 0.5019780000000651 10.93493700000005, 0.5018140000000244 10.93452300000007, 0.5015600000000404 10.93405200000007, 0.5011780000000385 10.93373100000002, 0.5010025000000269 10.93346800000006, 0.5007042500000694 10.93329875000006, 0.5005900000000452 10.93302500000004, 0.5003700070000718 10.93258345900006, 0.5376780000000281 10.94798300000002, 0.5682210000000509 10.96065400000003, 0.6053060000000414 10.97603900000007, 0.6355750000000739 10.98859600000003, 0.6631080000000225 11.00001800000007, 0.7083440000000678 11.00000000000006, 0.7309560000000488 11.00010000000003, 0.7499550000000568 11.00000000000006, 0.7865280000000325 11.00000000000006, 0.8191070000000309 11.00000600000004, 0.8224810000000389 11.00000000000006, 0.8407450000000267 11.00000200000005, 0.8582040000000575 11.00000000000006, 0.8878400000000397 11.00000000000006, 0.9166670000000749 11.00000100000005, 0.9024130000000241 10.95934400000004, 0.8886110000000258 10.92000000000007, 0.8891660000000456 10.91666700000007, 0.8895840000000703 10.91499900000002, 0.890555000000063 10.91111100000006, 0.8933320000000435 10.90694400000007, 0.8952780000000757 10.90194400000007, 0.8972220000000561 10.89694500000007, 0.899167000000034 10.89222200000006, 0.9019440000000714 10.88805500000007, 0.9030560000000492 10.88250000000005, 0.9044450000000666 10.87694400000004, 0.9016670000000317 10.87305500000002, 0.8980560000000537 10.86944500000004, 0.8936110000000212 10.86694400000005, 0.8908330000000433 10.86277800000005, 0.8886100000000283 10.86083400000007, 0.8861110000000281 10.84361100000007, 0.8836110000000303 10.82638800000007, 0.8811110000000326 10.80944500000004, 0.879444000000035 10.79972200000003, 0.8636100000000511 10.78305600000004, 0.8469440000000645 10.76611100000002, 0.8311110000000212 10.74916700000006, 0.8147220000000743 10.73250000000007, 0.809722000000022 10.72777800000006, 0.8075000000000614 10.72305600000004, 0.8044440000000463 10.71888900000005, 0.8025000000000659 10.71416700000003, 0.8022230000000263 10.71250000000003, 0.8013890000000288 10.70805500000006, 0.8005550000000312 10.70166700000004, 0.8005550000000312 10.69500000000005, 0.8002780000000485 10.68805600000007, 0.8002780000000485 10.68111200000004, 0.8008340000000658 10.67500000000007, 0.8013890000000288 10.66861000000006, 0.8019440000000486 10.66250000000002, 0.8025000000000659 10.65638900000005, 0.8027780000000462 10.65000000000003, 0.8033340000000635 10.64388900000006, 0.8047220000000266 10.63833300000005, 0.8052780000000439 10.63222200000007, 0.8058330000000637 10.62583400000005, 0.8063890000000242 10.61972200000002, 0.8069440000000441 10.61361100000005, 0.8075000000000614 10.60722200000004, 0.8072230000000218 10.60055600000004, 0.8072230000000218 10.59361100000007, 0.8069440000000441 10.58666700000003, 0.8069440000000441 10.57972200000006, 0.806111000000044 10.57361100000003, 0.8050000000000637 10.56749900000005, 0.8036110000000463 10.56194500000004, 0.8019430000000511 10.55638900000002, 0.8005550000000312 10.55111100000005, 0.7975000000000705 10.54694400000005, 0.7955550000000358 10.54222300000004, 0.792500000000075 10.53805500000004, 0.7897230000000377 10.53416700000002, 0.7875000000000227 10.52916700000003, 0.7852770000000646 10.52444500000007, 0.785000000000025 10.52166700000004, 0.7847230000000422 10.50472300000007, 0.7844242500000291 10.50009975000006, 0.7836110000000645 10.48750000000007, 0.7825000000000273 10.47027800000006, 0.781389000000047 10.45305600000006, 0.7802780000000666 10.43583300000006, 0.7797230000000468 10.41861100000006, 0.778611000000069 10.40138900000005, 0.7778310000000488 10.38949800000006, 0.7775000000000318 10.38444400000003, 0.7766670000000317 10.37666700000005, 0.7938890000000356 10.36472200000003, 0.8111110000000394 10.35250000000008, 0.8283330000000433 10.34055600000005, 0.8455550000000471 10.32833300000004, 0.8627780000000485 10.31611000000004, 0.8800010000000498 10.30416600000007, 0.8972220000000561 10.29194400000006, 0.9141670000000204 10.28000000000003, 0.9313890000000242 10.26777700000002, 0.9486110000000281 10.25583300000005, 0.9658340000000294 10.24361100000004, 0.9830550000000358 10.23138900000004, 0.999445000000037 10.22000000000003, 0.9999995000000581 10.21962950000005, 1.000278000000037 10.21944400000007, 1.017500000000041 10.20722200000006, 1.034444000000065 10.19527800000003, 1.049722000000031 10.18444400000004, 1.066945000000032 10.17444400000005, 1.084167000000036 10.16361000000006, 1.10138900000004 10.15305600000005, 1.114701000000025 10.14468100000005, 1.118611000000044 10.14222200000006, 1.135833000000048 10.13138900000007, 1.152778000000069 10.12083400000006, 1.170000000000073 10.11000000000007, 1.17250000000007 10.10861100000005, 1.18722200000002 10.10000000000002, 1.204444000000024 10.08916700000003, 1.221667000000025 10.07833300000004, 1.238889000000029 10.06777700000004, 1.25142500000004 10.05989200000005, 1.256111000000033 10.05694400000004, 1.273333000000036 10.04611100000005, 1.290556000000038 10.03527800000006, 1.307778000000042 10.02527800000007, 1.325000000000045 10.01444400000003, 1.341945000000067 10.00388900000007, 1.347710000000063 10.00008650000007, 1.355000000000075 9.995278000000042, 1.355278000000055 9.978056000000038, 1.356388000000038 9.960833000000036, 1.357222000000036 9.943611000000033, 1.358056000000033 9.926389000000029, 1.358890000000031 9.91472200000004, 1.359165000000075 9.909167000000025, 1.359999000000073 9.891944000000024, 1.360277000000053 9.874723000000074, 1.360833000000071 9.873333000000059, 1.361112000000048 9.856111000000055, 1.362221000000034 9.838889000000052, 1.363334000000066 9.825833000000046, 1.366667000000064 9.822223000000065, 1.369166000000064 9.818055000000072, 1.371111000000042 9.813334000000054, 1.372500000000059 9.807778000000042, 1.372221000000025 9.800834000000066, 1.371390000000019 9.794722000000036, 1.369999000000064 9.789167000000077, 1.368334000000061 9.783611000000064, 1.366110000000049 9.778890000000047, 1.364723000000026 9.773612000000071, 1.363056000000029 9.768055000000061, 1.363056000000029 9.766667000000041, 1.363334000000066 9.74944400000004, 1.363611000000049 9.732223000000033, 1.364445000000046 9.715000000000032, 1.364723000000026 9.697776000000033, 1.365554000000031 9.680556000000024, 1.365834000000063 9.663334000000077, 1.366096000000027 9.661103000000026, 1.366390000000024 9.658611000000064, 1.370000000000061 9.656389000000047, 1.373334000000057 9.652777000000071, 1.37388900000002 9.646667000000036, 1.37222300000002 9.641389000000061, 1.370000000000061 9.636389000000065, 1.367222000000027 9.633056000000067, 1.367500000000064 9.615834000000063, 1.367778000000044 9.59861200000006, 1.368334000000061 9.596666000000027, 1.358889000000033 9.579722000000061, 1.349166000000025 9.562778000000037, 1.339723000000049 9.54583400000007, 1.337500000000034 9.542500000000075, 1.340277000000071 9.539721000000043, 1.342223000000047 9.534722000000045, 1.344167000000027 9.530001000000027, 1.346945000000062 9.525554000000056, 1.349722000000042 9.521389000000056, 1.35222200000004 9.517222000000061, 1.354166000000021 9.512500000000045, 1.35611300000005 9.50750000000005, 1.357500000000073 9.501945000000035, 1.358055000000036 9.495833000000061, 1.359166000000073 9.490278000000046, 1.361111000000051 9.485555000000033, 1.364059500000053 9.481534500000066, 1.370277000000044 9.481666000000075, 1.37444400000004 9.484444000000053, 1.378610000000037 9.486944000000051, 1.38166700000005 9.491112000000044, 1.385000000000048 9.494445000000042, 1.388612000000023 9.492222000000027, 1.390555000000063 9.487500000000068, 1.391111000000024 9.485277000000053, 1.393056000000058 9.479166000000021, 1.393611000000021 9.472778000000062, 1.394167000000039 9.466667000000029, 1.394722000000058 9.460556000000054, 1.395834000000036 9.455000000000041, 1.396389000000056 9.448889000000065, 1.396944000000076 9.442500000000052, 1.397500000000036 9.436387000000025, 1.398612000000071 9.430000000000064, 1.398610000000076 9.423890000000029, 1.398334000000034 9.417222000000038, 1.398889000000054 9.410833000000025, 1.398890000000051 9.404167000000029, 1.398612000000071 9.397222000000056, 1.399166000000037 9.390833000000043, 1.399722000000054 9.384722000000068, 1.400278000000071 9.378611000000035, 1.401388000000054 9.373055000000022, 1.402778000000069 9.367501000000061, 1.403888000000052 9.361944000000051, 1.405278000000067 9.356389000000036, 1.40583300000003 9.350277000000062, 1.406944000000067 9.344723000000045, 1.408889000000045 9.339722000000052, 1.410833000000025 9.334167000000036, 1.41277800000006 9.329444000000024, 1.414723000000038 9.325833000000046, 1.416667000000075 9.32111100000003, 1.419444000000055 9.316945000000032, 1.422778000000051 9.313334000000054, 1.426112000000046 9.309722000000022, 1.428889000000026 9.305556000000024, 1.431667000000061 9.301389000000029, 1.435000000000059 9.298056000000031, 1.438333000000057 9.29444600000005, 1.441667000000052 9.290833000000021, 1.44583300000005 9.288055000000043, 1.449166000000048 9.284443000000067, 1.451723000000072 9.281462000000033, 1.456110000000024 9.277499000000034, 1.459444000000076 9.273889000000054, 1.462779000000069 9.270278000000076, 1.465556000000049 9.266112000000021, 1.466945000000067 9.264167000000043, 1.471667000000025 9.259722000000068, 1.473611000000062 9.25638900000007, 1.47611100000006 9.252222000000074, 1.47888800000004 9.248056000000076, 1.481666000000075 9.243889000000024, 1.48500000000007 9.240278000000046, 1.488333000000068 9.236667000000068, 1.491112000000044 9.232500000000073, 1.493610000000047 9.228333000000021, 1.49722300000002 9.22472300000004, 1.500000000000057 9.221944500000063, 1.500556000000074 9.221388000000047, 1.503890000000069 9.217779000000064, 1.50722200000007 9.214167000000032, 1.510556000000065 9.210833000000036, 1.514722000000063 9.207778000000076, 1.518889000000058 9.205000000000041, 1.523056000000054 9.202221000000065, 1.526388000000054 9.198612000000026, 1.530556000000047 9.19583300000005, 1.534445000000062 9.19305600000007, 1.53861100000006 9.190000000000055, 1.543334000000073 9.187778000000037, 1.54750000000007 9.185000000000059, 1.551666000000068 9.182221000000027, 1.555834000000061 9.179166000000066, 1.55972300000002 9.176389000000029, 1.563333000000057 9.172777000000053, 1.56722300000007 9.169999000000075, 1.570001000000047 9.165834000000075, 1.571945000000028 9.161111000000062, 1.573889000000065 9.156112000000064, 1.575834000000043 9.151389000000052, 1.57722300000006 9.145835000000034, 1.578334000000041 9.140277000000026, 1.581111000000021 9.136110000000031, 1.583612000000073 9.131944000000033, 1.586389000000054 9.127500000000055, 1.589723000000049 9.124167000000057, 1.593055000000049 9.120555000000024, 1.596389000000045 9.116944000000046, 1.599166000000025 9.112776000000054, 1.60194400000006 9.108611000000053, 1.604444000000058 9.104445000000055, 1.606390000000033 9.09972300000004, 1.607777000000056 9.09416600000003, 1.608889000000033 9.088610000000074, 1.608890000000031 9.081667000000039, 1.609444000000053 9.075555000000065, 1.609722000000033 9.069166000000052, 1.611111000000051 9.063889000000074, 1.613055000000031 9.058889000000022, 1.615833000000066 9.054723000000024, 1.617778000000044 9.049722000000031, 1.618888000000027 9.044167000000073, 1.619443000000047 9.03805600000004, 1.620000000000061 9.033333000000027, 1.620557000000076 9.026944000000071, 1.620278000000042 9.020277000000021, 1.620000000000061 9.013334000000043, 1.620000000000061 9.00638900000007, 1.619110714000044 9.000092143000074, 1.617500000000064 8.994722000000024, 1.616667000000064 8.988611000000049, 1.617778000000044 8.983056000000033, 1.616389000000026 8.97777700000006, 1.615555000000029 8.971389000000045, 1.616112000000044 8.965279000000066, 1.617224000000022 8.959721000000059, 1.619167000000061 8.954999000000043, 1.621111000000042 8.950001000000043, 1.620278000000042 8.94388900000007, 1.620000000000061 8.93694400000004, 1.619166000000064 8.930833000000064, 1.619168000000059 8.923889000000031, 1.618889000000024 8.917223000000035, 1.619444000000044 8.910834000000023, 1.620555000000024 8.905556000000047, 1.621945000000039 8.900000000000034, 1.623055000000022 8.894444000000021, 1.624999000000059 8.889444000000026, 1.626389000000074 8.883889000000067, 1.627777000000037 8.881110000000035, 1.627223000000072 8.864166000000068, 1.626667000000054 8.846944000000065, 1.626945000000035 8.829723000000058, 1.626389000000074 8.812499000000059, 1.626667000000054 8.795278000000053, 1.626111000000037 8.778054000000054, 1.626389000000074 8.761112000000026, 1.625833000000057 8.743889000000024, 1.626111000000037 8.72666700000002, 1.625833000000057 8.709445000000073, 1.62527700000004 8.692221000000075, 1.625361000000055 8.687052000000051, 1.625554000000022 8.675278000000048, 1.625001000000054 8.658056000000045, 1.625278000000037 8.640834000000041, 1.624724000000072 8.623611000000039, 1.62527700000004 8.614721000000031, 1.624723000000074 8.597499000000028, 1.625278000000037 8.587222000000054, 1.62444400000004 8.563332000000059, 1.624724000000072 8.548055000000033, 1.636668000000043 8.530556000000047, 1.648889000000054 8.513055000000065, 1.660833000000025 8.496944000000042, 1.660833000000025 8.491667000000064, 1.659167000000025 8.486111000000051, 1.656390000000044 8.482222000000036, 1.653333000000032 8.478056000000038, 1.650556000000051 8.47389000000004, 1.648333000000036 8.469167000000027, 1.645556000000056 8.465278000000069, 1.643333000000041 8.460556000000054, 1.640277000000026 8.456389000000058, 1.636111000000028 8.453889000000061, 1.631111000000033 8.451944000000026, 1.629722000000072 8.446390000000065, 1.629444000000035 8.440834000000052, 1.628056000000072 8.435555000000022, 1.625833000000057 8.430834000000061, 1.624167000000057 8.425279000000046, 1.623333000000059 8.419166000000075, 1.62305600000002 8.41222300000004, 1.623055000000022 8.405278000000067, 1.623612000000037 8.399166000000037, 1.621945000000039 8.393611000000021, 1.620278000000042 8.388333000000046, 1.617500000000064 8.384167000000048, 1.615278000000046 8.379445000000032, 1.613056000000029 8.374723000000074, 1.613055000000031 8.369166000000064, 1.616944000000046 8.367222000000027, 1.622500000000059 8.365000000000066, 1.627222000000074 8.362777000000051, 1.631390000000067 8.359722000000033, 1.634722000000068 8.357778000000053, 1.634722000000068 8.356944000000055, 1.63444400000003 8.339721000000054, 1.63444400000003 8.322778000000028, 1.634722000000068 8.305556000000024, 1.635000000000048 8.288333000000023, 1.635278000000028 8.271111000000076, 1.635556000000065 8.253889000000072, 1.635833000000048 8.236946000000046, 1.635833000000048 8.219723000000045, 1.636113000000023 8.202500000000043, 1.636388000000068 8.185278000000039, 1.636667000000045 8.168056000000036, 1.636111000000028 8.151111000000071, 1.636389000000065 8.133889000000067, 1.636667000000045 8.116666000000066, 1.636666000000048 8.099444000000062, 1.636944000000028 8.082500000000039, 1.637222000000065 8.065277000000037, 1.637500000000045 8.048057000000028, 1.637777000000028 8.030834000000027, 1.637778000000026 8.013611000000026, 1.638027833000024 8.00006783300006, 1.63805700000006 7.998611000000039, 1.637778000000026 7.981390000000033, 1.638055000000065 7.964443000000074, 1.638055000000065 7.947223000000065, 1.637779000000023 7.930000000000064, 1.637777000000028 7.91277800000006, 1.638055000000065 7.895834000000036, 1.637778000000026 7.878611000000035, 1.637778000000026 7.861389000000031, 1.638055000000065 7.846389000000045, 1.638889000000063 7.842778000000067, 1.640000000000043 7.837500000000034, 1.640555000000063 7.831111000000021, 1.641667000000041 7.825556000000063, 1.642222000000061 7.819444000000033, 1.643612000000076 7.813888000000077, 1.644167000000039 7.807778000000042, 1.644106000000022 7.806257000000073, 1.643889000000058 7.800835000000063, 1.644445000000076 7.794722000000036, 1.645001000000036 7.78861100000006, 1.645556000000056 7.782222000000047, 1.645833000000039 7.776112000000069, 1.643612000000076 7.771388000000059, 1.641666000000043 7.766667000000041, 1.639445000000023 7.761944000000028, 1.639167000000043 7.75777800000003, 1.639167000000043 7.75638900000007, 1.639443000000028 7.739444000000049, 1.639722000000063 7.722223000000042, 1.639722000000063 7.705000000000041, 1.640833000000043 7.68777700000004, 1.641112000000021 7.670833000000073, 1.641112000000021 7.653611000000069, 1.641389000000061 7.636389000000065, 1.642500000000041 7.620000000000061, 1.644167000000039 7.615000000000066, 1.645556000000056 7.609444000000053, 1.646667000000036 7.604165000000023, 1.648056000000054 7.598611000000062, 1.648612000000071 7.59250000000003, 1.649168000000031 7.586111000000074, 1.649444000000074 7.579999000000043, 1.650000000000034 7.573889000000065, 1.650000000000034 7.566944000000035, 1.649723000000051 7.560001000000057, 1.649444000000074 7.553333000000066, 1.650833000000034 7.547777000000053, 1.651945000000069 7.542222000000038, 1.653890000000047 7.537222000000042, 1.65583300000003 7.532500000000027, 1.655555000000049 7.529722000000049, 1.652221000000054 7.522222000000056, 1.650556000000051 7.516944000000024, 1.649722000000054 7.510833000000048, 1.650277000000074 7.504445000000032, 1.650833000000034 7.498334000000057, 1.650555000000054 7.491390000000024, 1.651110000000074 7.485278000000051, 1.650833000000034 7.478611000000058, 1.650000000000034 7.472222000000045, 1.648611000000074 7.466943000000072, 1.647778000000073 7.460835000000031, 1.646110000000022 7.455276000000026, 1.645278000000076 7.449167000000045, 1.644444000000021 7.443054000000075, 1.644444000000021 7.442221000000075, 1.643889000000058 7.425278000000048, 1.643889000000058 7.409722000000045, 1.644445000000076 7.390833000000043, 1.644723000000056 7.373889000000077, 1.644722000000058 7.356666000000075, 1.645001000000036 7.339444000000071, 1.645555000000058 7.333889000000056, 1.645002000000034 7.316943000000038, 1.644722000000058 7.299722000000031, 1.645000000000039 7.282500000000027, 1.644444000000021 7.265554000000066, 1.644722000000058 7.248333000000059, 1.644167000000039 7.231111000000055, 1.644444000000021 7.214165000000037, 1.643890000000056 7.196946000000025, 1.644167000000039 7.179999000000066, 1.643612000000076 7.16277800000006, 1.643890000000056 7.145557000000053, 1.643333000000041 7.128611000000035, 1.643055000000061 7.111389000000031, 1.643055000000061 7.094167000000027, 1.642778000000021 7.077221000000065, 1.643055000000061 7.060000000000059, 1.642500000000041 7.04277600000006, 1.642778000000021 7.025833000000034, 1.642222000000061 7.00861100000003, 1.642312000000061 7.004354000000035, 1.642402600000025 7.000082600000042, 1.642500000000041 6.995556000000022, 1.625278000000037 6.996111000000042, 1.608055000000036 6.996666000000062, 1.590834000000029 6.996388000000024, 1.573611000000028 6.996945000000039, 1.556389000000024 6.997222000000022, 1.552222000000029 6.996666000000062, 1.548611000000051 6.995278000000042, 1.553173000000072 6.983984000000021, 1.554444000000046 6.980834000000073, 1.557222000000024 6.97666700000002, 1.559165000000064 6.971945000000062, 1.55972300000002 6.965556000000049, 1.560277000000042 6.959444000000076, 1.560834000000057 6.953334000000041, 1.562500000000057 6.948333000000048, 1.563890000000072 6.943055000000072, 1.566389000000072 6.938889000000074, 1.56833400000005 6.933890000000076, 1.571110000000033 6.929723000000024, 1.573055000000068 6.925000000000068, 1.575000000000045 6.920000000000073, 1.575556000000063 6.913890000000038, 1.576944000000026 6.909166000000027, 1.581390000000056 6.906111000000067, 1.586389000000054 6.904168000000027, 1.591667000000029 6.902499000000034, 1.598055000000045 6.901667000000032, 1.603334000000075 6.899444000000074, 1.606112000000053 6.895277000000021, 1.605834000000073 6.889722000000063, 1.606389000000036 6.885000000000048, 1.609165000000075 6.88083400000005, 1.60833400000007 6.874723000000074, 1.604724000000033 6.871388000000024, 1.601112000000057 6.868056000000024, 1.60027800000006 6.861945000000048, 1.60222200000004 6.856945000000053, 1.603334000000075 6.851668000000075, 1.601945000000057 6.846110000000067, 1.60027800000006 6.840555000000052, 1.59944500000006 6.834444000000076, 1.600833000000023 6.828888000000063, 1.605555000000038 6.826945000000023, 1.608055000000036 6.822500000000048, 1.606112000000053 6.819166000000052, 1.60194400000006 6.816667000000052, 1.597499000000028 6.814168000000052, 1.595555000000047 6.809166000000062, 1.594723000000045 6.804443000000049, 1.598611000000062 6.801668000000063, 1.603334000000075 6.799445000000048, 1.607500000000073 6.796666000000073, 1.609444000000053 6.791944000000058, 1.610555000000033 6.786388000000045, 1.611111000000051 6.78000000000003, 1.611667000000068 6.773890000000051, 1.613611000000049 6.769167000000039, 1.616945000000044 6.765555000000063, 1.620278000000042 6.762223000000063, 1.623055000000022 6.75777800000003, 1.62222300000002 6.753056000000072, 1.619999000000064 6.748333000000059, 1.619724000000076 6.742777000000046, 1.620278000000042 6.736667000000068, 1.618890000000022 6.731389000000036, 1.613889000000029 6.729444000000058, 1.60916700000007 6.72750000000002, 1.606112000000053 6.723333000000025, 1.601943000000063 6.72083200000003, 1.596389000000045 6.719444000000067, 1.591667000000029 6.717779000000064, 1.588611000000071 6.713611000000071, 1.590000000000032 6.709444000000076, 1.591111000000069 6.703889000000061, 1.591667000000029 6.697778000000028, 1.589444000000071 6.69305600000007, 1.586112000000071 6.689722000000074, 1.581111000000021 6.687778000000037, 1.577500000000043 6.684444000000042, 1.575278000000026 6.679722000000027, 1.57722300000006 6.674999000000071, 1.580000000000041 6.670833000000073, 1.584722000000056 6.67000100000007, 1.590278000000069 6.671112000000051, 1.593055000000049 6.666944000000058, 1.59499900000003 6.662222000000042, 1.59833500000002 6.658611000000064, 1.60444300000006 6.657778000000064, 1.608612000000051 6.656389000000047, 1.609722000000033 6.650832000000037, 1.609444000000053 6.645277000000021, 1.612224000000026 6.642501000000038, 1.613612000000046 6.636944000000028, 1.610555000000033 6.633056000000067, 1.606388000000038 6.63027900000003, 1.604166000000021 6.625555000000077, 1.606112000000053 6.620833000000061, 1.610832000000073 6.618610000000047, 1.614165000000071 6.615000000000066, 1.615555000000029 6.609445000000051, 1.613889000000029 6.604166000000021, 1.614444000000049 6.600833000000023, 1.617223000000024 6.595279000000062, 1.619168000000059 6.591667000000029, 1.623333000000059 6.588889000000052, 1.629444000000035 6.588055000000054, 1.635556000000065 6.588612000000069, 1.640278000000023 6.586390000000051, 1.641667000000041 6.580834000000038, 1.644167000000039 6.576666000000046, 1.647499000000039 6.573056000000065, 1.650833000000034 6.56972200000007, 1.655555000000049 6.570556000000067, 1.658056000000045 6.575001000000043, 1.661389000000042 6.578334000000041, 1.666389000000038 6.578889000000061, 1.669185000000027 6.576693000000034, 1.670278000000053 </t>
  </si>
  <si>
    <t>MULTIPOLYGON (((11.32319450400007 33.26369476300005, 11.32158374800002 33.26366806000004, 11.32116699200003 33.26413726800007, 11.32113933600004 33.26572036700003, 11.32155513800006 33.26619339000007, 11.32238864900006 33.26616668700007, 11.32363891600005 33.26494598400006, 11.32363891600005 33.26408386200006, 11.32319450400007 33.26369476300005)), ((11.31908321400005 33.26536178600003, 11.31744480100002 33.26533508300002, 11.31700038900004 33.26575088500005, 11.31700038900004 33.26661300700005, 11.31819438900004 33.26786041300005, 11.31952762600002 33.26661300700005, 11.31949996900005 33.26577758800005, 11.31908321400005 33.26536178600003)), ((11.31616687800005 33.26577758800005, 11.31491661100006 33.26447296100002, 11.31322193100004 33.26449966400003, 11.31200027500006 33.26572036700003, 11.31197261800003 33.26658248900003, 11.31405544300003 33.26866531400003, 11.31577777900003 33.26869583100006, 11.31616687800005 33.26577758800005)), ((11.31280517600004 33.26994323700006, 11.31161117600004 33.26866531400003, 11.30700016000003 33.26994323700006, 11.30697250400004 33.27074813800004, 11.30822181700006 33.27199935900006, 11.30905532800006 33.27202606200007, 11.30991649600003 33.27122116100003, 11.31155586200003 33.27116775500008, 11.31280517600004 33.26994323700006)), ((11.30574989300004 33.27116775500008, 11.30322265600006 33.27116775500008, 11.30283355700004 33.27158355700004, 11.30280590100006 33.27327728300003, 11.30405521400007 33.27452850300006, 11.30488872500007 33.27450180100004, 11.30613899200006 33.27322387700008, 11.30616664900003 33.27164077800006, 11.30574989300004 33.27116775500008)), ((11.30036068000004 33.27327728300003, 11.29994487800008 33.27283477800006, 11.29822254200008 33.27286148100006, 11.29783344300006 33.27327728300003, 11.29786109900004 33.27408218400006, 11.29911136600003 33.27536010700004, 11.29991626700007 33.27536010700004, 11.30033302300006 33.27494430500008, 11.30036068000004 33.27327728300003)), ((11.12616634400007 33.28411102300004, 11.12574958800008 33.28366851800007, 11.12322235100004 33.28369522100007, 11.12116622900004 33.28575134300007, 11.12158298500003 33.28619384800004, 11.12411117600004 33.28622055100004, 11.12616634400007 33.28411102300004)), ((10.87202739700007 33.57497406000005, 10.87161064100007 33.57452774000006, 10.87077808400005 33.57455444300007, 10.87038898500003 33.57500076300005, 10.87038898500003 33.57580566400003, 10.87080574000004 33.57619476300005, 10.87163925200002 33.57624816900005, 10.87202739700007 33.57583236700003, 10.87202739700007 33.57497406000005)), ((10.87208366400006 33.57749939000007, 10.87166690800007 33.57705688500005, 10.86999988600007 33.57708358800005, 10.86955547300005 33.57747268700007, 10.86955547300005 33.57833480800008, 10.86997222900004 33.57872390700004, 10.87161064100007 33.57877731300005, 10.87208366400006 33.57830429100005, 10.87208366400006 33.57749939000007)), ((10.87205600700003 33.58247375500002, 10.87080574000004 33.58205413800005, 10.86874961900003 33.58499908400006, 10.86791706100007 33.58747100800008, 10.86211109200002 33.59413909900007, 10.86205577900006 33.59580612200006, 10.85958290100007 33.59749984700005, 10.85952758800005 33.59916687000003, 10.86080551100002 33.60041809100005, 10.86577796900002 33.60291671800007, 10.87086105300006 33.60041809100005, 10.87250042000005 33.60038757300003, 10.87374973300007 33.59833145100004, 10.87374973300007 33.59166717500005, 10.87208366400006 33.58752822900004, 10.87205600700003 33.58247375500002)), ((10.48663902300007 33.63794326800007, 10.48499965700006 33.63788986200007, 10.48288917500003 33.64250183100006, 10.48288917500003 33.64330673200004, 10.48497200000003 33.64455413800005, 10.48875045800003 33.64083480800008, 10.48872184800007 33.63916778600003, 10.48663902300007 33.63794326800007)), ((10.98916626000005 33.63872146600005, 10.98663902300007 33.63869476300005, 10.98288917500003 33.64247131300004, 10.98499965700006 33.64541626000005, 10.98916626000005 33.64541626000005, 10.99291706100007 33.64163970900006, 10.99291706100007 33.64083480800008, 10.98916626000005 33.63872146600005)), ((10.98458290100007 33.65080642700008, 10.98247242000002 33.64872360200008, 10.97875022900007 33.65330505400004, 10.97958374000007 33.65661239600007, 10.97788906100004 33.65750122100008, 10.97833347300002 33.65955734300007, 10.98244476300005 33.65955734300007, 10.98286151900004 33.65663909900007, 10.98541641200006 33.65497207600004, 10.98458290100007 33.65080642700008)), ((10.97875022900007 33.66830444300007, 10.97333335900004 33.66455459600007, 10.97288894700006 33.66916656500007, 10.97124958000006 33.66997146600005, 10.97122192400008 33.67163848900003, 10.97247219100007 33.67288970900006, 10.97583293900004 33.67288970900006, 10.97791671800007 33.67077636700003, 10.97875022900007 33.66830444300007)), ((10.76661109900004 33.67874908400006, 10.76577758800005 33.67874908400006, 10.76536083200006 33.67916488600002, 10.76538848900003 33.67997360200008, 10.76663875600008 33.68122100800008, 10.76705551100002 33.68080520600006, 10.76702785500004 33.67913818400007, 10.76661109900004 33.67874908400006)), ((11.04991626700007 33.68535995500002, 11.04827785500004 33.68533325200008, 11.04780578600003 33.68572235100004, 11.04780578600003 33.68658447300004, 11.04825019800006 33.68705368000008, 11.04988861100003 33.68702697800006, 11.05036068000004 33.68661117600004, 11.05033302300006 33.68574905400004, 11.04991626700007 33.68535995500002)), ((10.77000045800003 33.69369506800007, 10.77330589300004 33.69205474900008, 10.77413845100006 33.69289016700003, 10.77833366400006 33.69289016700003, 10.77913856500004 33.69208145100004, 10.78083324400006 33.69205474900008, 10.78080558800002 33.68044281000005, 10.77916622200007 33.68038940400004, 10.77705574000004 33.68416595500003, 10.77333354900003 33.68705368000008, 10.76919460300007 33.68786239600007, 10.76786136600003 33.69080734300007, 10.76791667900005 33.69247055100004, 10.77000045800003 33.69369506800007)), ((10.72372245800005 33.73747253400006, 10.72291660300004 33.73416519200003, 10.72122192400008 33.73166656500007, 10.72124958000006 33.72583389300007, 10.72291660300004 33.72414016700003, 10.72286129000003 33.72169494600007, 10.72161102300004 33.72124862700008, 10.72080516800003 33.72205734300007, 10.71747207600004 33.72205734300007, 10.71622180900005 33.72497177100007, 10.71330547300005 33.72622299200003, 10.71291637400003 33.72827911400003, 10.70786094700003 33.73249816900005, 10.70788860300007 33.73413848900003, 10.71000003800003 33.73625183100006, 10.71083354900003 33.73622131300004, 10.71166706100007 33.73708343500005, 10.71494483900005 33.73708343500005, 10.71577739700007 33.73791503900003, 10.71744442000005 33.73791503900003, 10.72080516800003 33.74208450300006, 10.72163868000007 33.74208450300006, 10.72291660300004 33.74080658000003, 10.72291660300004 33.73827743500004, 10.72372245800005 33.73747253400006)), ((10.74294471700006 33.87330627400007, 10.74166679400003 33.87208175700005, 10.74038887000006 33.87250137300003, 10.74036121400007 33.87580490100004, 10.74080562600005 33.87622070300006, 10.74244403800003 33.87625122100008, 10.74291706100007 33.87583160400004, 10.74294471700006 33.87330627400007)), ((10.79249954200003 33.90288925200008, 10.79330539700004 33.90208435100004, 10.79497242000002 33.90291595500003, 10.79833316800006 33.90286254900008, 10.79869461100003 33.90080642700008, 10.80161094700003 33.89875030500008, 10.80411148100006 33.90039062500006, 10.80500030500002 33.89955520600006, 10.81166648900006 33.89958190900006, 10.81247234300002 33.89872360200008, 10.81663894700006 33.89875030500008, 10.82166671800007 33.89541626000005, 10.82744407700005 33.89625167800006, 10.82833290100007 33.89538955700004, 10.83330535900006 33.89455413800005, 10.83580589300004 33.89286041300005, 10.84080600700003 33.89205551100002, 10.84666633600006 33.88955688500005, 10.84833335900004 33.88785934400005, 10.85166645100003 33.88874816900005, 10.85416698500006 33.88708496100003, 10.85580539700004 33.88708496100003, 10.85911083200006 33.88455581700003, 10.86411094700003 33.88375091600005, 10.86750030500002 33.88122177100007, 10.87083339700007 33.87958145100004, 10.87247180900005 33.87955474900008, 10.87497234300002 33.87791824300007, 10.87669467900002 33.87794494600007, 10.87749958000006 33.87705612200006, 10.88077735900004 33.87708282500006, 10.88163852700006 33.87791824300007, 10.88663864100005 33.87788772600004, 10.88833332100006 33.87622070300006, 10.89249992400005 33.87541580200008, 10.89330577900006 33.87458419800004, 10.89583301500005 33.87455368000008, 10.89663887000006 33.87374877900004, 10.90419483200003 33.87374877900004, 10.90499973300007 33.87291717500005, 10.92166709900005 33.87289047200005, 10.92252731300005 33.87374877900004, 10.92500019100004 33.87374877900004, 10.92833328200004 33.87622070300006, 10.93416690800007 33.87877655000005, 10.93627739000004 33.88080596900005, 10.93622207600004 33.88166809100005, 10.93705558800002 33.88249969500004, 10.93708324400006 33.88580703700006, 10.93166637400003 33.88955688500005, 10.92958354900003 33.89166641200006, 10.92955589300004 33.89333343500005, 10.93080520600006 33.89455413800005, 10.93327808400005 33.89458465600006, 10.93416690800007 33.89372253400006, 10.93916702300004 33.89288711500006, 10.94247245800005 33.89036178600003, 10.94916629800002 33.88624954200003, 10.95541667900005 33.87997055100004, 10.95747184800007 33.87708282500006, 10.95830535900006 33.87705612200006, 10.95874977100004 33.87580490100004, 10.96333313000002 33.87205505400004, 10.96666622200007 33.87041854900008, 10.96749973300007 33.86872100800008, 10.97000026700005 33.86708450300006, 10.97411155700007 33.86622238200005, 10.97666645100003 33.86458206200007, 10.98583316800006 33.85955429100005, 10.98997211500006 33.85536193800004, 10.99208354900003 33.85413742100008, 10.99666690800007 33.84788894700006, 11.00000000000006 33.84585952800006, 11.00072193100004 33.84447097800006, 11.00655555700007 33.84119415300006, 11.01152801500007 33.83697128300003, 11.01241684000007 33.83702850300006, 11.01411151900004 33.83533477800006, 11.01905536700002 33.83286285400004, 11.02241706800004 33.83286285400004, 11.02327823600007 33.83197403000003, 11.03569412200005 33.83200073200004, 11.03655529000002 33.83286285400004, 11.04072189300007 33.83283233600002, 11.04322242700005 33.83119583100006, 11.04905509900004 33.83036041300005, 11.04991626700007 33.82947158800005, 11.05155563400007 33.82949829100005, 11.05405521400007 33.82786178600003, 11.05572223700005 33.82783508300002, 11.05777740500002 33.82574844400006, 11.05783367200007 33.82241821300005, 11.05619430500008 33.81905365000006, 11.05616664900003 33.81494522100007, 11.05702781700006 33.81405639600007, 11.05700016000003 33.80411148100006, 11.05905532800006 33.80113983200005, 11.05986118300007 33.80119323700006, 11.06113910700003 33.79991531400003, 11.05947208400005 33.79908371000005, 11.06030559500005 33.79322052000003, 11.05905532800006 33.79286193800004, 11.05825042700008 33.79119491600005, 11.05572223700005 33.79119491600005, 11.05194473300003 33.79658508300002, 11.05197238900007 33.80075073200004, 11.05116653400006 33.80158233600002, 11.05111122100004 33.80488967900004, 11.05033302300006 33.80661010700004, 11.04950046500005 33.80658340500003, 11.04952812200003 33.79827880900007, 11.05033302300006 33.79747390700004, 11.05027771000005 33.79574966400003, 11.05202770200003 33.79410934400005, 11.05405521400007 33.79035949700005, 11.05952739700007 33.78911209100005, 11.05866622900004 33.78575134300007, 11.06027793900006 33.78413772600004, 11.06033325200002 33.77994537400008, 11.05905532800006 33.77864074700005, 11.05574989300004 33.77786254900008, 11.05238914500006 33.78030395500008, 11.05072212200002 33.77947235100004, 11.04825019800006 33.77952957200006, 11.03991699200003 33.77283477800006, 11.03569412200005 33.77119445800002, 11.03405571000008 33.77116775500008, 11.02702808400005 33.76405715900006, 11.02702808400005 33.76324844400006, 11.02322197000007 33.75949859600007, 11.02241706800004 33.75949859600007, 11.01741695400005 33.75699996900005, 11.01155567200004 33.75619506800007, 11.00905513800006 33.75450134300007, 11.00572204600007 33.75283432000003, 11.00000000000006 33.74789047200005, 10.99913883200003 33.74791717500005, 10.99538898500003 33.74499893200004, 10.99494457200007 33.74375152600004, 10.99161148100006 33.74202728300003, 10.98955535900006 33.73913955700004, 10.98541641200006 33.73166656500007, 10.98461151100003 33.72663879400005, 10.98377800000003 33.72583389300007, 10.98288917500003 33.72080612200006, 10.98038864100005 33.71580505400004, 10.98038864100005 33.71250152600004, 10.97952747300008 33.71163940400004, 10.97872257200004 33.69997406000005, 10.97788906100004 33.69913864100005, 10.97702789300007 33.68914032000004, 10.97619438200007 33.68833160400004, 10.97624969500004 33.68502807600004, 10.97452735900004 33.68166732800006, 10.97083377800004 33.67874908400006, 10.96708297700008 33.67916488600002, 10.96830558800002 33.68125152600004, 10.97127819100007 33.68247222900004, 10.96955585500007 33.68580627400007, 10.96536064100007 33.69080734300007, 10.96538925200002 33.69497299200003, 10.96705532100003 33.69580459600007, 10.96788883200003 33.69911193800004, 10.96875000000006 33.70083236700003, 10.96786117600004 33.70163726800007, 10.96791648900006 33.70330429100005, 10.97122192400008 33.70750045800003, 10.96958351100005 33.70830535900006, 10.96872234300002 33.71250152600004, 10.96708297700008 33.71580505400004, 10.96702766400006 33.71919632000004, 10.96875000000006 33.72247314500004, 10.96872234300002 33.72414016700003, 10.96666622200007 33.72455596900005, 10.96500015300006 33.72288894700006, 10.96336078600007 33.72291564900007, 10.96249961900003 33.72205734300007, 10.95911121400007 33.72291564900007, 10.95744419100004 33.72208404500003, 10.95122242000002 33.71669387800006, 10.94708347300002 33.70919418300008, 10.94624996200002 33.70330429100005, 10.94541645100003 33.70252609300007, 10.94541645100003 33.69913864100005, 10.94455528300006 33.69749832200006, 10.93952751200004 33.69333267200005, 10.93955516800003 33.69166564900007, 10.93830585500007 33.69041824300007, 10.93494415300006 33.69122314500004, 10.93330574000004 33.69038772600004, 10.92913913700005 33.68875122100008, 10.92038917500003 33.67994308500005, 10.91916656500007 33.67789077800006, 10.91411113700008 33.67791748000008, 10.90827751200004 33.67458343500005, 10.90247249600003 33.67455673200004, 10.90161132800006 33.67372131300004, 10.89997196200005 33.67372131300004, 10.89458370200003 33.66833496100003, 10.89122200000003 33.66166687000003, 10.89124965700006 33.65663909900007, 10.89041709900005 33.65583419800004, 10.89041709900005 33.64669418300008, 10.88958358800005 33.64583206200007, 10.88958358800005 33.63999939000007, 10.88875007600006 33.63913726800007, 10.88955593100007 33.63249969500004, 10.88833332100006 33.63039016700003, 10.88663864100005 33.63041687000003, 10.88619422900007 33.63249969500004, 10.88411140400007 33.63458252000004, 10.88249969500004 33.63541793800005, 10.87997245800005 33.63538742100008, 10.87663841200003 33.63711166400003, 10.87458324400006 33.63913726800007, 10.87372207600004 33.64080429100005, 10.87374973300007 33.64500045800003, 10.87286090900005 33.64580535900006, 10.87205600700003 33.65000152600004, 10.86955547300005 33.65416717500005, 10.86958313000002 33.65580368000008, 10.87374973300007 33.65833282500006, 10.87374973300007 33.66497039800004, 10.87458324400006 33.66747283900003, 10.87625026700005 33.66910934400005, 10.88119411500003 33.67586135900007, 10.88127803800006 33.68249893200004, 10.88038921400005 33.68330383300002, 10.87958335900004 33.68744278000003, 10.87705516800003 33.69080734300007, 10.87374973300007 33.69330596900005, 10.87330532100003 33.69458389300007, 10.87086105300006 33.69541549700006, 10.86913871800004 33.69791793800005, 10.86830520600006 33.69791793800005, 10.86708354900003 33.70080566400003, 10.86372184800007 33.70416641200006, 10.86086082500003 33.70794296300005, 10.85955524400003 33.70830535900006, 10.85958290100007 33.70916748000008, 10.85827732100006 33.70958328200004, 10.85083293900004 33.71622085600006, 10.84952735900004 33.71664047200005, 10.84955596900005 33.71744537400008, 10.84538841200003 33.72163772600004, 10.84541702300004 33.72249984700005, 10.83830547300005 33.72958374000007, 10.83747196200005 33.72958374000007, 10.83250045800003 33.73372268700007, 10.82913875600008 33.73458480800008, 10.82833290100007 33.73538970900006, 10.82663917500003 33.73541641200006, 10.82586097700005 33.73458480800008, 10.81666660300004 33.73374939000007, 10.81375026700005 33.73166656500007, 10.81286144300003 33.72916793800005, 10.81000042000005 33.72622299200003, 10.80333328200004 33.72619628900003, 10.79913902300007 33.72208404500003, 10.79583358800005 33.72127914400005, 10.79036140400007 33.71500015300006, 10.78955555000005 33.70247268700007, 10.79041671800007 33.70163726800007, 10.79038906100004 33.70000076300005, 10.79208374000007 33.69916534400005, 10.79372215300003 33.69583511400003, 10.79252815200005 33.69372177100007, 10.79036140400007 33.69494628900003, 10.79038906100004 33.69580459600007, 10.78750038100003 33.69872283900003, 10.78413868000007 33.69877624500003, 10.78244400000005 33.70038986200007, 10.77916622200007 33.70038986200007, 10.77833366400006 33.69958496100003, 10.77333354900003 33.69955444300007, 10.77250003800003 33.69874954200003, 10.76827812200003 33.69791793800005, 10.76752758000003 33.69705581700003, 10.76327800800004 33.69705581700003, 10.76122188600004 33.69994354200003, 10.76124954200003 33.70166778600003, 10.75619411500003 33.70661163300008, 10.75541687000003 33.70833206200007, 10.75458335900004 33.71080398600003, 10.75208377800004 33.71250152600004, 10.75000000000006 33.71541595500003, 10.74499988600007 33.71788787800006, 10.74205589300004 33.72163772600004, 10.74202823600007 33.72330474900008, 10.73875045800003 33.72747039800004, 10.73875045800003 33.73497390700004, 10.73619461100003 33.74085998500004, 10.73624992400005 33.74244308500005, 10.73286151900004 33.74833297700008, 10.72958374000007 33.74919509900008, 10.73291683200006 33.75497055100004, 10.73291683200006 33.75744628900003, 10.72955513000005 33.76080703700006, 10.72955513000005 33.76499939000007, 10.73202800800004 33.76827621500007, 10.73205566400003 33.76913833600003, 10.73791694600004 33.77500152600004, 10.73786068000004 33.77580642700008, 10.74202823600007 33.77827835100004, 10.74211120600006 33.78166580200008, 10.74541664100008 33.78577804600008, 10.74622249600003 33.78830719000007, 10.74872207600004 33.79083252000004, 10.74872207600004 33.79330444300007, 10.74955558800002 33.79413986200007, 10.74958324400006 33.80163955700004, 10.75041675600005 33.80250167800006, 10.75041675600005 33.80580520600006, 10.74961090100004 33.80664062500006, 10.75038909900007 33.80833435100004, 10.75038909900007 33.81416702300004, 10.74872207600004 33.81666564900007, 10.74872207600004 33.81997299200003, 10.75036144300003 33.82080459600007, 10.75038909900007 33.82160949700005, 10.74958324400006 33.82249832200006, 10.74950027500006 33.82913970900006, 10.74791622200007 33.83161163300008, 10.74869442000005 33.83333206200007, 10.74869442000005 33.84327697800006, 10.74788856500004 33.84416580200008, 10.74788856500004 33.84666824300007, 10.74619483900005 33.84830474900008, 10.74455547300005 33.85244369500003, 10.74455547300005 33.85913848900003, 10.74580574000004 33.85958480800008, 10.74661064100007 33.85872268700007, 10.74916648900006 33.85874939000007, 10.75208377800004 33.86083221400003, 10.75125026700005 33.86413955700004, 10.74702739700007 33.86833190900006, 10.74625015300006 33.87166595500003, 10.74791622200007 33.87250137300003, 10.74786090900005 33.87913894700006, 10.74744415300006 33.87955474900008, 10.74499988600007 33.87705612200006, 10.74288845100006 33.87836074800003, 10.74538898500003 33.88249969500004, 10.74538898500003 33.88661193800004, 10.74750042000005 33.88791656500007, 10.75000000000006 33.88958358800005, 10.75247192400008 33.88955688500005, 10.75836086300006 33.89205551100002, 10.76083374000007 33.89208221400003, 10.76166629800002 33.89291763300002, 10.76916694600004 33.89372253400006, 10.77250003800003 33.89538955700004, 10.78080558800002 33.89538955700004, 10.78163909900007 33.89625167800006, 10.78583335900004 33.89625167800006, 10.78666687000003 33.89708328200004, 10.79500007600006 33.89788818400007, 10.79497242000002 33.90039062500006, 10.79080581700003 33.90039062500006, 10.78952789300007 33.90161132800006, 10.78994464900006 33.90294265700004, 10.79249954200003 33.90288925200008)), ((10.27372264900004 34.37169265700004, 10.27330589300004 34.37122345000006, 10.27247238200005 34.37125015300006, 10.27205562600005 34.37163925200008, 10.27333354900003 34.37289047200005, 10.27375030500002 34.37250137300003, 10.27372264900004 34.37169265700004)), ((10.27541637400003 34.37333297700008, 10.27499961900003 34.37289047200005, 10.27369403800003 34.37413787800006, 10.27494430500008 34.37538909900007, 10.27577781700006 34.37538909900007, 10.27619457200007 34.37497329700005, 10.27536106100007 34.37413787800006, 10.27541637400003 34.37333297700008)), ((10.31452751200004 34.38002777100007, 10.31541633600006 34.37833404500003, 10.31536102300004 34.37497329700005, 10.32038879400005 34.37083435100004, 10.32041645100003 34.36833190900006, 10.32202816000006 34.36500167800006, 10.32205581700003 34.36247253400006, 10.32122230500005 34.36161041300005, 10.32124996200002 34.36002731300005, 10.31747245800005 34.35622406000005, 10.31250000000006 34.35622406000005, 10.31169414500005 34.35708236700003, 10.31083297700008 34.35622406000005, 10.30827808400005 34.35625076300005, 10.30752754200006 34.35541534400005, 10.30497264900004 34.35538864100005, 10.29788875600008 34.36163711500006, 10.29788875600008 34.36583328200004, 10.29872226700007 34.36666488600002, 10.29955577900006 34.37250137300003, 10.30083370200003 34.37455368000008, 10.30291652700004 34.37497329700005, 10.30286121400007 34.37583160400004, 10.30622196200005 34.37833404500003, 10.30749988600007 34.38044357300004, 10.30913925200002 34.37955474900008, 10.31163883200003 34.38124847400007, 10.31330585500007 34.38122177100007, 10.31452751200004 34.38002777100007)), ((10.27580547300005 34.38208389300007, 10.27499961900003 34.38202667200005, 10.27458286300003 34.38249969500004, 10.27499961900003 34.38288879400005, 10.27583313000002 34.38288879400005, 10.27624988600007 34.38247299200003, 10.27580547300005 34.38208389300007)), ((10.27833366400006 34.38372039800004, 10.27750015300006 34.38372039800004, 10.27708339700007 34.38419342000003, 10.27750015300006 34.38458252000004, 10.27833366400006 34.38458252000004, 10.27875042000005 34.38416671800007, 10.27833366400006 34.38372039800004)), ((10.28208351100005 34.38586044300007, 10.28166675600005 34.38538742100008, 10.28083324400006 34.38541793800005, 10.28044414500005 34.38580703700006, 10.28038883200003 34.38661193800004, 10.28080558800002 34.38708496100003, 10.28163909900007 34.38705444300007, 10.28211116800003 34.38666534400005, 10.28208351100005 34.38586044300007)), ((10.27955532100003 34.38663864100005, 10.27913856500004 34.38622283900003, 10.27872180900005 34.38663864100005, 10.27872180900005 34.38750076300005, 10.27916622200007 34.38788986200007, 10.27955532100003 34.38747406000005, 10.27955532100003 34.38663864100005)), ((10.28750038100003 34.39622116100003, 10.28666687000003 34.39622116100003, 10.28625011400004 34.39664077800006, 10.28661155700007 34.39702606200007, 10.28750038100003 34.39708328200004, 10.28791713700002 34.39666748000008, 10.28750038100003 34.39622116100003)), ((10.29661083200006 34.39625167800006, 10.29577732100006 34.39625167800006, 10.29455566400003 34.39747238200005, 10.29541683200006 34.39830398600003, 10.29541683200006 34.39916610700004, 10.29583358800005 34.39958190900006, 10.29666709900005 34.39955520600006, 10.29708290100007 34.39916610700004, 10.29705524400003 34.39830398600003, 10.29788875600008 34.39747238200005, 10.29661083200006 34.39625167800006)), ((10.29083347300002 34.39791488600002, 10.28999996200002 34.39705658000003, 10.28788852700006 34.39833450300006, 10.28916645100003 34.40124893200004, 10.29163932800003 34.40122222900004, 10.29458332100006 34.39911270100004, 10.29333305400007 34.39794540400004, 10.29083347300002 34.39791488600002)), ((10.29663848900003 34.40122222900004, 10.29577732100006 34.40036010700004, 10.29494476300005 34.40039062500006, 10.29372215300003 34.40166854900008, 10.29500007600006 34.40288925200008, 10.29747200000003 34.40294265700004, 10.29788875600008 34.40247345000006, 10.29744434400004 34.40122222900004, 10.29663848900003 34.40122222900004)), ((11.09083366400006 34.67372131300004, 11.09749984700005 34.66875076300005, 11.09916687000003 34.66872406000005, 11.09997177100007 34.66791534400005, 11.10663890800004 34.66791534400005, 11.10750007600006 34.66708374000007, 11.11499977100004 34.66708374000007, 11.11913871800004 34.66452789300007, 11.12080574000004 34.66458511400003, 11.12538909900007 34.66164016700003, 11.12625026700005 34.65994262700008, 11.12536144300003 34.65830612200006, 11.12416648900006 34.65708160400004, 11.11994457200007 34.65708160400004, 11.11663913700005 34.65541839600007, 11.11413860300007 34.65541839600007, 11.11336135900007 34.65455627400007, 11.10913848900003 34.65458297700008, 11.10077762600002 34.65044403100006, 11.09580516800003 34.64536285400004, 11.09336090100004 34.64455413800005, 11.09077739700007 34.64127731300005, 11.08911132800006 34.64125061000004, 11.08749961900003 34.64294433600003, 11.08452796900002 34.64080429100005, 11.08327770200003 34.63791656500007, 11.07994461100003 34.63705444300007, 11.07872200000003 34.63580703700006, 11.07874965700006 34.63414001500007, 11.07750034300005 34.63377761800007, 11.07499980900008 34.63039016700003, 11.07416629800002 34.63039016700003, 11.07077789300007 34.62791824300007, 11.06911087000003 34.62791824300007, 11.06583309200005 34.62372207600004, 11.06416702300004 34.62374877900004, 11.06083297700008 34.62122345000006, 11.05413913700005 34.62202835100004, 11.05166626000005 34.61955642700008, 11.05000019100004 34.61958313000002, 11.04955577900006 34.61833190900006, 11.05211067200003 34.61497116100003, 11.05205535900006 34.61330413800005, 11.05077743500004 34.61205673200004, 11.04911136600003 34.61208343500005, 11.04752731300005 34.61458206200007, 11.04622268700007 34.61494445800002, 11.04625034300005 34.61580658000003, 11.04333305400007 34.61872100800008, 11.03997230500005 34.62038803100006, 11.03750038100003 34.62374877900004, 11.03413868000007 34.62538909900007, 11.03333377800004 34.62627792400008, 11.03166675600005 34.62625122100008, 11.02833366400006 34.62874984700005, 11.02666664100008 34.62872314500004, 11.02333354900003 34.63039016700003, 11.01744461100003 34.63035965000006, 11.01333332100006 34.63288879400005, 11.01161098500006 34.63286209100005, 11.01000022900007 34.63455581700003, 11.00586128200007 34.63536071800007, 11.00327777900003 34.63794326800007, 11.00077819800003 34.63791656500007, 11.00000000000006 34.63969421400003, 10.99663925200002 34.64038848900003, 10.99169445000007 34.64538955700004, 10.98661136600003 34.64788818400007, 10.98244476300005 34.65041732800006, 10.97833347300002 34.65122222900004, 10.97749996200002 34.65208435100004, 10.97502803800006 34.65208435100004, 10.97372245800005 34.65330505400004, 10.97369480100002 34.65497207600004, 10.97583293900004 34.65789032000004, 10.97749996200002 34.65794372600004, 10.97913932800003 34.65955734300007, 10.98166656500007 34.66038894700006, 10.98622226700007 34.66580581700003, 10.98788929000006 34.66916656500007, 10.99163913700005 34.67208480800008, 10.99330520600006 34.67211151100003, 11.00000000000006 34.67286300700005, 11.00077819800003 34.67202758800005, 11.00833320600003 34.67208480800008, 11.00913906100004 34.67122268700007, 11.01330566400003 34.67124939000007, 11.01416683200006 34.67038726800007, 11.01916694600004 34.67036056500007, 11.02497196200005 34.67288970900006, 11.02580547300005 34.67208480800008, 11.02919483200003 34.67208480800008, 11.02999973300007 34.67122268700007, 11.03086090100004 34.67205429100005, 11.03750038100003 34.67205429100005, 11.03919410700007 34.67288970900006, 11.03997230500005 34.67375183100006, 11.04416656500007 34.67205429100005, 11.04663848900003 34.67208480800008, 11.04749965700006 34.67038726800007, 11.05247211500006 34.66872406000005, 11.05500030500002 34.67038726800007, 11.05666637400003 34.67041778600003, 11.05747222900004 34.67205429100005, 11.05911064100007 34.67202758800005, 11.05997180900005 34.67288970900006, 11.06247234300002 34.67288970900006, 11.06327819800003 34.67208480800008, 11.06750011400004 34.67208480800008, 11.06833362600003 34.67124939000007, 11.06997203800006 34.67122268700007, 11.07166671800007 34.67205429100005, 11.07247257200004 34.67124939000007, 11.08411121400007 34.67127609300007, 11.08497238200005 34.67205429100005, 11.08747196200005 34.67208480800008, 11.08916664100008 34.67375183100006, 11.09083366400006 34.67372131300004)), ((11.17497253400006 34.73208236700003, 11.17330551100002 34.73205566400003, 11.17288875600008 34.73247146600005, 11.17333316800006 34.73291778600003, 11.17497253400006 34.73288726800007, 11.17538929000006 34.73247146600005, 11.17497253400006 34.73208236700003)), ((11.16997242000002 34.73458480800008, 11.17077732100006 34.73369598400006, 11.17161083200006 34.73374939000007, 11.17202758800005 34.73333358800005, 11.17211151100003 34.73160934400005, 11.17169475600002 34.73122406000005, 11.17086124400004 34.73125076300005, 11.16955566400003 34.73247146600005, 11.16952800800004 34.73419570900006, 11.16997242000002 34.73458480800008)), ((11.17369461100003 34.73416519200003, 11.17327785500004 34.73372268700007, 11.17205524400003 34.73500061000004, 11.17247200000003 34.73538970900006, 11.17330551100002 34.73538970900006, 11.17372226700007 34.73497390700004, 11.17369461100003 34.73416519200003)), ((11.35916709900005 34.75205612200006, 11.35833358800005 34.75202941900005, 11.35791683200006 34.75249862700008, 11.35786151900004 34.75336074800003, 11.35830593100007 34.75374984700005, 11.35997200000003 34.75372314500004, 11.36036109900004 34.75330734300007, 11.35916709900005 34.75205612200006)), ((11.36708354900003 34.75249862700008, 11.36663913700005 34.75202941900005, 11.36580562600005 34.75205612200006, 11.36541652700004 34.75252914400005, 11.36538887000006 34.75411224400005, 11.36580562600005 34.75458145100004, 11.36663913700005 34.75455474900008, 11.36705589300004 34.75413894700006, 11.36708354900003 34.75249862700008)), ((11.36044406900004 34.75583267200005, 11.35999965700006 34.75535965000006, 11.35833358800005 34.75541687000003, 11.35794448900003 34.75580596900005, 11.35830593100007 34.75624847400007, 11.35997200000003 34.75622177100007, 11.36044406900004 34.75583267200005)), ((11.30913925200002 34.75458145100004, 11.30830574000004 34.75452804600008, 11.30791664100008 34.75500106800007, 11.30786132800006 34.75585937500006, 11.30913925200002 34.75708389300007, 11.30955600700003 34.75669479400005, 11.30958366400006 34.75497055100004, 11.30913925200002 34.75458145100004)), ((11.30791664100008 34.75744628900003, 11.30663871800004 34.75622177100007, 11.30580520600006 34.75624847400007, 11.30458354900003 34.75747299200003, 11.30452823600007 34.75833511400003, 11.30497264900004 34.75872039800004, 11.30744457200007 34.75872039800004, 11.30786132800006 34.75833511400003, 11.30791664100008 34.75744628900003)), ((11.35036087000003 34.75749969500004, 11.34994411500003 34.75705719000007, 11.34827804600008 34.75708389300007, 11.34786129000003 34.75749969500004, 11.34913921400005 34.75872039800004, 11.34997177100007 34.75872039800004, 11.35038852700006 34.75830459600007, 11.35036087000003 34.75749969500004)), ((11.35499954200003 34.75708389300007, 11.35416698500006 34.75708389300007, 11.35369491600005 34.75749969500004, 11.35375022900007 34.75916671800007, 11.35416698500006 34.75955581700003, 11.35583305400007 34.75958252000004, 11.35622215300003 34.75910949700005, 11.35622215300003 34.75830459600007, 11.35499954200003 34.75708389300007)), ((11.36747264900004 34.75705719000007, 11.36580562600005 34.75702667200005, 11.36541652700004 34.75749969500004, 11.36536121400007 34.75836181600005, 11.36663913700005 34.75958252000004, 11.36786079400002 34.75830459600007, 11.36791706100007 34.75749969500004, 11.36747264900004 34.75705719000007)), ((11.34702777900003 34.75749969500004, 11.34497261000007 34.75535965000006, 11.33913898500003 34.75544357300004, 11.33833313000002 34.75624847400007, 11.33500003800003 34.75624847400007, 11.33413887000006 34.75541687000003, 11.33002758000003 34.75458145100004, 11.32916641200006 34.75372314500004, 11.32666683200006 34.75372314500004, 11.32497215300003 3</t>
  </si>
  <si>
    <t>POLYGON ((34.08893600000005 3.858348000000035, 34.09256000000005 3.857352000000049, 34.10851800000006 3.865801000000033, 34.12784200000004 3.869442000000049, 34.14906500000006 3.866280000000074, 34.16772000000003 3.867422000000033, 34.16965700000003 3.872805000000028, 34.17259300000006 3.874924000000021, 34.17561600000005 3.87721700000003, 34.19710300000003 3.879353000000037, 34.20521400000007 3.879558000000031, 34.21582600000005 3.878937000000064, 34.22488500000003 3.850411000000065, 34.22555200000005 3.847105000000056, 34.22555300000005 3.827482000000032, 34.21366600000005 3.828753000000063, 34.17944100000005 3.828575000000058, 34.17077800000004 3.818617000000074, 34.16345200000006 3.807534000000032, 34.15756400000004 3.804822000000058, 34.15317100000004 3.804273000000023, 34.15356000000003 3.796907000000033, 34.15914700000008 3.79872400000005, 34.16237400000006 3.794640000000072, 34.16997200000003 3.796899000000053, 34.17506900000006 3.796361000000047, 34.18871600000006 3.792098000000067, 34.18792500000006 3.788810000000069, 34.19028100000003 3.779980000000023, 34.18461800000006 3.777866000000074, 34.16997500000008 3.77211200000005, 34.16491000000008 3.771005000000059, 34.17226200000005 3.76435900000007, 34.18451200000004 3.768096000000071, 34.18812200000008 3.768624000000045, 34.20423000000005 3.774515000000065, 34.21395500000006 3.778395000000046, 34.22134200000005 3.781341000000054, 34.22525200000007 3.780038000000047, 34.22666700000008 3.779217000000074, 34.22696900000005 3.776114000000064, 34.22716800000006 3.770780000000059, 34.22917700000005 3.771380000000022, 34.23278000000005 3.77781600000003, 34.23519900000008 3.778268000000025, 34.24003500000003 3.78040500000003, 34.24591500000002 3.781459000000041, 34.25911500000007 3.762219000000073, 34.26654100000007 3.745214000000033, 34.28230300000007 3.729190000000074, 34.29664500000007 3.718960000000038, 34.30808200000007 3.709624000000076, 34.30642000000006 3.696048000000076, 34.30464200000006 3.686623000000054, 34.30300900000003 3.683288000000061, 34.30572700000005 3.683254000000034, 34.31786500000004 3.718043000000023, 34.32448400000004 3.725006000000064, 34.33628100000004 3.728683000000046, 34.35417900000004 3.73263600000007, 34.37007600000004 3.732166000000063, 34.37734000000006 3.72805900000003, 34.39541400000007 3.708031000000062, 34.39988600000004 3.702874000000065, 34.40289500000006 3.690516000000059, 34.41878500000007 3.687474000000066, 34.45469100000003 3.674472000000037, 34.46300200000007 3.667339000000027, 34.45801700000004 3.63587700000005, 34.45288100000005 3.608895000000075, 34.45640100000003 3.575770000000034, 34.45093700000007 3.515465000000063, 34.44577200000003 3.508016000000055, 34.43372500000004 3.495361000000059, 34.42346000000003 3.488019000000065, 34.39688900000004 3.485184000000061, 34.39111500000007 3.489366000000075, 34.38940400000007 3.488878000000057, 34.39161000000007 3.479531000000065, 34.40621500000003 3.46447500000005, 34.41686800000008 3.447912000000031, 34.41942500000005 3.430403000000069, 34.40965200000005 3.414760000000058, 34.40154200000006 3.411685000000034, 34.40034900000006 3.374622000000045, 34.40154600000005 3.367629000000022, 34.41353700000008 3.357879000000025, 34.42944200000005 3.340752000000066, 34.43914900000004 3.301683000000025, 34.44824600000004 3.277940000000058, 34.45180800000003 3.237436000000059, 34.45192800000007 3.223447000000021, 34.45533000000006 3.196669000000043, 34.45567500000004 3.179315000000031, 34.46062800000004 3.17075200000005, 34.47093600000005 3.169299000000024, 34.48233100000004 3.161587000000054, 34.48296600000003 3.161175000000071, 34.48928400000005 3.151301000000046, 34.49470700000006 3.138349000000062, 34.51147800000007 3.145829000000049, 34.53598900000003 3.137992000000054, 34.54590300000007 3.132810000000063, 34.55746500000004 3.111368000000027, 34.56000100000006 3.106665000000021, 34.57421500000004 3.094178000000056, 34.57730500000002 3.073563000000036, 34.57645800000006 3.063985000000059, 34.57591900000006 3.047158000000024, 34.57722600000005 3.01658800000007, 34.58179600000005 3.006115000000023, 34.58841900000004 2.997560000000021, 34.58993800000007 2.978158000000064, 34.60000400000007 2.921226000000047, 34.63337800000005 2.907251000000031, 34.64070300000003 2.90307800000005, 34.65426500000007 2.864329000000055, 34.66958500000004 2.86006100000003, 34.68621000000007 2.860902000000067, 34.69360800000004 2.859744000000035, 34.70282400000008 2.874215000000049, 34.70947700000005 2.870277000000044, 34.71295900000007 2.86205300000006, 34.72211600000003 2.858041000000071, 34.72761000000003 2.856393000000025, 34.73258000000004 2.854669000000058, 34.73740200000003 2.851931000000036, 34.74252900000005 2.841191000000038, 34.75042700000006 2.822526000000039, 34.76178300000004 2.825803000000064, 34.76720500000005 2.819157000000075, 34.76866500000006 2.815251000000046, 34.76979600000004 2.812335000000076, 34.77521800000005 2.79509500000006, 34.78250800000006 2.765856000000042, 34.78488200000004 2.745921000000067, 34.78472400000004 2.738932000000034, 34.78287000000006 2.729276000000027, 34.77654100000007 2.694398000000035, 34.79150600000003 2.68022000000002, 34.79668700000008 2.664536000000055, 34.80054300000006 2.652391000000023, 34.83291200000008 2.617770000000064, 34.83981300000005 2.601378000000068, 34.85382800000008 2.580767000000037, 34.86986700000006 2.568054000000075, 34.88002200000005 2.570009000000027, 34.88197600000007 2.586700000000064, 34.89529900000008 2.590288000000044, 34.89892200000003 2.585204000000033, 34.90651900000006 2.546294000000046, 34.91476000000006 2.514387000000056, 34.93485500000003 2.513418000000058, 34.93652100000003 2.508817000000022, 34.93925200000007 2.496789000000035, 34.94905900000003 2.46998300000007, 34.95482500000003 2.470187000000067, 34.95428100000004 2.469141000000036, 34.95500400000003 2.468301000000054, 34.95551500000005 2.466375000000028, 34.95521800000006 2.464649000000065, 34.95411300000006 2.463428000000022, 34.95220800000004 2.460072000000025, 34.95211500000005 2.457839000000035, 34.95373600000005 2.455917000000056, 34.95404100000007 2.455411000000026, 34.95333600000004 2.454901000000064, 34.95242800000005 2.454898000000071, 34.95031600000004 2.453267000000039, 34.94910300000004 2.453871000000049, 34.94849800000003 2.453666000000055, 34.94719100000003 2.452444000000071, 34.94658900000007 2.451528000000053, 34.94598400000007 2.451323000000059, 34.94557600000007 2.452641000000028, 34.94487100000003 2.452537000000063, 34.94416700000005 2.451824000000045, 34.94265500000006 2.451413000000059, 34.94144900000003 2.450089000000048, 34.94175600000005 2.448974000000021, 34.94266500000003 2.448673000000042, 34.94317500000005 2.446950000000072, 34.94297700000004 2.446036000000049, 34.94206900000006 2.446134000000029, 34.93934000000007 2.447443000000021, 34.93903900000004 2.446935000000053, 34.93954800000006 2.445719000000054, 34.93793700000003 2.444800000000043, 34.93723700000004 2.443073000000027, 34.93603000000007 2.442155000000071, 34.93664200000006 2.440229000000045, 34.93634200000002 2.439416000000051, 34.93715200000003 2.438709000000074, 34.93715400000008 2.43810000000002, 34.93624900000003 2.437184000000059, 34.93544800000006 2.435456000000045, 34.93484300000006 2.435555000000022, 34.93413300000003 2.436567000000025, 34.93352800000002 2.43656500000003, 34.93292500000007 2.435751000000039, 34.93221900000003 2.435850000000073, 34.93151100000006 2.436456000000021, 34.93080500000008 2.436352000000056, 34.93090900000004 2.435237000000029, 34.93071100000003 2.434424000000035, 34.93132300000008 2.432498000000066, 34.93133100000006 2.430165000000045, 34.93183800000003 2.429355000000044, 34.93194100000005 2.428848000000073, 34.93164100000007 2.428137000000049, 34.93003100000004 2.427116000000069, 34.92912600000005 2.426200000000051, 34.92791500000004 2.426297000000034, 34.92630300000008 2.425682000000052, 34.92549900000006 2.42486800000006, 34.92187200000006 2.423434000000043, 34.92006200000003 2.421804000000066, 34.91814700000003 2.421290000000056, 34.91653000000008 2.42219700000004, 34.91602700000004 2.421891000000073, 34.91623400000003 2.420268000000021, 34.91603500000008 2.419659000000024, 34.91685400000006 2.41611000000006, 34.91655800000007 2.414283000000069, 34.91697500000004 2.410530000000051, 34.91647600000005 2.408905000000061, 34.91668300000003 2.407587000000035, 34.91598200000004 2.406164000000047, 34.91548600000004 2.40372700000006, 34.91468200000003 2.402912000000072, 34.91408200000006 2.401388000000054, 34.91388500000005 2.400068000000033, 34.91429200000005 2.399055000000033, 34.91389700000008 2.396720000000073, 34.91390100000007 2.395604000000048, 34.91430700000006 2.394794000000047, 34.91600300000005 2.393481000000065, 34.91697400000004 2.39233900000005, 34.91800200000006 2.39154000000002, 34.91925800000007 2.390512000000058, 34.91746200000006 2.387662000000034, 34.93434400000007 2.285135000000025, 34.94786500000004 2.203036000000054, 34.98123500000003 2.049020000000041, 34.98614700000007 1.981694000000061, 35.00826600000005 1.949994000000061, 35.03304900000006 1.914469000000054, 35.02518900000007 1.873153000000059, 35.01689000000005 1.829548000000045, 35.00937000000005 1.790043000000026, 34.99892200000005 1.735179000000073, 34.99077900000003 1.663747000000058, 34.96078700000004 1.603967000000068, 34.94404800000007 1.57505800000007, 34.92294900000007 1.559976000000063, 34.90608100000003 1.550542000000064, 34.89037500000006 1.553153000000066, 34.86472100000003 1.526532000000032, 34.85556900000006 1.491288000000054, 34.84598000000005 1.454364000000055, 34.84163700000005 1.452679500000045, 34.84226200000006 1.444952000000058, 34.84192300000007 1.444158000000073, 34.84189700000007 1.443468000000053, 34.84234000000004 1.442792000000054, 34.84249600000004 1.442050000000052, 34.84343300000006 1.441569000000072, 34.84351100000003 1.441152000000045, 34.84489000000008 1.438810000000046, 34.84548800000005 1.438368000000025, 34.84611300000006 1.437666000000036, 34.84665100000007 1.43688700000007, 34.84710100000007 1.436443000000054, 34.84725800000007 1.435923000000059, 34.81790950000004 1.439135000000022, 34.81519000000003 1.439286000000038, 34.81227600000005 1.439218000000039, 34.81017600000007 1.438609000000042, 34.80963400000007 1.43772800000005, 34.80943000000008 1.436644000000058, 34.80882000000003 1.436237000000062, 34.80787200000003 1.436305000000061, 34.80719400000004 1.436915000000056, 34.80631400000004 1.437050000000056, 34.80319700000007 1.435695000000067, 34.80116400000003 1.43420500000002, 34.80021600000003 1.433256000000029, 34.79987700000004 1.432240000000036, 34.79987700000004 1.431359000000043, 34.80008000000004 1.430342000000053, 34.79974100000004 1.429936000000055, 34.79919900000004 1.430004000000054, 34.79852200000005 1.430749000000048, 34.79777600000006 1.431427000000042, 34.79628600000007 1.431427000000042, 34.79560800000007 1.43183300000004, 34.79479500000008 1.43169800000004, 34.79296600000004 1.431223000000045, 34.79174600000005 1.430885000000046, 34.79120400000005 1.430410000000052, 34.79093300000005 1.430071000000055, 34.79045900000006 1.430004000000054, 34.78998500000006 1.430614000000048, 34.78883300000007 1.432036000000039, 34.78856200000007 1.432849000000033, 34.78795200000008 1.433256000000029, 34.78720700000002 1.43318800000003, 34.78680000000003 1.432849000000033, 34.78591900000004 1.431630000000041, 34.78571600000004 1.429936000000055, 34.78591900000004 1.428513000000066, 34.78639400000003 1.427226000000076, 34.78700300000003 1.426480000000026, 34.78741000000008 1.425871000000029, 34.78741000000008 1.425329000000033, 34.78720700000002 1.424245000000042, 34.78700300000003 1.422957000000054, 34.78666500000003 1.422212000000059, 34.78571600000004 1.422076000000061, 34.78490300000004 1.421805000000063, 34.78409000000005 1.421060000000068, 34.78361600000005 1.421128000000067, 34.78354800000005 1.421602000000064, 34.78341200000006 1.422415000000058, 34.78260000000006 1.422822000000053, 34.78158300000007 1.422822000000053, 34.78063500000007 1.422212000000059, 34.77955000000003 1.421399000000065, 34.77907600000003 1.421060000000068, 34.77846600000004 1.421060000000068, 34.77812800000004 1.421399000000065, 34.77778900000004 1.421670000000063, 34.77731400000005 1.421534000000065, 34.77697600000005 1.421128000000067, 34.77650100000005 1.42078900000007, 34.77582400000006 1.420450000000073, 34.77514600000006 1.420383000000072, 34.77433300000007 1.42065400000007, 34.77358800000007 1.42078900000007, 34.77277500000002 1.420518000000072, 34.77175800000003 1.419637000000023, 34.77169100000003 1.418485000000032, 34.77199000000007 1.417039000000045, 34.77227050000005 1.415776000000051, 34.79505500000005 1.369466000000045, 34.79524600000008 1.365970000000061, 34.79433800000004 1.36320900000004, 34.79154200000005 1.360372000000041, 34.81099100000006 1.332819000000029, 34.82931500000007 1.306857000000036, 34.83005450000007 1.302737500000035, 34.83078900000004 1.300276000000054, 34.82978300000008 1.297249000000022, 34.82897600000007 1.293100000000038, 34.82881400000008 1.282432000000028, 34.82935600000008 1.277604000000053, 34.82924900000006 1.273119000000065, 34.83139700000004 1.269380000000069, 34.83158300000008 1.267725000000041, 34.83122000000003 1.266069000000073, 34.82508500000006 1.261588000000074, 34.81974600000007 1.258598000000063, 34.81921200000005 1.257851000000073, 34.81942600000008 1.255822000000023, 34.81867800000003 1.25443400000006, 34.81857200000007 1.249843000000055, 34.81910600000003 1.248882000000037, 34.81919600000003 1.247287000000028, 34.81857200000007 1.247281000000044, 34.81750400000004 1.247067000000072, 34.81643600000007 1.24525200000005, 34.81398100000007 1.245145000000036, 34.81248600000004 1.242476000000067, 34.81280600000008 1.241302000000076, 34.81141800000006 1.240874000000076, 34.81141800000006 1.23959300000007, 34.81184500000006 1.237031000000059, 34.81003000000004 1.235856000000069, 34.80981700000007 1.234575000000063, 34.80778800000007 1.232653000000028, 34.80768100000006 1.231692000000066, 34.80672000000004 1.228169000000037, 34.80279200000007 1.225371000000052, 34.79914200000007 1.222973000000025, 34.79731900000007 1.220763000000034, 34.79604200000006 1.219474000000048, 34.79348500000003 1.219101000000023, 34.79037900000003 1.219095000000038, 34.78745400000003 1.219641000000024, 34.78611300000006 1.220908000000065, 34.78451200000006 1.221335000000067, 34.78333800000007 1.220908000000065, 34.78237600000006 1.220054000000061, 34.77978100000007 1.219443000000069, 34.77778500000005 1.219414000000029, 34.77725100000004 1.220481000000063, 34.77502900000007 1.220170000000053, 34.77415500000006 1.220375000000047, 34.77330100000006 1.21823900000004, 34.77137900000002 1.216958000000034, 34.76955500000003 1.216298000000052, 34.76772800000003 1.216295000000059, 34.76535200000006 1.216658000000052, 34.76016800000008 1.218453000000068, 34.75696500000004 1.218346000000054, 34.75146600000005 1.217000000000041, 34.74810300000007 1.217385000000036, 34.74490000000003 1.217705000000024, 34.74223100000006 1.217171000000064, 34.74191100000007 1.21610400000003, 34.73977600000006 1.215323000000069, 34.73913400000004 1.216210000000046, 34.73646500000007 1.215890000000059, 34.73507700000005 1.21631700000006, 34.73390300000005 1.21610400000003, 34.73368900000003 1.215356000000043, 34.73082400000004 1.215122000000065, 34.72952500000002 1.215890000000059, 34.72717000000006 1.215115000000026, 34.72333600000007 1.213821000000053, 34.72132600000003 1.214001000000053, 34.71950000000004 1.213446000000033, 34.71584800000005 1.212704000000031, 34.71146400000003 1.212144000000023, 34.70744400000007 1.212320000000034, 34.70347300000003 1.212901000000045, 34.70159800000005 1.212677000000042, 34.69794700000006 1.211199000000022, 34.69064300000008 1.209163000000046, 34.67950400000007 1.206935000000044, 34.67110400000007 1.204897000000074, 34.66982700000005 1.204159000000061, 34.66637500000007 1.19404000000003, 34.66565000000003 1.190913000000023, 34.66510400000004 1.189625000000035, 34.66346300000004 1.188151000000062, 34.66036000000003 1.186490000000049, 34.65725900000007 1.184094000000073, 34.65379500000006 1.180594000000042, 34.65069600000004 1.176911000000075, 34.64887100000004 1.175989000000072, 34.64576900000003 1.17451200000005, 34.64303100000006 1.173220000000072, 34.64102400000007 1.171561000000054, 34.63865400000003 1.169351000000063, 34.63591500000007 1.168610000000058, 34.63317700000005 1.16768600000006, 34.62952600000006 1.16639200000003, 34.62532600000003 1.16564900000003, 34.62185700000003 1.164723000000038, 34.61893800000007 1.162512000000049, 34.61784500000005 1.161223000000064, 34.61529100000007 1.159380000000056, 34.61200700000006 1.157167000000072, 34.60525300000006 1.154581000000064, 34.59977700000007 1.152365000000032, 34.59539600000005 1.151070000000061, 34.59138000000007 1.149776000000031, 34.58916400000004 1.149190000000033, 34.58749300000005 1.149252000000047, 34.58607800000004 1.149314000000061, 34.58434400000004 1.148858000000075, 34.58318800000006 1.148144000000059, 34.58196800000007 1.148013000000049, 34.57986200000005 1.147020000000055, 34.57750200000004 1.125111000000061, 34.57472300000006 1.099311000000057, 34.54985200000004 1.102933000000064, 34.53079100000008 1.105709000000047, 34.52612200000004 1.106389000000036, 34.52614500000004 1.104436000000021, 34.52652800000004 1.103951000000052, 34.52514800000006 1.102954000000068, 34.52415200000007 1.101856000000055, 34.52156900000006 1.095890000000054, 34.52005100000002 1.091449000000068, 34.51878600000003 1.087266000000056, 34.51764100000003 1.083501000000069, 34.51552000000004 1.079572000000041, 34.51180400000004 1.075461000000075, 34.50914700000004 1.074029000000053, 34.50808700000005 1.072243000000071, 34.50738000000007 1.070635000000038, 34.50454600000006 1.069025000000067, 34.50348500000007 1.067417000000034, 34.50278200000002 1.063847000000067, 34.50243100000006 1.062240000000031, 34.50083900000004 1.059739000000036, 34.49925200000007 1.054740000000038, 34.49819700000006 1.049920000000043, 34.49678500000005 1.045992000000069, 34.49449300000003 1.038494000000071, 34.49308500000006 1.031889000000035, 34.49275200000005 1.029761000000065, 34.49185700000004 1.024036000000024, 34.49045200000006 1.01636000000002, 34.48940300000004 1.007258000000036, 34.48923500000006 1.001369000000068, 34.48870800000003 0.9983350000000542, 34.48853300000007 0.996729000000073, 34.48889100000002 0.9945880000000216, 34.48889500000007 0.9924470000000269, 34.48854600000004 0.9886990000000537, 34.48908500000005 0.9840600000000563, 34.48962200000005 0.9808490000000347, 34.48927300000003 0.9769230000000562, 34.48874600000005 0.9740670000000478, 34.48768600000005 0.9717460000000528, 34.48644800000005 0.9696020000000658, 34.48574400000007 0.9663890000000492, 34.48398000000003 0.9612120000000459, 34.48327500000005 0.9581770000000347, 34.48328000000004 0.9553220000000238, 34.48275200000006 0.9524670000000697, 34.48116300000004 0.9485390000000393, 34.48081200000007 0.9462180000000444, 34.48081500000006 0.9442560000000526, 34.48011000000002 0.9417560000000549, 34.48029200000008 0.9383660000000305, 34.47994100000005 0.9358680000000277, 34.47835000000003 0.932653000000073, 34.47569800000008 0.9278320000000235, 34.47322400000007 0.9231880000000388, 34.47128200000003 0.9178330000000301, 34.46969000000007 0.9153320000000349, 34.46809700000006 0.913545000000056, 34.46597600000007 0.909795000000031, 34.46491400000008 0.9085440000000631, 34.46243400000003 0.9072920000000408, 34.46119400000003 0.9063980000000242, 34.45942500000007 0.9040760000000319, 34.45854200000008 0.9021110000000476, 34.45712700000007 0.9001470000000609, 34.45588700000008 0.8994310000000496, 34.45287400000007 0.8988910000000487, 34.45216600000003 0.8983550000000378, 34.45145900000006 0.8972840000000701, 34.45146100000005 0.8951420000000212, 34.45164100000005 0.8937150000000429, 34.45253100000008 0.8913970000000404, 34.45271200000008 0.8887210000000323, 34.45200700000004 0.8855080000000726, 34.45130100000006 0.883544000000029, 34.44970900000004 0.8812220000000366, 34.44842000000006 0.878921000000048, 34.44732500000003 0.8761370000000284, 34.44696900000002 0.8730200000000536, 34.44737300000003 0.869713000000047, 34.44763500000005 0.8662150000000679, 34.44708700000007 0.8629550000000563, 34.44620700000007 0.8599330000000691, 34.44477700000004 0.8587330000000293, 34.44460200000003 0.8574840000000563, 34.44389400000006 0.8567690000000425, 34.44371800000005 0.8558770000000209, 34.44283200000007 0.8553410000000667, 34.44123700000006 0.8549810000000662, 34.43999800000006 0.854088000000047, 34.43716300000006 0.8535480000000462, 34.43556900000004 0.8526540000000296, 34.43361900000008 0.8521160000000236, 34.43066900000008 0.851724000000047, 34.42969400000004 0.8509150000000432, 34.42928900000004 0.8508440000000519, 34.42883500000005 0.8512170000000197, 34.42676700000004 0.8501530000000344, 34.42588700000005 0.8489400000000273, 34.42481600000008 0.8484640000000354, 34.42450600000006 0.8487970000000473, 34.42348300000003 0.8485350000000267, 34.42346000000003 0.8477260000000229, 34.42255500000005 0.8472740000000272, 34.42208700000003 0.8477890000000343, 34.42136500000004 0.8474890000000528, 34.42175200000003 0.846033000000034, 34.42140000000006 0.8444270000000529, 34.42100900000003 0.8428720000000567, 34.41870100000006 0.841350000000034, 34.41809400000005 0.8398860000000354, 34.41697500000004 0.8397820000000706, 34.41525000000007 0.8397320000000263, 34.41467200000005 0.8388870000000566, 34.41495550000008 0.8377150000000597, 34.41527400000007 0.8365670000000591, 34.41472700000003 0.8355670000000259, 34.41422700000004 0.8341160000000514, 34.41453700000005 0.833259000000055, 34.41517900000008 0.8336400000000594, 34.41544100000004 0.8331880000000638, 34.41553600000003 0.8316890000000399, 34.41265700000002 0.8304280000000404, 34.41049100000004 0.8292860000000246, 34.41007700000006 0.8296030000000201, 34.40901400000007 0.8290660000000685, 34.40866100000005 0.8276380000000358, 34.40830800000003 0.8267450000000736, 34.40706800000004 0.8260300000000598, 34.40653700000007 0.8253160000000435, 34.40689300000003 0.82478100000003, 34.40777900000006 0.8247820000000274, 34.40848800000003 0.8246050000000196, 34.40920000000006 0.8224650000000224, 34.40937900000006 0.8208590000000413, 34.41009000000003 0.8196110000000658, 34.41082500000005 0.8193390000000704, 34.41303800000003 0.8173650000000521, 34.41403700000006 0.8170310000000427, 34.41422700000004 0.8151990000000637, 34.41332300000005 0.8152470000000562, 34.41227600000008 0.8146760000000199, 34.41087200000004 0.813534000000061, 34.41084800000004 0.8127250000000572, 34.41220500000003 0.811678000000029, 34.41251400000004 0.8108690000000252, 34.41375100000005 0.8102980000000457, 34.41477500000008 0.8084420000000705, 34.41441700000007 0.807514000000026, 34.41291800000005 0.8071330000000216, 34.41087200000004 0.8061340000000428, 34.40739800000006 0.8051820000000589, 34.40378100000004 0.8038020000000756, 34.40159200000005 0.8030400000000668, 34.39973600000008 0.801708000000076, 34.39802300000008 0.8003280000000359, 34.39533400000005 0.7996610000000715, 34.39519200000007 0.8008990000000722, 34.39569100000006 0.8012560000000235, 34.39557900000005 0.8019290000000296, 34.39466800000002 0.8020170000000348, 34.39471600000007 0.8015650000000392, 34.39421600000003 0.801208000000031, 34.39383500000002 0.8015170000000467, 34.39309800000007 0.8013750000000641, 34.39295500000003 0.8007560000000353, 34.39221700000007 0.801018000000056, 34.39205100000004 0.8020880000000261, 34.39226500000007 0.8025410000000761, 34.39226500000007 0.8030160000000706, 34.39081300000004 0.8030400000000668, 34.39031400000005 0.8027780000000462, 34.38979000000006 0.8020410000000311, 34.38512600000007 0.8008990000000722, 34.38515000000007 0.7993280000000595, 34.38427000000007 0.798733000000027, 34.38450800000004 0.7942600000000652, 34.38393700000006 0.7910950000000412, 34.38391300000006 0.7901910000000498, 34.38274700000005 0.7900010000000748, 34.38158100000004 0.7901200000000586, 34.38074800000004 0.791214000000025, 34.38067700000005 0.7916900000000737, 34.38027200000005 0.7928560000000289, 34.37992400000007 0.7932400000000257, 34.37946300000004 0.794522000000029, 34.37948700000004 0.7953070000000366, 34.37896400000005 0.794998000000021, 34.37817800000005 0.7936650000000327, 34.37746500000003 0.7939740000000484, 34.37677400000007 0.7938550000000646, 34.37603700000005 0.7905000000000655, 34.37522800000005 0.7896680000000629, 34.37463300000007 0.7884780000000546, 34.37391900000006 0.7885490000000459, 34.37249100000002 0.7879540000000702, 34.37255900000002 0.7869120000000294, 34.37292000000008 0.7862650000000713, 34.37299100000007 0.7834810000000516, 34.37199200000003 0.7830770000000484, 34.37189600000005 0.7819110000000364, 34.37018400000005 0.7806730000000357, 34.36925500000007 0.7807210000000282, 34.36806600000006 0.7798170000000368, 34.36818400000004 0.7790310000000318, 34.36744700000003 0.7784370000000536, 34.36699500000003 0.7793650000000412, 34.36532900000003 0.7792930000000524, 34.36440100000004 0.7785320000000411, 34.36447200000003 0.7777940000000285, 34.36292600000007 0.7766760000000659, 34.36216500000006 0.7747250000000463, 34.36135600000006 0.7742010000000619, 34.35963550000002 0.7759240000000318, 34.35878600000007 0.7757720000000745, 34.35838100000007 0.7747480000000451, 34.35697900000002 0.7738690000000474, 34.35464600000006 0.7737490000000662, 34.35438400000004 0.7732970000000705, 34.35459800000007 0.7727500000000305, 34.35478800000004 0.7716550000000666, 34.35452600000008 0.7712740000000622, 34.35093400000005 0.772036000000071, 34.35005300000006 0.7716550000000666, 34.34983900000003 0.7726780000000417, 34.34853000000004 0.7716310000000703, 34.34591300000005 0.7722500000000423, 34.34522300000003 0.7717980000000466, 34.34377100000006 0.7696330000000557, 34.34210600000006 0.7688710000000469, 34.34022600000003 0.7688710000000469, 34.33915500000006 0.769061000000022, 34.33784700000007 0.7687760000000594, 34.33837800000003 0.7683140000000321, 34.33678500000008 0.767242000000067, 34.33590000000004 0.7663490000000479, 34.33430500000003 0.7658120000000395, 34.33342100000004 0.7668250000000398, 34.33253300000007 0.7656310000000417, 34.32970900000004 0.766063000000031, 34.32899500000008 0.7663490000000479, 34.32361700000007 0.7653970000000641, 34.32323700000006 0.7638500000000477, 34.32216600000004 0.7640170000000239, 34.32083300000005 0.7651590000000397, 34.31895400000008 0.7649210000000721, 34.31826400000006 0.7625910000000431, 34.31759700000003 0.76237500000002, 34.31712100000004 0.7630650000000401, 34.31486100000006 0.7611620000000698, 34.31407600000006 0.7594250000000216, 34.31498000000005 0.7576160000000414, 34.31302900000003 0.7562120000000618, 34.31357600000007 0.7553080000000705, 34.31321900000006 0.7533570000000509, 34.31231500000007 0.7537140000000591, 34.31245800000005 0.7527620000000752, 34.31124400000004 0.7512390000000551, 34.31060200000007 0.747551000000044, 34.31019700000007 0.7471230000000446, 34.31126800000004 0.7455290000000332, 34.31072100000006 0.744339000000025, 34.31036400000005 0.742507000000046, 34.31000700000004 0.7413650000000302, 34.30957900000004 0.7390570000000594, 34.30995900000005 0.7369150000000673, 34.30948300000006 0.7355350000000271, 34.30919800000004 0.7342260000000351, 34.30812000000003 0.7315280000000257, 34.30812900000006 0.7305840000000217, 34.30772700000006 0.7296910000000594, 34.30783700000006 0.7286890000000312, 34.30931300000003 0.7271770000000402, 34.30938600000007 0.7251540000000318, 34.30883700000004 0.72488850000002, 34.30848400000008 0.723679000000061, 34.30754500000006 0.7219840000000204, 34.30750900000004 0.7182300000000623, 34.30776400000008 0.716207000000054, 34.30851100000007 0.7143670000000384, 34.30916700000006 0.7129640000000563, 34.30985900000007 0.7129460000000449, 34.31038800000005 0.7124170000000731, 34.30982300000005 0.7117250000000581, 34.30933100000004 0.7092650000000731, 34.30976800000008 0.7078070000000594, 34.30984100000006 0.7060030000000665, 34.30888450000003 0.705857500000036, 34.31013300000006 0.7046000000000276, 34.31009600000004 0.7040540000000419, 34.31155400000006 0.7033610000000294, 34.31313900000004 0.7006460000000629, 34.31372300000004 0.6992610000000354, 34.31372150000004 0.6981355000000349, 34.31299400000006 0.6983870000000252, 34.31222800000006 0.6983320000000504, 34.31223600000004 0.6972820000000297, 34.31184600000006 0.6961820000000216, 34.31293900000003 0.6961090000000354, 34.31297500000005 0.6948700000000372, 34.31244700000008 0.6940320000000497, 34.31131700000003 0.6939590000000635, 34.31051500000007 0.6947790000000396, 34.30776400000008 0.6947240000000647, 34.30729000000008 0.693851000000052, 34.30645200000004 0.6937040000000252, 34.30637900000005 0.6950160000000665, 34.30503100000004 0.6947060000000533, 34.30515800000006 0.6933390000000372, 34.30439300000006 0.6911890000000653, 34.30320700000004 0.6904930000000604, 34.30054900000005 0.6901330000000598, 34.29901800000005 0.6909160000000725, 34.29781500000007 0.6879820000000336, 34.29612100000003 0.687987000000021, 34.29515500000008 0.6883830000000444, 34.29455350000006 0.6869530000000736, 34.29559200000006 0.6861600000000294, 34.29593800000004 0.6855040000000372, 34.29565600000006 0.6846295000000282, 34.29446200000007 0.685668000000021, 34.29420700000003 0.6862150000000611, 34.29378800000006 0.6862880000000473, 34.29351500000007 0.6855590000000689, 34.29382200000003 0.684060000000045, 34.29213000000004 0.6834090000000401, 34.29101800000007 0.6829350000000431, 34.28999800000003 0.683099000000027, 34.28859500000004 0.6828260000000341, 34.28979800000008 0.6823150000000737, 34.28974300000004 0.6817690000000312, 34.28823100000005 0.6815320000000611, 34.28780200000006 0.6803070000000275, 34.28522400000003 0.6805840000000671, 34.28420400000005 0.6809310000000437, 34.28418500000004 0.6816050000000473, 34.28367500000007 0.682151000000033, 34.28236300000003 0.6815500000000725, 34.28227200000003 0.680603000000076, 34.28178000000003 0.6799650000000383, 34.28123300000004 0.6803480000000377, 34.27868200000006 0.6794550000000754, 34.27811700000007 0.6774140000000557, 34.27749800000004 0.6745530000000599, 34.27868200000006 0.6733500000000276, 34.27882800000003 0.6727860000000305, 34.27846700000003 0.6720190000000343, 34.27859800000004 0.6708430000000476, 34.27924700000005 0.67010700000003, 34.27912000000003 0.6693600000000401, 34.27994000000007 0.6682670000000712, 34.27953900000006 0.6677930000000742, 34.28006700000003 0.6667360000000713, 34.28008600000004 0.6657890000000748, 34.28061400000007 0.6657890000000748, 34.28074200000003 0.6662260000000515, 34.28116100000005 0.6661350000000539, 34.28132500000004 0.6656250000000341, 34.28103300000004 0.6646040000000539, 34.28143400000005 0.664222000000052, 34.28132500000004 0.6632380000000353, 34.28066800000005 0.6631100000000743, 34.28024900000003 0.6618340000000558, 34.27850000000007 0.6609230000000252, 34.27830000000006 0.6594290000000456, 34.27871900000002 0.6585360000000264, 34.27970300000004 0.6571700000000646, 34.28032200000007 0.6572970000000282, 34.28032200000007 0.6562770000000455, 34.27972100000005 0.6560400000000755, 34.27966700000007 0.6566780000000563, 34.27837300000004 0.6566600000000449, 34.27669600000007 0.6558760000000348, 34.27773000000008 0.6546100000000479, 34.27842700000008 0.654181000000051, 34.27919300000008 0.6543090000000689, 34.27950200000004 0.652432000000033, 34.27839100000006 0.651958000000036, 34.27875500000005 0.6503730000000587, 34.27939300000003 0.6487150000000383, 34.27875500000005 0.6484230000000366, 34.27855500000004 0.6462550000000533, 34.27950200000004 0.645872000000054, 34.27944800000006 0.6448520000000713, 34.27899200000007 0.6441600000000562, 34.27828200000005 0.6441960000000222, 34.27779000000004 0.6424100000000408, 34.27760700000005 0.6402240000000461, 34.27673300000004 0.6406790000000342, 34.27633200000002 0.6399500000000558, 34.27403600000002 0.6402420000000575, 34.27345300000007 0.6392580000000407, 34.27274200000005 0.6395130000000222, 34.27308800000003 0.6411170000000652, 34.27088350000002 0.6397955000000479, 34.27210400000007 0.6380920000000287, 34.27250500000002 0.6378545000000599, 34.27180400000003 0.6376000000000204, 34.27121200000005 0.6381100000000401, 34.27019100000007 0.6387110000000575, 34.26979950000003 0.6394405000000347, 34.26917200000003 0.638872000000049, 34.26844200000005 0.6384930000000395, 34.26749500000005 0.6365070000000514, 34.26641900000004 0.6377820000000725, 34.26574900000003 0.6377850000000649, 34.26346800000005 0.6370710000000486, 34.26177300000006 0.6371260000000234, 34.26117200000004 0.6369440000000282, 34.26157300000006 0.635905000000</t>
  </si>
  <si>
    <t>POLYGON ((31.11078000000003 -8.632277999999928, 31.11567600000006 -8.632416999999975, 31.12085300000007 -8.632305999999971, 31.12594600000006 -8.631997999999953, 31.12924700000008 -8.631745999999964, 31.13266100000004 -8.63140999999996, 31.13428400000004 -8.631213999999943, 31.13607500000006 -8.631073999999956, 31.13769800000006 -8.630766999999935, 31.14102700000007 -8.630094999999926, 31.14600800000005 -8.628807999999935, 31.15082100000006 -8.627212999999927, 31.15393800000004 -8.625925999999936, 31.16023400000006 -8.623239999999953, 31.16619400000008 -8.620273999999938, 31.17064300000004 -8.617586999999958, 31.17461700000007 -8.614788999999973, 31.17738700000007 -8.612661999999943, 31.17970900000006 -8.610423999999966, 31.18295500000005 -8.606785999999943, 31.18393400000008 -8.605162999999948, 31.18443800000006 -8.603735999999969, 31.18438200000003 -8.602784999999926, 31.18402000000003 -8.602067999999974, 31.18356800000004 -8.601643999999965, 31.18314800000007 -8.601099999999974, 31.18259500000005 -8.600641999999937, 31.18238000000002 -8.600265499999978, 31.18253333300004 -8.599760999999944, 31.18308400000006 -8.599269999999933, 31.18336475000007 -8.598917249999943, 31.18339300000002 -8.598311999999964, 31.18340100000006 -8.597836499999971, 31.18334000000004 -8.597279999999955, 31.18314800000007 -8.596854999999948, 31.18291400000004 -8.596013999999968, 31.18257900000003 -8.595274999999958, 31.18255250000004 -8.594657999999981, 31.18273850000003 -8.594024999999931, 31.18285550000007 -8.593348999999932, 31.18331850000004 -8.592934499999956, 31.18421700000005 -8.592917999999941, 31.18497800000006 -8.592875999999933, 31.18561600000004 -8.592886999999962, 31.18656300000004 -8.592843999999957, 31.18707250000006 -8.592708999999957, 31.18885900000004 -8.592657999999972, 31.18940100000003 -8.592657999999972, 31.18994950000007 -8.592838499999971, 31.19057700000008 -8.593051999999943, 31.19129500000003 -8.592934499999956, 31.19196500000004 -8.592902999999978, 31.19265700000005 -8.592944999999929, 31.19304500000004 -8.592673999999931, 31.19340150000005 -8.592466499999944, 31.19390700000002 -8.59280149999995, 31.19454000000007 -8.593029999999942, 31.19522100000006 -8.592976999999962, 31.19595450000003 -8.593056999999931, 31.19668400000006 -8.592934499999956, 31.19724200000007 -8.592753999999957, 31.19768900000003 -8.592380999999932, 31.19872100000003 -8.591508999999974, 31.19931600000007 -8.591061999999965, 31.19983800000006 -8.590689999999938, 31.20026400000006 -8.590476999999964, 31.20073200000007 -8.590253999999959, 31.20141800000005 -8.589843999999971, 31.20217300000007 -8.588992999999959, 31.20260900000005 -8.58860999999996, 31.20317300000005 -8.588141999999948, 31.20415200000008 -8.587609999999927, 31.20467300000007 -8.58731199999994, 31.20547650000003 -8.587189999999964, 31.20621600000004 -8.586971999999946, 31.20664100000005 -8.586534999999969, 31.20698200000004 -8.58615199999997, 31.20742800000005 -8.58564199999995, 31.20790700000003 -8.585417999999947, 31.20855100000006 -8.585481999999956, 31.20926900000006 -8.585566999999969, 31.20982200000003 -8.585439999999949, 31.21032200000008 -8.585194999999942, 31.21096050000006 -8.584604499999955, 31.21160450000008 -8.584205499999939, 31.21238600000004 -8.584173999999962, 31.21282200000007 -8.584215999999969, 31.21343950000005 -8.584535499999959, 31.21409900000003 -8.584970999999939, 31.21459600000003 -8.585343999999964, 31.21553200000005 -8.585864999999956, 31.21624500000007 -8.586428999999953, 31.21669200000002 -8.586875999999961, 31.21705300000008 -8.587205999999981, 31.21773400000006 -8.587534999999946, 31.21834000000007 -8.58769499999994, 31.21912800000007 -8.58776899999998, 31.21978700000005 -8.587864999999965, 31.22045800000006 -8.588114999999959, 31.22103200000004 -8.588045999999963, 31.22159050000005 -8.587535499999944, 31.22223450000007 -8.587588499999981, 31.22247900000008 -8.588056999999935, 31.22261700000007 -8.588747999999953, 31.22286200000008 -8.589205999999933, 31.22322350000007 -8.589939499999957, 31.22376600000007 -8.590120999999954, 31.22444700000005 -8.590088999999978, 31.22493600000007 -8.589854999999943, 31.22534100000007 -8.589641999999969, 31.22577200000006 -8.589216499999964, 31.22641500000003 -8.588971999999956, 31.22717550000004 -8.589088499999946, 31.22755300000006 -8.589428999999939, 31.22786200000007 -8.589987999999948, 31.22796900000003 -8.590854999999976, 31.22802100000007 -8.591407999999944, 31.22816000000006 -8.591992999999945, 31.22832000000005 -8.592386999999974, 31.22866000000005 -8.592779999999948, 31.22914900000006 -8.593152999999973, 31.22973400000006 -8.593354999999974, 31.23024500000002 -8.59338699999995, 31.23067100000003 -8.59338699999995, 31.23109300000004 -8.593396999999982, 31.23181600000004 -8.593588999999952, 31.23267800000008 -8.593971999999951, 31.23338000000007 -8.59440799999993, 31.23399750000004 -8.594832999999937, 31.23416700000007 -8.595269999999971, 31.23413050000005 -8.595737499999927, 31.23417300000006 -8.596412999999927, 31.23455000000007 -8.597035999999946, 31.23508200000003 -8.597418999999945, 31.23572100000007 -8.597779999999943, 31.23676300000005 -8.598067999999955, 31.23730600000005 -8.598088999999959, 31.23787000000004 -8.598045999999954, 31.23838000000006 -8.597779999999943, 31.23911400000003 -8.597237999999948, 31.24022600000006 -8.596311999999955, 31.24089150000003 -8.596147499999972, 31.24140200000005 -8.595981999999935, 31.24189100000007 -8.595864999999947, 31.24233800000007 -8.595875999999976, 31.24276300000002 -8.595726999999954, 31.24321550000008 -8.595391999999947, 31.24327900000003 -8.594843999999966, 31.24277900000004 -8.59448249999997, 31.24216800000005 -8.594322999999974, 31.24150800000007 -8.594247999999936, 31.24089600000008 -8.59408899999994, 31.24043850000004 -8.593828499999972, 31.24013050000008 -8.593407999999954, 31.24019400000003 -8.592721499999925, 31.24075300000004 -8.593013999999926, 31.24107200000003 -8.59319499999998, 31.24125800000007 -8.59276449999993, 31.24152950000007 -8.592231999999967, 31.24199700000003 -8.592151999999942, 31.24241800000004 -8.592093999999975, 31.24292300000008 -8.591694999999959, 31.24333800000005 -8.591545999999937, 31.24375800000007 -8.59175399999998, 31.24374200000005 -8.592130999999938, 31.24347600000004 -8.592641999999955, 31.24329550000004 -8.593109999999967, 31.24383250000005 -8.593104499999981, 31.24421000000007 -8.592683999999963, 31.24477766700005 -8.592499999999973, 31.24530050000004 -8.593083499999977, 31.24568900000003 -8.593630999999959, 31.24599800000004 -8.594258999999965, 31.24639100000007 -8.594673999999941, 31.24685900000003 -8.59486499999997, 31.24748650000004 -8.595269999999971, 31.24799700000005 -8.595715999999982, 31.24865700000004 -8.595928999999956, 31.24926400000004 -8.596258999999975, 31.24962500000004 -8.596620999999971, 31.25051800000006 -8.597398999999939, 31.25120450000003 -8.597661999999957, 31.25165100000004 -8.597964999999931, 31.25214600000004 -8.598463999999979, 31.25261700000004 -8.599053999999967, 31.25292800000005 -8.59960499999994, 31.25315100000006 -8.600019999999972, 31.25332700000007 -8.600537999999972, 31.25358200000005 -8.60131999999993, 31.25375700000006 -8.602006999999958, 31.25392500000004 -8.602604999999926, 31.25418000000008 -8.603091999999947, 31.25464300000004 -8.604100999999957, 31.25483500000007 -8.604926999999975, 31.25489400000004 -8.605373999999927, 31.25494200000003 -8.605939999999975, 31.25491800000003 -8.606833999999935, 31.25499700000006 -8.607487999999933, 31.25507700000003 -8.607902999999965, 31.25530100000003 -8.608524999999929, 31.25565200000005 -8.609482999999955, 31.25609100000003 -8.61071899999996, 31.25655300000005 -8.611923999999931, 31.25680900000003 -8.61254699999995, 31.25727100000006 -8.613431999999932, 31.25784600000003 -8.614860999999962, 31.25806100000005 -8.615302999999926, 31.25841650000007 -8.615817999999933, 31.25887500000005 -8.616316999999981, 31.25938600000006 -8.616683999999964, 31.25974500000007 -8.617090499999961, 31.25990400000006 -8.617465999999979, 31.25989700000002 -8.617903999999953, 31.25995600000005 -8.618390999999974, 31.26020000000005 -8.618717999999944, 31.26068250000003 -8.61897399999998, 31.26126900000003 -8.619068999999968, 31.26175950000004 -8.619140999999956, 31.26221450000003 -8.619388499999957, 31.26255300000003 -8.619739999999979, 31.26288450000004 -8.620178499999952, 31.26299200000005 -8.620584999999949, 31.26296100000008 -8.62124799999998, 31.26292800000004 -8.622140999999942, 31.26288100000005 -8.622811999999954, 31.26288450000004 -8.623266499999943, 31.26303200000007 -8.623592999999971, 31.26336350000003 -8.623992499999929, 31.26370200000002 -8.624295999999958, 31.26411350000006 -8.62436699999995, 31.26470950000004 -8.624342999999953, 31.26535550000006 -8.624203999999963, 31.26586200000003 -8.624079999999935, 31.26631350000002 -8.624163999999951, 31.26670000000007 -8.624470999999971, 31.26697500000006 -8.624857999999961, 31.26717100000008 -8.625360499999942, 31.26728300000008 -8.625922999999943, 31.26741000000004 -8.626365999999962, 31.26751400000006 -8.62681699999996, 31.26776150000006 -8.627478999999937, 31.26812450000006 -8.627957999999978, 31.26900950000004 -8.628288999999938, 31.26966450000003 -8.62845249999998, 31.27033000000006 -8.628563999999926, 31.27085700000003 -8.628571999999963, 31.27159700000004 -8.628515999999934, 31.27214500000002 -8.628563999999926, 31.27254400000004 -8.628851499999939, 31.27305500000006 -8.629489999999976, 31.27341750000005 -8.630239999999958, 31.27346200000005 -8.630786499999942, 31.27313400000003 -8.631196999999929, 31.27268350000003 -8.63167199999998, 31.27251400000006 -8.632238499999971, 31.27317450000004 -8.632772999999929, 31.27370900000005 -8.632840999999928, 31.27412400000003 -8.632633999999939, 31.27460300000007 -8.632313999999951, 31.27504100000004 -8.63206699999995, 31.27560750000004 -8.631883499999958, 31.27624600000007 -8.631859999999961, 31.27671700000008 -8.631986999999981, 31.27751450000005 -8.632409999999936, 31.27817700000003 -8.632445999999959, 31.27902300000005 -8.632218999999964, 31.27965300000005 -8.631978999999944, 31.28041900000005 -8.63168399999995, 31.28089000000006 -8.631547999999952, 31.28158350000007 -8.631476999999961, 31.28273000000007 -8.631476999999961, 31.28423800000007 -8.631460999999945, 31.28545900000006 -8.631332999999927, 31.28615300000007 -8.631228999999962, 31.28670350000004 -8.630969999999934, 31.28713800000003 -8.630455499999925, 31.28762100000006 -8.629808999999966, 31.28811600000006 -8.62940199999997, 31.28853100000003 -8.629249999999956, 31.28904900000003 -8.629154999999969, 31.28957600000007 -8.629162999999949, 31.29019000000005 -8.629266499999972, 31.29077300000006 -8.629473999999959, 31.29116400000004 -8.629728999999941, 31.29161000000005 -8.630000999999936, 31.29225250000007 -8.630319499999928, 31.29302250000006 -8.630406999999934, 31.29363300000006 -8.630215999999962, 31.29404400000004 -8.629824999999926, 31.29430700000006 -8.629433999999947, 31.29439100000008 -8.628811499999927, 31.29433100000006 -8.628308999999945, 31.29408000000006 -8.627822499999979, 31.29379000000006 -8.627217499999972, 31.29355600000002 -8.626589499999966, 31.29360800000006 -8.625982999999962, 31.29388700000004 -8.625631999999939, 31.29435800000005 -8.625160999999935, 31.29496500000005 -8.624682999999948, 31.29548300000005 -8.62436299999996, 31.29616150000004 -8.624063999999976, 31.29679200000004 -8.623932999999965, 31.29743800000006 -8.623744999999928, 31.29798450000004 -8.623449999999934, 31.29821200000004 -8.623190999999963, 31.29844350000008 -8.622867499999927, 31.29850700000003 -8.622463999999979, 31.29861650000004 -8.622003499999948, 31.29887350000007 -8.621498999999972, 31.29921300000007 -8.621199999999931, 31.29958000000005 -8.620959999999968, 31.29998700000004 -8.620648999999958, 31.30019400000003 -8.620341999999937, 31.30014600000004 -8.619811499999969, 31.29999400000003 -8.619276999999954, 31.29997500000007 -8.618873999999948, 31.30019000000004 -8.618223499999942, 31.30041700000004 -8.617656999999951, 31.30076800000006 -8.617066999999963, 31.30152700000008 -8.616292999999928, 31.30241200000006 -8.615422999999964, 31.30286700000005 -8.615023999999949, 31.30317000000008 -8.614560999999981, 31.30356900000004 -8.613938999999959, 31.30380000000002 -8.613523999999927, 31.30405600000006 -8.613148999999964, 31.30433500000004 -8.612797999999941, 31.30475000000007 -8.61254299999996, 31.30532450000004 -8.612390999999946, 31.30584700000003 -8.612458999999944, 31.30622600000004 -8.612606999999969, 31.30669300000005 -8.612717999999973, 31.30716300000006 -8.612781999999982, 31.30765850000006 -8.61266999999998, 31.30808500000006 -8.612382999999966, 31.30824100000007 -8.611896499999943, 31.30825700000003 -8.611369999999965, 31.30839650000007 -8.610982499999977, 31.30863200000005 -8.610635999999943, 31.30903050000006 -8.610304499999927, 31.30940950000007 -8.609849499999939, 31.30965700000007 -8.609342999999967, 31.30992450000008 -8.608832499999949, 31.31025900000003 -8.608496999999943, 31.31070250000005 -8.608285999999964, 31.31115300000005 -8.60813799999994, 31.31149600000003 -8.60798699999998, 31.31183900000008 -8.607826999999929, 31.31215050000003 -8.607730999999944, 31.31262133300004 -8.60775766699993, 31.31300700000003 -8.607858999999962, 31.31343000000004 -8.608034999999973, 31.31383700000004 -8.608145999999977, 31.31430750000004 -8.608109999999954, 31.31488250000007 -8.608189999999979, 31.31531300000006 -8.608401999999955, 31.31565600000005 -8.60868899999997, 31.31599100000005 -8.609071999999969, 31.31639800000005 -8.609605999999928, 31.31685300000004 -8.609869999999944, 31.31737550000003 -8.609929499999964, 31.31799850000004 -8.61008499999997, 31.31844100000006 -8.61026899999996, 31.31883200000004 -8.610503999999935, 31.31918300000007 -8.610894999999971, 31.31962600000003 -8.611054999999965, 31.31995700000004 -8.610882999999944, 31.32015250000006 -8.61057999999997, 31.32026800000006 -8.610160999999948, 31.32033200000006 -8.609845999999948, 31.32044350000007 -8.609418999999946, 31.32071500000006 -8.608800499999973, 31.32114550000006 -8.608425499999953, 31.32167250000003 -8.608405999999945, 31.32204700000005 -8.608512999999959, 31.32232700000003 -8.60869699999995, 31.32271000000003 -8.608951999999931, 31.32315650000004 -8.609207499999968, 31.32369500000004 -8.609294999999975, 31.32405800000004 -8.609254999999962, 31.32438500000006 -8.609246999999925, 31.32468800000004 -8.609370999999953, 31.32492600000006 -8.609637999999961, 31.32523700000007 -8.610012999999981, 31.32552000000004 -8.610567499999945, 31.32563150000004 -8.611433499999976, 31.32554350000004 -8.612131499999975, 31.32525200000003 -8.612741999999969, 31.32492600000006 -8.613252999999929, 31.32455800000002 -8.613754999999969, 31.32427500000006 -8.614409499999965, 31.32417500000003 -8.615079999999978, 31.32418400000006 -8.615637999999933, 31.32421500000004 -8.616124999999954, 31.32449050000002 -8.616755499999954, 31.32493300000004 -8.617193999999927, 31.32568300000003 -8.617369999999937, 31.32633800000008 -8.61741799999993, 31.32702400000005 -8.617385999999954, 31.32755900000006 -8.617321999999945, 31.32826800000004 -8.617177999999967, 31.32874700000008 -8.61703499999993, 31.32945800000005 -8.616826999999944, 31.32999200000006 -8.616524499999969, 31.33029500000004 -8.615981999999974, 31.33035900000004 -8.615502999999933, 31.33025150000003 -8.615035999999975, 31.32988050000006 -8.614680999999962, 31.32941750000003 -8.614393499999949, 31.32923000000005 -8.613954999999976, 31.32939350000004 -8.613412499999981, 31.32982450000003 -8.61284999999998, 31.33040700000004 -8.612454999999954, 31.33088600000008 -8.612358999999969, 31.33131250000002 -8.612426999999968, 31.33176300000002 -8.612653999999964, 31.33226550000006 -8.613033499999972, 31.33275300000003 -8.613355999999953, 31.33317600000004 -8.613834999999938, 31.33355900000004 -8.614385999999968, 31.33395800000005 -8.614935999999943, 31.33439400000003 -8.615165332999936, 31.33497450000004 -8.614932499999952, 31.33544100000006 -8.614512999999931, 31.33592800000002 -8.614137999999969, 31.33626300000003 -8.613818999999978, 31.33652700000005 -8.613475999999935, 31.33683150000007 -8.612977499999943, 31.33717050000007 -8.612478999999951, 31.33769350000006 -8.61222749999996, 31.33847900000006 -8.612222999999972, 31.33906150000007 -8.612147999999934, 31.33960450000006 -8.612015999999926, 31.33998700000006 -8.612087999999972, 31.34041000000008 -8.612358999999969, 31.34071300000005 -8.612637999999947, 31.34132800000003 -8.613220999999953, 31.34174300000006 -8.613627999999949, 31.34214900000006 -8.614066999999977, 31.34260400000005 -8.614608999999973, 31.34293100000008 -8.615119999999933, 31.34333100000003 -8.615566999999942, 31.34379300000006 -8.616052999999965, 31.34435950000005 -8.616448499999933, 31.34518200000008 -8.616635999999971, 31.34582350000005 -8.616599999999949, 31.34662550000007 -8.616280999999958, 31.34723400000007 -8.616184999999973, 31.34732800000006 -8.616555999999946, 31.34734000000003 -8.616890999999953, 31.34770675000004 -8.617186249999975, 31.34825400000005 -8.616778999999951, 31.34854900000005 -8.616364999999973, 31.34896650000007 -8.615941499999963, 31.34940800000004 -8.615598999999975, 31.34984700000007 -8.615438999999981, 31.35025400000006 -8.615414999999928, 31.35058900000007 -8.615390999999931, 31.35123300000004 -8.615002249999975, 31.35152200000005 -8.614489499999934, 31.35164200000003 -8.614106999999933, 31.35181750000004 -8.613683499999979, 31.35212100000007 -8.613316999999938, 31.35246000000006 -8.61324099999996, 31.35291250000006 -8.61289974999994, 31.35323800000003 -8.612107499999979, 31.35349600000006 -8.611782332999951, 31.35377200000005 -8.612043999999969, 31.35400000000004 -8.612482999999941, 31.35426700000005 -8.612699332999966, 31.35461400000003 -8.612299499999949, 31.35480600000005 -8.611788499999932, 31.35504900000007 -8.611209999999971, 31.35528400000004 -8.610671499999967, 31.35531466700007 -8.610085332999972, 31.35506500000002 -8.609665999999947, 31.35509433300007 -8.609271332999981, 31.35537600000004 -8.608821999999975, 31.35525700000005 -8.608485499999972, 31.35560750000008 -8.608142499999929, 31.35614200000003 -8.607750999999951, 31.35649300000006 -8.607882999999958, 31.35677600000002 -8.608369499999981, 31.35728350000005 -8.608848499999965, 31.35793750000005 -8.609107999999935, 31.35838850000005 -8.609310999999934, 31.35888700000004 -8.609482999999955, 31.35931750000003 -8.608983999999964, 31.35979700000007 -8.608369999999979, 31.36018350000006 -8.608181999999942, 31.36080150000004 -8.608189999999979, 31.36136850000003 -8.608042499999954, 31.36191900000006 -8.607679499999961, 31.36203000000006 -8.60729299999997, 31.36196300000006 -8.606749999999977, 31.36167150000006 -8.606059499999958, 31.36140000000006 -8.60553299999998, 31.36120100000005 -8.605133999999964, 31.36107300000003 -8.604607499999929, 31.36102500000004 -8.603761499999962, 31.36101700000006 -8.602971999999966, 31.36086600000004 -8.602396999999939, 31.36081000000007 -8.60186299999998, 31.36093750000003 -8.601272499999936, 31.36112900000006 -8.60061799999994, 31.36124900000004 -8.600087499999972, 31.36130450000007 -8.599496999999928, 31.36122500000005 -8.599085999999943, 31.36106900000004 -8.598734999999976, 31.36077000000006 -8.598367999999937, 31.36039050000005 -8.597877499999981, 31.35997100000003 -8.597402999999929, 31.35957200000007 -8.597099999999955, 31.35921300000007 -8.596723999999938, 31.35891800000007 -8.596149999999966, 31.35882200000003 -8.595579499999928, 31.35886200000004 -8.59505299999995, 31.35900600000008 -8.594705999999974, 31.35945200000003 -8.59435499999995, 31.35987500000005 -8.594051999999976, 31.36048200000005 -8.593723999999952, 31.36105650000007 -8.593492999999967, 31.36150300000003 -8.593057999999928, 31.36169500000005 -8.592646999999943, 31.36193400000008 -8.592343999999969, 31.36214950000004 -8.591889499999979, 31.36215000000004 -8.591561999999954, 31.36243300000007 -8.591422499999965, 31.36274800000007 -8.591290999999956, 31.36310650000007 -8.591063499999962, 31.36346900000007 -8.590668499999936, 31.36388025000008 -8.59022374999995, 31.36430700000005 -8.590352999999936, 31.36463800000007 -8.590524999999957, 31.36496900000003 -8.590859999999964, 31.36502900000005 -8.591298999999935, 31.36523650000004 -8.591561999999954, 31.36566700000003 -8.59158599999995, 31.36605000000003 -8.591314999999952, 31.36644100000007 -8.591011999999978, 31.36686400000008 -8.59070799999995, 31.36733500000003 -8.590476999999964, 31.36777400000005 -8.590229999999963, 31.36831650000005 -8.590041999999926, 31.36898250000007 -8.59001799999993, 31.36942900000003 -8.58994649999994, 31.36972900000006 -8.589774999999975, 31.37021150000004 -8.589427999999941, 31.37078950000006 -8.58930399999997, 31.37143650000007 -8.589072999999928, 31.37185100000005 -8.588840999999945, 31.37229000000008 -8.588641999999936, 31.37276100000003 -8.58844199999993, 31.37316700000002 -8.588378999999975, 31.37371400000006 -8.588350999999932, 31.37424500000003 -8.588234999999941, 31.37460800000002 -8.588310999999976, 31.37493850000004 -8.588733499999933, 31.37540950000005 -8.589144499999975, 31.37600800000007 -8.589219999999955, 31.37639900000005 -8.589506332999974, 31.37630833300005 -8.590072999999961, 31.37637100000006 -8.590540499999975, 31.37645100000003 -8.591107499999964, 31.37628300000006 -8.591809499999954, 31.37597600000004 -8.592455499999971, 31.37587200000007 -8.592862999999966, 31.37567300000006 -8.593261499999926, 31.37533800000006 -8.59360049999998, 31.37520000000006 -8.594197249999979, 31.37503100000004 -8.594805999999949, 31.37506250000007 -8.595256499999948, 31.37529800000004 -8.59575099999995, 31.37561300000004 -8.596033999999975, 31.37615550000004 -8.596341499999937, 31.37652300000008 -8.596883999999932, 31.37654700000007 -8.597366999999963, 31.37638300000003 -8.597877499999981, 31.37602800000008 -8.598371999999927, 31.37586800000003 -8.598746999999946, 31.37585600000006 -8.599169999999958, 31.37605200000007 -8.599548999999968, 31.37638300000003 -8.600027499999953, 31.37653900000004 -8.600805499999979, 31.37648300000006 -8.601451999999938, 31.37656250000003 -8.601842999999974, 31.37686600000006 -8.602097999999955, 31.37742400000008 -8.602289999999925, 31.37795500000004 -8.602381499999979, 31.37878050000006 -8.602305999999942, 31.37929100000002 -8.602481499999953, 31.37955400000004 -8.602799999999945, 31.37971800000003 -8.603271499999948, 31.38013100000006 -8.603881499999943, 31.38060400000006 -8.60445999999996, 31.38087500000006 -8.605026499999951, 31.38107500000007 -8.605520999999953, 31.38139100000006 -8.605606332999969, 31.38168500000006 -8.605146499999933, 31.38214400000004 -8.604690999999946, 31.38261450000005 -8.604778999999951, 31.38303350000007 -8.605026499999951, 31.38336500000003 -8.605297999999948, 31.38376400000004 -8.605488999999977, 31.38411050000008 -8.605708999999933, 31.38441400000005 -8.606135499999937, 31.38477700000004 -8.606462999999962, 31.38526750000005 -8.606821499999967, 31.38604550000008 -8.607068999999967, 31.38663200000008 -8.607306499999936, 31.38645200000008 -8.607902999999965, 31.38650833300005 -8.60836699999993, 31.38702300000006 -8.608520999999939, 31.38755866700006 -8.60851833299995, 31.38764100000003 -8.608919999999955, 31.38732600000003 -8.609370999999953, 31.38704700000005 -8.610001499999953, 31.38699100000002 -8.610571999999934, 31.38710250000003 -8.611118499999975, 31.38726600000007 -8.61160499999994, 31.38721800000008 -8.612015999999926, 31.38679550000006 -8.61229899999995, 31.38639050000006 -8.612787999999966, 31.38676750000008 -8.61318499999993, 31.38705100000004 -8.61336799999998, 31.38721000000004 -8.613707499999975, 31.38741400000004 -8.614122499999951, 31.38777700000003 -8.614461999999946, 31.38812000000007 -8.614732999999944, 31.38832700000006 -8.615119999999933, 31.38833800000003 -8.615534999999966, 31.38837800000005 -8.615933999999982, 31.38856200000004 -8.616256999999962, 31.38887700000004 -8.616719499999931, 31.38878550000004 -8.617355999999972, 31.38893700000006 -8.617856999999958, 31.38909200000006 -8.618247499999939, 31.38906900000006 -8.618977499999971, 31.38912000000005 -8.619531999999936, 31.38936800000005 -8.619719999999973, 31.38979100000006 -8.619551999999942, 31.39010200000007 -8.619451999999967, 31.39044300000006 -8.61971774999995, 31.39052900000007 -8.620333999999957, 31.39059700000007 -8.620760999999959, 31.39084400000007 -8.621187999999961, 31.39092400000004 -8.621658499999967, 31.39107550000006 -8.622321749999969, 31.39113100000003 -8.622886999999935, 31.39086766700007 -8.623286332999953, 31.39081200000004 -8.62367699999993, 31.39088800000007 -8.624251499999957, 31.39131275000005 -8.624750499999948, 31.39188500000006 -8.624773999999945, 31.39218050000005 -8.625241499999959, 31.39254400000004 -8.625679999999932, 31.39301450000005 -8.625994999999932, 31.39363650000007 -8.626146999999946, 31.39410466700008 -8.626259666999943, 31.39461800000004 -8.626708999999948, 31.39474300000006 -8.627150666999967, 31.39445050000006 -8.627997999999934, 31.39433900000006 -8.628368999999964, 31.39422900000005 -8.628821499999958, 31.39464466700008 -8.629206666999949, 31.39496100000002 -8.629457999999943, 31.39488500000004 -8.629916499999979, 31.39515650000004 -8.630463499999962, 31.39563100000004 -8.630889999999965, 31.39602650000006 -8.631181499999968, 31.39642100000003 -8.631576499999937, 31.39681600000006 -8.632038999999963, 31.39720300000005 -8.632220332999964, 31.39747050000005 -8.631891499999938, 31.39785900000004 -8.631521999999961, 31.39824500000003 -8.631388999999956, 31.39873200000005 -8.631440999999938, 31.39912300000003 -8.631651999999974, 31.39952550000004 -8.63193549999994, 31.40020000000004 -8.63206299999996, 31.40056700000002 -8.632345999999927, 31.40104200000007 -8.633032499999956, 31.40147700000006 -8.633510999999942, 31.40190000000007 -8.633654999999976, 31.40252200000003 -8.633774999999957, 31.40308800000003 -8.633941999999934, 31.40353500000003 -8.633981999999946, 31.40421350000003 -8.634193499999981, 31.40466800000007 -8.634500999999943, 31.40503500000005 -8.634851999999967, 31.40538600000008 -8.635289999999941, 31.40587300000004 -8.635688999999957, 31.40655900000007 -8.636367999999948, 31.40679100000006 -8.636662999999942, 31.40681500000005 -8.636997999999949, 31.40689200000003 -8.63759424999995, 31.40743400000002 -8.637652332999949, 31.40791400000006 -8.637322999999981, 31.40809200000007 -8.637891499999967, 31.40834300000006 -8.638230999999962, 31.40880600000003 -8.638314999999977, 31.40932050000004 -8.638545999999963, 31.40994700000005 -8.638892999999939, 31.41044200000005 -8.638996999999961, 31.41092800000007 -8.638972999999964, 31.41161450000004 -8.639064499999961, 31.41222900000002 -8.639235999999926, 31.41264800000005 -8.639503499999933, 31.41268400000007 -8.639841999999931, 31.41280900000004 -8.640190666999956, 31.41341800000004 -8.640233332999969, 31.41394050000002 -8.640003999999976, 31.41445500000003 -8.639977999999928, 31.41494200000005 -8.639905999999939, 31.41542600000002 -8.639836999999943, 31.41596700000002 -8.639564999999948, 31.41661350000004 -8.639646999999968, 31.41710400000005 -8.639594999999929, 31.41755100000006 -8.639504332999934, 31.41805400000004 -8.639554999999973, 31.41836500000005 -8.639690999999971, 31.41895550000004 -8.639678999999944, 31.41950950000006 -8.639259999999979, 31.42012000000005 -8.638876999999979, 31.42060650000008 -8.638669999999934, 31.42122100000006 -8.638653999999974, 31.42154050000005 -8.638768999999968, 31.42187400000006 -8.639140499999939, 31.42230900000004 -8.639423999999963, 31.42282400000005 -8.639435999999932, 31.42333400000007 -8.639594999999929, 31.42404450000004 -8.639929999999936, 31.42489750000004 -8.639937999999972, 31.42551600000007 -8.639841999999931, 31.42591900000008 -8.639905999999939, 31.42633400000005 -8.640065999999933, 31.42710800000003 -8.640217499999949, 31.42766250000005 -8.640033999999957, 31.42818950000003 -8.639738999999963, 31.42859200000004 -8.639339499999949, 31.42878900000005 -8.638850332999937, 31.42935050000006 -8.638960999999938, 31.42973300000006 -8.638972999999964, 31.42999633300008 -8.638562999999976, 31.43055900000007 -8.638166999999953, 31.43104150000005 -8.638445999999931, 31.43159250000008 -8.638808999999981, 31.43215100000003 -8.638988999999981, 31.43278550000008 -8.639163999999937, 31.43333200000006 -8.63937199999998, 31.43368300000003 -8.639586999999949, 31.43400200000008 -8.639857999999947, 31.43453250000005 -8.640029999999967, 31.43519850000007 -8.640061999999944, 31.43578150000008 -8.640308999999945, 31.43657550000006 -8.640412999999967, 31.43717750000008 -8.640292999999929, 31.43762400000003 -8.640009999999961, 31.43824200000006 -8.639391499999931, 31.43864450000007 -8.639091999999948, 31.43898800000005 -8.639219999999966, 31.43917900000002 -8.639586999999949, 31.43947450000007 -8.63989399999997, 31.44010900000006 -8.639957999999979, 31.44055150000003 -8.639905999999939, 31.44101450000005 -8.639933999999926, 31.44138950000007 -8.639841999999931, 31.44169300000004 -8.639913999999976, 31.44225325000008 -8.640031999999962, 31.44241100000005 -8.639698999999951, 31.44241100000005 -8.63938799999994, 31.44274600000006 -8.639363999999944, 31.44316050000003 -8.639646999999968, 31.44367150000005 -8.639870499999972, 31.44409500000006 -8.639953999999932, 31.44452800000005 -8.639887666999925, 31.44516350000004 -8.639770999999939, 31.44608100000005 -8.639746999999943, 31.44668800000005 -8.639818999999932, 31.44731350000006 -8.639694999999961, 31.44809950000007 -8.639538999999957, 31.44867450000004 -8.639419999999973, 31.44926850000007 -8.639431999999942, 31.44985550000007 -8.639335999999957, 31.45031800000004 -8.639534999999967, 31.45086900000007 -8.639658999999938, 31.45149450000002 -8.639602999999966, 31.45204150000006 -8.639267999999959, 31.45230300000003 -8.638852999999926, 31.45255100000003 -8.638326999999947, 31.45279400000004 -8.638102999999944, 31.45316900000006 -8.638370499999951, 31.45358800000002 -8.638613999999961, 31.45392700000008 -8.638972499999966, 31.45402650000005 -8.639471499999956, 31.45442500000007 -8.639698999999951, 31.45519200000007 -8.639913999999976, 31.45594900000003 -8.640001999999981, 31.45645200000007 -8.639953999999932, 31.45686700000005 -8.639826999999968, 31.45737750000006 -8.639534999999967, 31.45784000000003 -8.639466999999968, 31.45830300000006 -8.639554999999973, 31.45871000000005 -8.639658999999938, 31.45907300000005 -8.639850499999966, 31.45920500000005 -8.640193999999951, 31.45925300000005 -8.640631999999925, 31.45935250000008 -8.641214999999931, 31.45976725000003 -8.641198999999972, 31.45985900000005 -8.641461999999933, 31.45974300000006 -8.641852999999969, 31.45985100000007 -8.642235999999968, 31.46017833300004 -8.642504999999971, 31.46021800000005 -8.643177499999979, 31.46028200000006 -8.643679999999961, 31.46063300000003 -8.643971499999964, 31.46127550000006 -8.644027499999936, 31.46188550000005 -8.644011499999976, 31.46217300000006 -8.644206999999938, 31.46247600000004 -8.644597999999974, 31.46275500000007 -8.644956999999977, 31.46327700000006 -8.645530999999949, 31.46381150000008 -8.646029999999939, 31.46439050000004 -8.646308999999974, 31.46484925000004 -8.646614499999941, 31.46498500000007 -8.647198999999944, 31.46510450000005 -8.647497999999928, 31.46550350000007 -8.64785749999993, 31.46603000000005 -8.648028999999951, 31.46636100000006 -8.648218499999928, 31.46606400000007 -8.648752999999942, 31.46621400000004 -8.649296999999933, 31.46649300000007 -8.649608999999941, 31.46701950000005 -8.649915999999962, 31.46757000000002 -8.650126999999941, 31.46802100000008 -8.65018699999996, 31.46839600000004 -8.650486499999943, 31.46858300000002 -8.65087699999998, 31.46861100000007 -8.651403999999957, 31.46869500000003 -8.651810999999952, 31.46900600000004 -8.652073999999971, 31.46947866700003 -8.652207332999978, 31.46982900000006 -8.652660499999968, 31.46992800000004 -8.653166999999939, 31.47020350000003 -8.653689999999926, 31.47074650000008 -8.654048999999929, 31.47128766700007 -8.654153999999949, 31.47167200000007 -8.654495999999938, 31.47197900000003 -8.654650999999944, 31.47230600000006 -8.654962999999952, 31.47276100000005 -8.655360999999971, 31.47299625000005 -8.655860249999932, 31.47263525000005 -8.656542499999944, 31.47283800000002 -8.65695733299998, 31.47342350000002 -8.657316499999979, 31.47382200000004 -8.657666999999947, 31.47409750000003 -8.657842999999957, 31.47449300000005 -8.657906999999966, 31.47503325000002 -8.658026499999949, 31.47544200000004 -8.658384999999953, 31.47577700000005 -8.658791999999949, 31.47590450000007 -8.65918524999995, 31.47548200000006 -8.659427999999934, 31.47553975000005 -8.659945499999935, 31.4759</t>
  </si>
  <si>
    <t>POLYGON ((29.84504100000004 -15.61169699999994, 29.84640000000007 -15.61181099999993, 29.84726000000006 -15.61171999999993, 29.84791700000005 -15.61178799999993, 29.84882300000004 -15.61162899999994, 29.84984200000002 -15.61169799999993, 29.85129100000006 -15.61183299999993, 29.85280800000004 -15.61221799999993, 29.85412200000007 -15.61260299999998, 29.85462000000007 -15.61271699999998, 29.85550300000006 -15.61271699999998, 29.85622700000005 -15.61273899999998, 29.85742800000003 -15.61269399999998, 29.85880900000006 -15.61278399999998, 29.86016800000004 -15.61285299999997, 29.86134500000003 -15.61294299999997, 29.86293000000006 -15.61303399999997, 29.86551200000002 -15.61325999999997, 29.86756200000008 -15.61339599999997, 29.86833200000007 -15.61344099999997, 29.86989500000004 -15.61357699999996, 29.87159300000008 -15.61375799999996, 29.87306500000005 -15.61398499999996, 29.87444600000003 -15.61407499999996, 29.87585000000007 -15.61418899999995, 29.87734500000005 -15.61434699999995, 29.87825000000004 -15.61445999999995, 29.87979000000007 -15.61482299999994, 29.88130800000005 -15.61518499999994, 29.88312000000008 -15.61566199999993, 29.88495400000005 -15.61625099999998, 29.88592400000005 -15.61672499999997, 29.88730500000003 -15.61760899999996, 29.88837000000007 -15.61853699999995, 29.88886800000006 -15.61926199999994, 29.88907200000006 -15.61989599999993, 29.88932100000005 -15.62057499999997, 29.88972800000005 -15.62136799999996, 29.89038500000004 -15.62200199999995, 29.89169900000007 -15.62268099999994, 29.89280800000006 -15.62315699999994, 29.89441600000004 -15.62342899999993, 29.89629500000007 -15.62363299999993, 29.89772200000004 -15.62360999999993, 29.89926200000008 -15.62340599999993, 29.90053000000006 -15.62304399999994, 29.90198300000003 -15.62268099999994, 29.90334200000007 -15.62234199999995, 29.90585500000003 -15.62186599999995, 29.90753100000006 -15.62168499999996, 29.90870800000005 -15.62161699999996, 29.90968200000003 -15.62159399999996, 29.91169800000006 -15.62157199999996, 29.91292000000004 -15.62170799999996, 29.91427900000008 -15.62193399999995, 29.91561500000006 -15.62225099999995, 29.91692800000004 -15.62261399999994, 29.91853600000007 -15.62322499999993, 29.91998500000005 -15.62370099999993, 29.92082300000004 -15.62403999999998, 29.92184200000003 -15.62440299999997, 29.92286100000007 -15.62480999999997, 29.92412900000005 -15.62512799999996, 29.92549400000007 -15.62537599999996, 29.92741800000005 -15.62573899999995, 29.92832500000003 -15.62594299999995, 29.92966000000007 -15.62616899999995, 29.93058900000005 -15.62630499999995, 29.93335100000007 -15.62671299999994, 29.93520800000005 -15.62707499999993, 29.93702000000008 -15.62734699999993, 29.93826500000006 -15.62752799999993, 29.93960100000004 -15.62770899999998, 29.94075600000008 -15.62784499999998, 29.94230000000005 -15.62826399999994, 29.94322800000003 -15.62858099999994, 29.94526600000006 -15.62941899999993, 29.94660200000004 -15.63025699999997, 29.94768900000003 -15.63109499999996, 29.94848200000007 -15.63184299999995, 29.94931900000006 -15.63272599999993, 29.94984000000005 -15.63340499999998, 29.95054200000004 -15.63435599999997, 29.95142500000003 -15.63537599999995, 29.95215000000007 -15.63600999999994, 29.95285200000006 -15.63662099999993, 29.95357700000005 -15.63730099999998, 29.95412000000005 -15.63791199999997, 29.95473100000004 -15.63843299999996, 29.95568200000002 -15.63911199999995, 29.95638400000007 -15.63956499999995, 29.95804200000003 -15.64060699999993, 29.95944600000007 -15.64135399999998, 29.96089500000005 -15.64201099999997, 29.96200400000004 -15.64241899999996, 29.96343100000007 -15.64264499999996, 29.96469900000005 -15.64273599999996, 29.96653300000003 -15.64280399999996, 29.96764300000007 -15.64282599999996, 29.96936400000004 -15.64289399999996, 29.97063200000002 -15.64300699999995, 29.97176400000006 -15.64305299999995, 29.97267000000005 -15.64307599999995, 29.97464000000008 -15.64314299999995, 29.97636100000005 -15.64327899999995, 29.97778800000003 -15.64327899999995, 29.97873800000008 -15.64332399999995, 29.97954400000003 -15.64327899999995, 29.98097100000007 -15.64327899999995, 29.98232900000005 -15.64330199999995, 29.98463900000007 -15.64330199999995, 29.98640500000005 -15.64321099999995, 29.98769600000003 -15.64302999999995, 29.98857900000007 -15.64289399999996, 29.98955300000006 -15.64271299999996, 29.99041300000005 -15.64241899999996, 29.99150000000003 -15.64205599999997, 29.99258700000007 -15.64167099999997, 29.99375100000003 -15.64128599999998, 29.99490600000007 -15.64085599999993, 29.99574400000006 -15.64047099999993, 29.99739700000003 -15.63990499999994, 29.99915500000003 -15.63959699999998, 30.00002200000006 -15.63954199999995, 30.00184600000006 -15.63972399999994, 30.00411900000006 -15.63976099999996, 30.00491700000003 -15.63973499999997, 30.00611700000007 -15.63973499999997, 30.00749800000006 -15.63953099999998, 30.00892400000004 -15.63921399999998, 30.01032900000007 -15.63894199999993, 30.01173300000005 -15.63882899999993, 30.01315900000003 -15.63866999999993, 30.01440500000007 -15.63848899999994, 30.01551400000005 -15.63844399999994, 30.01714500000003 -15.63848899999994, 30.01850300000007 -15.63851199999993, 30.01952200000005 -15.63869299999993, 30.02110700000003 -15.63862499999993, 30.02257900000006 -15.63860299999993, 30.02432300000004 -15.63869299999993, 30.02552900000006 -15.63876099999993, 30.02620800000005 -15.63871599999993, 30.02770300000003 -15.63846699999993, 30.02874400000007 -15.63819499999994, 30.02987700000006 -15.63774199999995, 30.03055600000005 -15.63742499999995, 30.03171100000003 -15.63717599999995, 30.03306900000007 -15.63712999999996, 30.03420200000005 -15.63694899999996, 30.03571900000003 -15.63679099999996, 30.03716800000007 -15.63669999999996, 30.03823200000005 -15.63658699999996, 30.03916100000004 -15.63633799999997, 30.04008900000002 -15.63615699999997, 30.04147000000006 -15.63599799999997, 30.04301000000004 -15.63570399999998, 30.04572700000006 -15.63525099999998, 30.04692800000004 -15.63500199999993, 30.04774300000003 -15.63479799999993, 30.04862600000007 -15.63459399999994, 30.04928300000006 -15.63448099999994, 30.04976400000004 -15.63448099999994, 30.05144000000007 -15.63441299999994, 30.05259500000005 -15.63445799999994, 30.05313800000005 -15.63445799999994, 30.05433800000003 -15.63404999999995, 30.05556100000007 -15.63352899999995, 30.05705600000005 -15.63298599999996, 30.05846000000003 -15.63253299999997, 30.05986400000006 -15.63192199999997, 30.06126800000004 -15.63121899999993, 30.06235400000003 -15.63069899999994, 30.06319200000007 -15.63029099999994, 30.06360000000006 -15.62995099999995, 30.06427900000006 -15.62949799999996, 30.06480000000005 -15.62920349999996, 30.06566100000003 -15.62861499999997, 30.06634000000003 -15.62813899999998, 30.06677000000008 -15.62786799999998, 30.06749500000006 -15.62770899999998, 30.06885300000005 -15.62759599999993, 30.07028000000003 -15.62755099999993, 30.07123100000007 -15.62748299999993, 30.07329800000008 -15.62723399999993, 30.07476900000006 -15.62709799999993, 30.07590200000004 -15.62700699999994, 30.07744200000008 -15.62696199999993, 30.07880000000006 -15.62705299999993, 30.08049900000003 -15.62725599999993, 30.08178900000007 -15.62736899999993, 30.08285400000005 -15.62741499999993, 30.08455200000003 -15.62718799999993, 30.08602400000007 -15.62702999999993, 30.08751800000005 -15.62709799999993, 30.08910300000008 -15.62736899999993, 30.09048500000006 -15.62757299999993, 30.09179800000004 -15.62770899999998, 30.09333800000007 -15.62786799999998, 30.09474200000005 -15.62789099999998, 30.09603200000004 -15.62793599999998, 30.09723900000006 -15.62809399999998, 30.09857500000004 -15.62816199999997, 30.09966200000002 -15.62820699999997, 30.10142800000006 -15.62832099999997, 30.10319400000003 -15.62825299999997, 30.10446200000007 -15.62822999999997, 30.10566200000005 -15.62832099999997, 30.10761000000008 -15.62843399999997, 30.10851500000007 -15.62856999999997, 30.10908200000006 -15.62866099999997, 30.11019100000004 -15.62879599999997, 30.11111900000003 -15.62877399999996, 30.11198000000007 -15.62870599999997, 30.11270500000006 -15.62856999999997, 30.11329300000006 -15.62836599999997, 30.11390500000005 -15.62818499999997, 30.11478800000003 -15.62791299999998, 30.11555800000008 -15.62764099999993, 30.11603300000007 -15.62750599999998, 30.11678100000006 -15.62730199999993, 30.11739200000005 -15.62709799999993, 30.11804900000004 -15.62691699999993, 30.11877300000003 -15.62680299999994, 30.12029700000005 -15.62642899999997, 30.12093100000004 -15.62613499999998, 30.12167800000003 -15.62581799999998, 30.12305900000007 -15.62527399999993, 30.12405600000005 -15.62497999999994, 30.12568600000003 -15.62436899999994, 30.12695400000007 -15.62391599999995, 30.12765600000006 -15.62366699999995, 30.12847100000005 -15.62339499999996, 30.12960300000003 -15.62305499999997, 30.13066800000007 -15.62282899999997, 30.13191300000005 -15.62257899999997, 30.13261500000004 -15.62251199999997, 30.13349800000003 -15.62260199999997, 30.13447200000007 -15.62251199999997, 30.13546800000006 -15.62237599999997, 30.13621600000005 -15.62223999999998, 30.13685000000004 -15.62205899999998, 30.13748400000003 -15.62192299999998, 30.13827600000008 -15.62180899999993, 30.13938500000006 -15.62155999999993, 30.14011000000005 -15.62142399999993, 30.14106200000003 -15.62122099999993, 30.14244300000007 -15.62106199999994, 30.14405000000005 -15.62083599999994, 30.14463900000004 -15.62074499999994, 30.14561700000007 -15.62035999999995, 30.14643200000006 -15.62008899999995, 30.14781300000004 -15.61981699999995, 30.14951100000008 -15.61945399999996, 30.15030400000006 -15.61934099999996, 30.15093800000005 -15.61922799999996, 30.15166200000004 -15.61911499999997, 30.15234200000003 -15.61893399999997, 30.15295300000002 -15.61879799999997, 30.15395000000007 -15.61872999999997, 30.15474200000006 -15.61881999999997, 30.15535400000005 -15.61902399999997, 30.15684800000002 -15.61922799999996, 30.15782200000007 -15.61925099999996, 30.15931600000005 -15.61913699999997, 30.16090200000008 -15.61902399999997, 30.16187500000007 -15.61909199999997, 30.16298500000005 -15.61934099999996, 30.16400400000003 -15.61965799999996, 30.16534000000007 -15.62026999999995, 30.16586100000006 -15.62045099999995, 30.16665300000005 -15.62058699999994, 30.16764900000004 -15.62088099999994, 30.16837400000003 -15.62115299999994, 30.16930900000006 -15.62137899999993, 30.17007800000005 -15.62153799999993, 30.17193500000008 -15.62208099999998, 30.17295400000006 -15.62244399999997, 30.17401800000005 -15.62287399999997, 30.17481100000003 -15.62332699999996, 30.17619300000007 -15.62416499999995, 30.17691700000006 -15.62497999999994, 30.17752800000005 -15.62569399999995, 30.17818500000004 -15.62653199999994, 30.17857000000004 -15.62698499999993, 30.17920400000003 -15.62791399999998, 30.17970200000008 -15.62868399999996, 30.17986100000007 -15.62911399999996, 30.18026800000007 -15.63031399999994, 30.18076600000006 -15.63174099999998, 30.18115200000005 -15.63273699999996, 30.18162700000005 -15.63389299999994, 30.18189900000004 -15.63439099999994, 30.18228400000004 -15.63543299999998, 30.18253300000003 -15.63608899999997, 30.18296300000003 -15.63688199999996, 30.18334800000002 -15.63771999999994, 30.18373300000007 -15.63842199999993, 30.18474000000003 -15.64016599999997, 30.18517000000003 -15.64138899999995, 30.18564600000008 -15.64265699999993, 30.18600800000007 -15.64340399999998, 30.18630200000007 -15.64419699999996, 30.18684600000006 -15.64494399999995, 30.18729900000005 -15.64569199999994, 30.18775200000005 -15.64675599999998, 30.18845400000004 -15.64813799999996, 30.18890700000003 -15.64926999999994, 30.18958600000008 -15.65022099999993, 30.19060500000006 -15.65151199999997, 30.19151100000005 -15.65230499999996, 30.19296000000003 -15.65348199999994, 30.19413700000007 -15.65427499999993, 30.19542800000005 -15.65495399999998, 30.19676400000003 -15.65540699999997, 30.19814600000007 -15.65585999999996, 30.19948200000005 -15.65626799999995, 30.20047800000003 -15.65662999999995, 30.20138400000008 -15.65696999999994, 30.20242500000006 -15.65744599999994, 30.20351200000005 -15.65823799999993, 30.20457600000003 -15.65900799999997, 30.20532400000008 -15.65966499999996, 30.20595800000007 -15.66059399999995, 30.20634900000005 -15.66128399999997, 30.20655200000004 -15.66198699999995, 30.20677900000004 -15.66280199999994, 30.20707300000004 -15.66352699999993, 30.20750400000003 -15.66422899999998, 30.20786600000002 -15.66493099999997, 30.20825100000008 -15.66583699999995, 30.20872600000007 -15.66656099999994, 30.20981300000005 -15.66757999999993, 30.21076400000004 -15.66816899999998, 30.21130800000003 -15.66844099999997, 30.21244000000007 -15.66875799999997, 30.21389000000005 -15.66880299999997, 30.21529300000003 -15.66857699999997, 30.21606300000008 -15.66832799999997, 30.21683300000007 -15.66787499999998, 30.21764800000005 -15.66746699999993, 30.21866700000004 -15.66674299999994, 30.21932400000003 -15.66622199999995, 30.22011600000008 -15.66560999999996, 30.22129400000006 -15.66465899999997, 30.22213200000004 -15.66375299999993, 30.22244900000004 -15.66332299999993, 30.22308300000003 -15.66248499999995, 30.22360300000003 -15.66173799999996, 30.22405700000007 -15.66123899999997, 30.22478100000006 -15.66058199999998, 30.22516600000006 -15.66033299999998, 30.22582300000005 -15.65951799999993, 30.22641200000004 -15.65899699999994, 30.22688700000003 -15.65854399999995, 30.22747600000002 -15.65806899999995, 30.22799700000007 -15.65772899999996, 30.22899000000007 -15.65706099999994, 30.23023600000005 -15.65622299999995, 30.23077900000004 -15.65595099999996, 30.23159400000003 -15.65558799999997, 30.23211500000008 -15.65531699999997, 30.23281700000007 -15.65504499999997, 30.23381300000005 -15.65470499999998, 30.23451500000004 -15.65436599999998, 30.23510400000004 -15.65407099999993, 30.23567000000003 -15.65375399999994, 30.23619100000008 -15.65350499999994, 30.23650800000007 -15.65323299999994, 30.23705200000006 -15.65259899999995, 30.23745900000006 -15.65214599999996, 30.23777600000005 -15.65176099999996, 30.23856900000004 -15.65105899999998, 30.23906700000003 -15.65051599999998, 30.23952000000003 -15.65006199999993, 30.24001800000008 -15.64969999999994, 30.24065200000007 -15.64917899999995, 30.24126300000006 -15.64847699999996, 30.24176200000005 -15.64802399999996, 30.24248600000004 -15.64705099999998, 30.24323700000008 -15.64622399999996, 30.24355400000007 -15.64570299999997, 30.24391700000007 -15.64500099999998, 30.24425600000006 -15.64425299999994, 30.24450500000006 -15.64346099999995, 30.24464100000006 -15.64300799999995, 30.24491300000005 -15.64248699999996, 30.24552500000004 -15.64162599999997, 30.24597700000004 -15.64110499999998, 30.24638500000003 -15.64038099999993, 30.24672500000003 -15.63988199999994, 30.24704200000008 -15.63940699999995, 30.24756300000007 -15.63881799999996, 30.25013700000005 -15.63621399999994, 30.25122800000003 -15.63495899999998, 30.25236300000006 -15.63371099999995, 30.25317800000005 -15.63273699999996, 30.25412900000003 -15.63153699999998, 30.25501250000008 -15.63044999999994, 30.25573700000007 -15.62986099999995, 30.25614500000006 -15.62956599999995, 30.25650700000006 -15.62929499999996, 30.25697100000008 -15.62881899999996, 30.25770700000004 -15.62825299999997, 30.25868100000002 -15.62782299999998, 30.25931500000007 -15.62757399999998, 30.25972300000006 -15.62748299999993, 30.26040200000006 -15.62741499999993, 30.26117200000004 -15.62734699999993, 30.26181900000006 -15.62727899999993, 30.26229400000005 -15.62721099999993, 30.26331300000004 -15.62743799999993, 30.26474000000007 -15.62777699999998, 30.26566800000006 -15.62843449999997, 30.26618900000005 -15.62928399999993, 30.26634800000005 -15.62973699999998, 30.26637000000005 -15.63061999999996, 30.26646100000005 -15.63138999999995, 30.26661900000005 -15.63225099999994, 30.26680000000005 -15.63349599999998, 30.26693600000004 -15.63417599999997, 30.26736650000004 -15.63534199999998, 30.26800000000003 -15.63655399999993, 30.26904200000007 -15.63834199999997, 30.26956300000006 -15.63897699999995, 30.27008400000005 -15.63945199999995, 30.27096700000004 -15.64035799999994, 30.27171400000003 -15.64110599999998, 30.27325400000007 -15.64226099999996, 30.27438600000005 -15.64312099999995, 30.27524700000004 -15.64343799999995, 30.27572200000003 -15.64366399999994, 30.27816800000005 -15.64479699999993, 30.27939000000003 -15.64540799999997, 30.28020600000008 -15.64567999999997, 30.28106600000007 -15.64588399999997, 30.28260600000004 -15.64624599999996, 30.28380600000003 -15.64647299999996, 30.28508500000004 -15.64660899999996, 30.28648900000007 -15.64665399999996, 30.28814200000005 -15.64669899999996, 30.28938800000003 -15.64667699999995, 30.29185600000005 -15.64624599999996, 30.29461800000007 -15.64581599999997, 30.29611300000005 -15.64565799999997, 30.29783400000002 -15.64547599999997, 30.29928300000006 -15.64529499999998, 30.30073200000004 -15.64511399999998, 30.30195500000008 -15.64500099999998, 30.30315500000006 -15.64511399999998, 30.30523800000003 -15.64518199999998, 30.30794600000007 -15.64527199999998, 30.31147900000008 -15.64538599999997, 30.31286000000006 -15.64543099999997, 30.31419600000004 -15.64567999999997, 30.31537300000008 -15.64581599999997, 30.31759300000004 -15.64622399999996, 30.31824900000004 -15.64654099999996, 30.31870200000003 -15.64674399999996, 30.31999300000007 -15.64721999999995, 30.32132900000005 -15.64769599999994, 30.32218900000004 -15.64798999999994, 30.32366100000007 -15.64851099999993, 30.32531400000005 -15.64907699999998, 30.32838400000003 -15.65020899999996, 30.33030900000006 -15.65070799999995, 30.33107900000005 -15.65091199999995, 30.33204100000006 -15.65090049999998, 30.33311700000007 -15.65109299999995, 30.33443000000005 -15.65136399999994, 30.33533600000004 -15.65159099999994, 30.33784900000006 -15.65215699999993, 30.34011400000003 -15.65267799999998, 30.34176700000006 -15.65310799999997, 30.34319400000004 -15.65335699999997, 30.34496000000007 -15.65365199999997, 30.34652200000005 -15.65387799999996, 30.34990900000003 -15.65446699999995, 30.35122200000006 -15.65471599999995, 30.35240000000005 -15.65491999999995, 30.35375900000003 -15.65510099999995, 30.35561500000006 -15.65544099999994, 30.35622700000005 -15.65544099999994, 30.35679300000004 -15.65498799999995, 30.35788000000008 -15.65414999999996, 30.35957800000006 -15.65288199999998, 30.36102800000003 -15.65177199999994, 30.36202400000008 -15.65109299999995, 30.36243100000007 -15.65077599999995, 30.36290700000006 -15.65057199999995, 30.36374500000005 -15.65027699999996, 30.36471800000004 -15.64995999999996, 30.36596400000008 -15.64948499999997, 30.36732300000006 -15.64894099999998, 30.36793400000005 -15.64869199999993, 30.36888500000003 -15.64832999999993, 30.36967700000002 -15.64801299999993, 30.37042500000007 -15.64776399999994, 30.37139900000005 -15.64755999999994, 30.37258200000008 -15.64724199999995, 30.37339700000007 -15.64708399999995, 30.37566200000003 -15.64658599999996, 30.37681700000007 -15.64638199999996, 30.37862800000005 -15.64606499999996, 30.38132300000007 -15.64558899999997, 30.38200200000006 -15.64547599999997, 30.38272700000005 -15.64522699999998, 30.38383600000003 -15.64477399999993, 30.38465100000008 -15.64452499999993, 30.38675700000005 -15.64370999999994, 30.38820700000008 -15.64314399999995, 30.38940700000006 -15.64266799999996, 30.39042600000005 -15.64223799999996, 30.39146700000003 -15.64187499999997, 30.39250900000008 -15.64139999999998, 30.39366400000006 -15.64081099999993, 30.39449200000007 -15.64034599999997, 30.39634900000004 -15.63941799999998, 30.39696000000004 -15.63900999999993, 30.39793400000008 -15.63826299999994, 30.39908900000006 -15.63740199999995, 30.39983600000005 -15.63681299999996, 30.40108100000003 -15.63595299999997, 30.40196400000008 -15.63531899999998, 30.40282500000006 -15.63463899999994, 30.40361700000005 -15.63409599999994, 30.40422900000004 -15.63350699999995, 30.40490800000003 -15.63296399999996, 30.40561000000002 -15.63241999999997, 30.40629000000007 -15.63183099999998, 30.40674300000006 -15.63142399999998, 30.40748500000007 -15.63084599999996, 30.40825500000005 -15.63012099999997, 30.40954600000003 -15.62907899999993, 30.41013400000003 -15.62873899999994, 30.41049700000008 -15.62844499999994, 30.41106300000007 -15.62815099999995, 30.41187800000006 -15.62762999999995, 30.41267000000005 -15.62710899999996, 30.41366700000003 -15.62636099999997, 30.41425500000003 -15.62593099999998, 30.41476500000005 -15.62547849999993, 30.41536500000007 -15.62502499999994, 30.41602200000005 -15.62457199999994, 30.41729000000004 -15.62377999999995, 30.41821800000002 -15.62316799999996, 30.41887500000007 -15.62285099999997, 30.41930500000007 -15.62262499999997, 30.42057300000005 -15.62192299999998, 30.42183625000007 -15.62117474999997, 30.42185900000004 -15.62471099999993, 30.42189450000006 -15.64120349999996, 30.42167900000004 -15.75122399999998, 30.42166000000003 -15.76084949999995, 30.42167200000006 -15.83095299999997, 30.42167400000005 -15.83263999999997, 30.42178600000005 -15.98238299999997, 30.42178700000005 -15.98283699999996, 30.42181000000005 -15.99999999999994, 30.42181100000005 -16.00124099999994, 30.42208850000003 -16.00632249999995, 30.42269000000005 -16.00631749999997, 30.42281900000006 -16.00668899999994, 30.42288300000007 -16.00713649999994, 30.42305000000005 -16.00754399999994, 30.42470250000002 -16.00948499999993, 30.42514900000003 -16.00927999999993, 30.42564200000004 -16.00904699999995, 30.42610366700006 -16.00884433299996, 30.42659550000008 -16.00884649999995, 30.42713100000003 -16.00861849999995, 30.42759800000005 -16.00836699999996, 30.42796600000003 -16.00823699999995, 30.42845733300004 -16.00796899999995, 30.42858800000005 -16.00745899999993, 30.42880700000006 -16.00715799999995, 30.42909450000008 -16.00690899999995, 30.42947275000006 -16.00667349999998, 30.42991750000004 -16.00657449999994, 30.43021800000002 -16.00629199999997, 30.43085850000006 -16.00597799999997, 30.43131925000006 -16.00555749999995, 30.43166400000007 -16.00561299999998, 30.43204650000007 -16.00584699999996, 30.43256300000007 -16.00585533299994, 30.43304400000005 -16.00604633299997, 30.43338850000004 -16.00657399999994, 30.43383700000004 -16.00718899999998, 30.43424650000003 -16.00772649999993, 30.43474750000007 -16.00801149999995, 30.43524800000006 -16.00812299999996, 30.43579300000005 -16.00797549999993, 30.43626066700006 -16.00761499999993, 30.43675550000006 -16.00723599999998, 30.43719100000004 -16.00693499999994, 30.43761900000004 -16.00669649999998, 30.43793850000003 -16.00643199999996, 30.43813533300005 -16.00608966699997, 30.43840016700005 -16.00549699999993, 30.43854000000005 -16.00503099999997, 30.43871950000005 -16.00474799999995, 30.43902550000007 -16.00457949999998, 30.43936000000008 -16.00416066699995, 30.43964857100008 -16.00368499999996, 30.43990060000004 -16.00312059999993, 30.44001625000004 -16.00262349999997, 30.44045500000004 -16.00189499999993, 30.44095000000004 -16.00119779999994, 30.44104100000004 -16.00056174999997, 30.44094700000005 -15.99999999999994, 30.49947100000003 -15.99999999999994, 30.50387000000006 -15.99999999999994, 30.74941600000005 -15.99999999999994, 30.90698800000007 -15.99988899999994, 30.90715666700004 -15.99936099999996, 30.90769450000005 -15.99927599999995, 30.90814900000004 -15.99915399999998, 30.90849550000007 -15.99919649999998, 30.90889450000003 -15.99928949999997, 30.90946166700007 -15.99928133299994, 30.90987000000007 -15.99920399999996, 30.91030700000005 -15.99952933299994, 30.91081525000004 -15.99971399999993, 30.91133500000007 -15.99955999999997, 30.91184900000007 -15.99925799999994, 30.91222550000003 -15.99905349999995, 30.91261650000007 -15.99885649999993, 30.91311666700005 -15.99877899999996, 30.91360250000002 -15.99885949999998, 30.91409300000004 -15.99899399999998, 30.91454750000003 -15.99903449999994, 30.91504433300003 -15.99907399999995, 30.91563063600006 -15.99906972699995, 30.91600450000004 -15.99862149999996, 30.91617260000004 -15.99834639999995, 30.91655300000008 -15.99852399999997, 30.91696633300006 -15.99868499999997, 30.91733550000004 -15.99912349999994, 30.91752900000006 -15.99939199999994, 30.91776533300003 -15.99964966699997, 30.91808880000008 -15.99955339999997, 30.91834688900008 -16.00001044399994, 30.91884025000007 -16.00001024999995, 30.91917550000005 -16.00013899999993, 30.91955533300006 -16.00025166699993, 30.92005700000004 -16.00061774999995, 30.92043433300006 -16.00102566699996, 30.92066000000005 -16.00151999999997, 30.92079450000006 -16.00195699999995, 30.92116500000003 -16.00231849999994, 30.92159600000008 -16.00232299999993, 30.92198550000006 -16.00229999999993, 30.92237766700003 -16.00265066699995, 30.92221725000007 -16.00305524999993, 30.92261600000006 -16.00347299999993, 30.92302400000005 -16.00364899999994, 30.92354075000003 -16.00382274999993, 30.92388900000003 -16.00415566699996, 30.92430300000007 -16.00399199999998, 30.92460895700003 -16.00389279299998, 30.92500775000008 -16.00381324999995, 30.92531800000006 -16.00424649999997, 30.92558200000008 -16.00457599999993, 30.92570460000007 -16.00502239999997, 30.92640250000005 -16.00514099999998, 30.92696000000007 -16.00515999999993, 30.92743600000006 -16.00534049999993, 30.92794600000008 -16.00551699999994, 30.92830700000007 -16.00569699999994, 30.92884833300008 -16.00580233299996, 30.92932200000007 -16.00600299999996, 30.92962400000005 -16.00629099999998, 30.92987900000003 -16.00661049999997, 30.93010900000007 -16.00701999999995, 30.93059700000003 -16.00726399999996, 30.93107400000002 -16.00735649999996, 30.93169050000006 -16.00758849999994, 30.93216400000006 -16.00770899999998, 30.93262300000004 -16.00771849999995, 30.93314150000003 -16.00768549999998, 30.93366050000003 -16.00737549999997, 30.93403650000005 -16.00717599999996, 30.93442550000003 -16.00731499999995, 30.93489366700004 -16.00752966699997, 30.93520900000004 -16.00724499999995, 30.93532800000003 -16.00674766699996, 30.93544050000003 -16.00629099999998, 30.93577400000004 -16.00607974999997, 30.93609350000003 -16.00641599999994, 30.93652500000007 -16.00654549999996, 30.93696100000005 -16.00668349999995, 30.93699233300003 -16.00737799999996, 30.93754600000005 -16.00753766699995, 30.93778266700008 -16.00789866699995, 30.93768533300005 -16.00839199999996, 30.93801125000005 -16.00884874999997, 30.93859650000007 -16.00928049999993, 30.93918100000008 -16.00951699999996, 30.93957950000004 -16.00958149999997, 30.94001500000007 -16.00972999999993, 30.94047750000004 -16.00986599999993, 30.94067833300005 -16.01046466699995, 30.94074250000006 -16.01082849999995, 30.94088933300003 -16.01117899999997, 30.94146100000006 -16.01113399999997, 30.94202966700004 -16.01106133299993, 30.94236633300005 -16.01073966699994, 30.94287000000003 -16.01098099999996, 30.94343550000008 -16.01090199999993, 30.94376900000003 -16.01087899999993, 30.94407500000005 -16.01083749999998, 30.94443650000005 -16.01096749999994, 30.94483100000008 -16.01112449999994, 30.94521500000008 -16.01137099999994, 30.94553500000006 -16.01162099999993, 30.94601700000004 -16.01169949999996, 30.94639200000006 -16.01133299999998, 30.94668933300005 -16.01112933299993, 30.94724750000006 -16.01121049999995, 30.94763050000006 -16.01131049999998, 30.94787533300007 -16.01159899999993, 30.94786150000004 -16.01210749999996, 30.94797700000004 -16.01250099999993, 30.94814000000002 -16.01281199999994, 30.94827733300008 -16.01334833299995, 30.94864000000007 -16.01352999999995, 30.94897000000003 -16.01361399999996, 30.94926600000008 -16.01392899999996, 30.94966450000004 -16.01442499999996, 30.94985533300007 -16.01497266699994, 30.94952100000006 -16.01538449999998, 30.94957650000003 -16.01584749999995, 30.94989200000003 -16.01618599999995, 30.95041500000008 -16.01619349999993, 30.95050150000003 -16.01687424999994, 30.95086000000003 -16.01731199999995, 30.95127525000004 -16.01762524999998, 30.95136100000008 -16.01810033299995, 30.95175725000007 -16.01862649999998, 30.95226950000006 -16.01914749999997, 30.95269600000006 -16.01946299999997, 30.95298800000006 -16.01957399999998, 30.95313900000008 -16.02003939999997, 30.95351150000005 -16.02032499999996, 30.95385000000005 -16.02064499999994, 30.95399850000007 -16.02114999999998, 30.95402266700006 -16.02179699999994, 30.95432275000007 -16.02215574999997, 30.95488600000004 -16.02198899999996, 30.95525450000002 -16.02231349999994, 30.95542600000005 -16.02264249999996, 30.95540933300003 -16.02301299999993, 30.95563900000008 -16.02331449999997, 30.95605366700005 -16.02335166699993, 30.95614450000005 -16.02373599999993, 30.95585200000005 -16.02411849999993, 30.95609800000005 -16.02439399999997, 30.95639166700005 -16.02470633299993, 30.95656550000007 -16.02522849999997, 30.95696933300007 -16.02554733299996, 30.95733500000006 -16.02599399999997, 30.95733350000006 -16.02651399999996, 30.95734000000004 -16.02693899999997, 30.95744650000006 -16.02736099999993, 30.95757200000003 -16.02769399999994, 30.95776150000006 -16.02812999999998, 30.95793800000007 -16.02865399999996, 30.95792400000005 -16.02902899999998, 30.95792400000005 -16.02943249999993, 30.95793800000007 -16.02985399999994, 30.95773800000006 -16.03016899999994, 30.95740000000006 -16.03054449999996, 30.95693650000004 -16.03104049999996, 30.95654750000006 -16.03152699999993, 30.95651125000006 -16.03210174999998, 30.95729700000004 -16.03281899999996, 30.95769900000005 -16.03319099999993, 30.95803200000006 -16.03354399999995, 30.95799750000003 -16.03400499999998, 30.95769900000005 -16.03421999999995, 30.95723800000007 -16.03432799999996, 30.95683000000002 -16.03423899999996, 30.95651050000004 -16.03400699999997, 30.95616250000006 -16.03393749999998, 30.95598200000006 -16.03435899999994, 30.95569900000004 -16.03450799999996, 30.95545350000003 -16.03483649999993, 30.95515475000008 -16.03531174999995, 30.95539000000008 -16.03577133299996, 30.95567800000003 -16.03614199999993, 30.95611600000007 -16.03646799999996, 30.95663866700005 -16.03668266699998, 30.95719150000008 -16.03677399999998, 30.95770375000006 -16.03681099999994, 30.95762400000007 -16.03722066699993, 30.95722480000006 -16.03746799999993, 30.95735400000007 -16.03794424999995, 30.95756425000008 -16.03866824999994, 30.95791500000007 -16.03907699999996, 30.95824533300004 -16.03913599999993, 30.95854500000007 -16.03905899999995, 30.95887600000003 -16.03892199999996, 30.95893900000004 -16.03846599999997, 30.95895150000007 -16.03789866699998, 30.95939350000003 -16.03818799999993, 30.95979150000005 -16.03862324999994, 30.96034350000008 -16.03883199999996, 30.96075325000004 -16.03875049999994, 30.96120750000006 -16.03830974999994, 30.96135600000002 -16.03885049999997, 30.96143733300005 -16.03937733299995, 30.96166400000004 -16.03985149999994, 30.96190100000007 -16.04025499999995, 30.96232250000003 -16.04036149999996, 30.96272100000004 -16.04041249999995, 30.96298500000006 -16.04061599999994, 30.96328500000004 -16.04084766699998, 30.96361100000007 -16.04118199999994, 30.96377300000006 -16.04150599999997, 30.96375500000005 -16.04192299999994, 30.96367600000008 -16.04247049999998, 30.96378950000008 -16.04299999999995, 30.96413450000006 -16.04329949999993, 30.96449900000005 -16.04329199999995, 30.96431500000006 -16.04291949999998, 30.96422500000006 -16.04231699999997, 30.96480850000006 -16.04229174999995, 30.96508000000006 -16.04273449999994, 30.96539025000004 -16.04297674999998, 30.96514000000008 -16.04368899999997, 30.96508000000006 -16.04421299999996, 30.96502000000004 -16.04465799999997, 30.96499100000005 -16.04520466699995, 30.96468100000004 -16.04521399999993, 30.96449600000005 -16.04485699999998, 30.96427666700004 -16.04434599999996, 30.96391566700004 -16.04415133299995, 30.96381500000007 -16.04451399999994, 30.96361500000006 -16.04487999999998, 30.96315650000003 -16.04511524999998, 30.96299916700008 -16.04563866699993, 30.96350900000004 -16.04559849999993, 30.96398333300004 -16.04543966699998, 30.96438500000005 -16.04559099999994, 30.96447750000004 -16.04604799999993, 30.96453033300003 -16.04640966699998, 30.96478325000004 -16.04685249999994, 30.96482666700007 -16.04740166699997, 30.96523500000006 -16.04737999999998, 30.96553400000005 -16.04728999999998, 30.96582600000005 -16.04744799999997, 30.96638250000007 -16.04754299999996, 30.96663700000005 -16.04793899999993, 30.96647550000006 -16.04843049999994, 30.96661566700004 -16.04905133299997, 30.96713800000003 -16.04906099999994, 30.96760100000006 -16.04894949999994, 30.96809300000007 -16.04902399999997, 30.96846400000004 -16.04924599999998, 30.96877400000005 -16.04963549999997, 30.96900100000005 -16.05000599999994, 30.96927900000003 -16.05018249999995, 3</t>
  </si>
  <si>
    <t>MULTIPOLYGON (((-16.01833343499993 30.02788925200008, -16.01919364899993 30.02786064100007, -16.01961135899995 30.02833366400006, -16.01961135899995 30.02919387800006, -16.01916694599993 30.02958297700008, -16.01836204499995 30.02958297700008, -16.01797294599993 30.02913856500004, -16.01794433599997 30.02833366400006, -16.01833343499993 30.02788925200008)), ((-16.04627799999997 30.03000068700004, -16.04999923699995 30.02625083900006, -16.05125045799997 30.02663803100006, -16.05002784699997 30.02877807600004, -16.04916572599996 30.02872276300008, -16.04794502299995 30.03000068700004, -16.04958343499993 30.03083419800004, -16.04669380199994 30.03205490100004, -16.04627799999997 30.03000068700004)), ((-16.01752853399995 30.03125000000006, -16.01838874799995 30.03125000000006, -16.01877784699997 30.03166580200008, -16.01877784699997 30.03244400000005, -16.01833343499993 30.03286171000008, -16.01752853399995 30.03286171000008, -16.01713943499993 30.03247261000007, -16.01713943499993 30.03166580200008, -16.01752853399995 30.03125000000006)), ((-16.04836082499997 30.03291702300004, -16.04922294599993 30.03291702300004, -16.04961204499995 30.03330612200006, -16.04916572599996 30.03377723700004, -16.04836082499997 30.03377723700004, -16.04797172499997 30.03330612200006, -16.04836082499997 30.03291702300004)), ((-16.03163909899996 30.03372192400008, -16.03255462599998 30.03372192400008, -16.03297233599994 30.03411102300004, -16.03249931299996 30.03458404500003, -16.03163909899996 30.03458404500003, -16.03124999999994 30.03413963300005, -16.03163909899996 30.03372192400008)), ((-16.02127838099995 30.03163909900007, -16.02127838099995 30.02997207600004, -16.02249908399995 30.02955627400007, -16.02422141999995 30.03041648900006, -16.02499961899997 30.02955627400007, -16.02666664099996 30.03038978600006, -16.02836036699995 30.02958297700008, -16.02958297699996 30.03169441200004, -16.02919387799994 30.03288841200003, -16.02833366399994 30.03288841200003, -16.02586173999998 30.03538894700006, -16.02419471699994 30.03291702300004, -16.02255630499997 30.03288841200003, -16.02127838099995 30.03163909900007)), ((-16.05172157299995 30.03288841200003, -16.05249977099993 30.03288841200003, -16.05291747999996 30.03333282500006, -16.05083274799995 30.03541755700007, -16.05041694599993 30.03494453400003, -16.05041694599993 30.03416633600006, -16.05172157299995 30.03288841200003)), ((-16.04958343499993 30.03583335900004, -16.05002784699997 30.03536033600005, -16.05044364899993 30.03580474900008, -16.05002784699997 30.03622245800005, -16.04958343499993 30.03583335900004)), ((-16.04711151099997 30.04494476300005, -16.04750060999993 30.04455566400003, -16.04836082499997 30.04461097700005, -16.04874992399994 30.04500007600006, -16.04836082499997 30.04541587800003, -16.04750060999993 30.04541587800003, -16.04711151099997 30.04494476300005)), ((-16.04088973999995 30.05538940400004, -16.04169464099994 30.05536079400002, -16.04208373999995 30.05583381700006, -16.04208373999995 30.05669403100006, -16.04169464099994 30.05708313000002, -16.04083251999998 30.05702781700006, -16.04044532799998 30.05663871800004, -16.04044532799998 30.05583381700006, -16.04088973999995 30.05538940400004)), ((-15.86005592299995 30.15374946600008, -15.85624980899996 30.14999961900003, -15.85624980899996 30.14913940400004, -15.85458373999995 30.14669418300008, -15.85627746599994 30.14580535900006, -15.85791683199994 30.14327812200003, -15.85797214499996 30.14169502300007, -15.85669422099994 30.14036178600003, -15.85377788499994 30.13913917500003, -15.85291671799996 30.13747215300003, -15.85375022899996 30.13580513000005, -15.85752773299993 30.13538932800003, -15.85922241199995 30.13377761800007, -15.86002731299993 30.13455581700003, -15.86338901499994 30.13461113000005, -15.86505508399995 30.13705635100007, -15.86752796199994 30.13458252000004, -15.86958312999997 30.13580513000005, -15.86961078599995 30.13747215300003, -15.87086105299994 30.13872146600005, -15.87250041999994 30.13872146600005, -15.87336158799997 30.13791656500007, -15.87461090099993 30.13830566400003, -15.87213897699996 30.14077758800005, -15.87458324399995 30.14249992400005, -15.87125015299995 30.14497184800007, -15.87211131999993 30.14583396900002, -15.87205600699997 30.14830589300004, -15.87005519899998 30.15122222900004, -15.86833286299998 30.15125083900006, -15.86755561799993 30.15211105300006, -15.86252784699997 30.15208244300004, -15.86005592299995 30.15374946600008)), ((-15.88377761799995 30.15411186200004, -15.88419437399995 30.15372276300008, -15.88502788499994 30.15377807600004, -15.88544464099994 30.15416717500005, -15.88544464099994 30.15497207600004, -15.88500022899996 30.15541648900006, -15.88419437399995 30.15544509900008, -15.88380527499993 30.15497207600004, -15.88377761799995 30.15411186200004)), ((-15.87419414499993 30.15791702300004, -15.87505531299996 30.15788841200003, -15.87544441199998 30.15830612200006, -15.87505531299996 30.15875053400003, -15.87419414499993 30.15877723700004, -15.87374973299995 30.15830612200006, -15.87419414499993 30.15791702300004)), ((-16.46458244299993 32.40833282500006, -16.46005630499997 32.40375137300003, -16.45916747999996 32.40375137300003, -16.45791625999993 32.40163803100006, -16.45919418299997 32.40041732800006, -16.46330642699996 32.40039062500006, -16.46502685499996 32.40208435100004, -16.46672248799996 32.40205383300002, -16.46752738999993 32.40291595500003, -16.47086143499996 32.40372085600006, -16.47333335899998 32.40627670300006, -16.47588920599998 32.40625000000006, -16.47627830499994 32.40916824300007, -16.48047256499996 32.41330719000007, -16.48130607599995 32.41500091600005, -16.48122215299998 32.41910934400005, -16.48377799999997 32.42247390700004, -16.48541641199995 32.42663955700004, -16.48624992399994 32.42913818400007, -16.48791694599993 32.43083190900006, -16.48794364899993 32.43244552600004, -16.48958396899997 32.43413925200008, -16.48963928199993 32.43666839600007, -16.49130630499997 32.43997192400008, -16.49044418299997 32.44163894700006, -16.49124908399995 32.44833374000007, -16.48958396899997 32.45080566400003, -16.48961067199997 32.45997238200005, -16.48833274799995 32.46125030500008, -16.48672294599993 32.46127700800002, -16.48458290099995 32.45911026000005, -16.48380470299998 32.45580673200004, -16.48458290099995 32.45500183100006, -16.48463821399997 32.44583511400003, -16.48544502299995 32.44497299200003, -16.48377799999997 32.44333267200005, -16.48297309899993 32.43830490100004, -16.48125076299993 32.43663787800006, -16.48047256499996 32.43413925200008, -16.47963905299997 32.42497253400006, -16.47711181599993 32.42250061000004, -16.47713851899994 32.42083358800005, -16.47547149699994 32.41833496100003, -16.46877860999996 32.41330719000007, -16.46877860999996 32.41249847400007, -16.46458244299993 32.40911102300004, -16.46458244299993 32.40833282500006)), ((-16.50666618299994 32.50708389300007, -16.50836181599993 32.50705719000007, -16.50877761799995 32.50747299200003, -16.50877761799995 32.50833511400003, -16.50838851899994 32.50872039800004, -16.50669479399994 32.50875091600005, -16.50627708399998 32.50830459600007, -16.50627708399998 32.50749969500004, -16.50666618299994 32.50708389300007)), ((-16.50794410699996 32.53416824300007, -16.50791740399995 32.53330612200006, -16.50461196899994 32.52997207600004, -16.50463867199994 32.52663803100006, -16.50380516099995 32.52500152600004, -16.49961090099993 32.52080535900006, -16.49791717499994 32.51750183100006, -16.49544525099998 32.51499939000007, -16.49463844299993 32.51083374000007, -16.49211120599995 32.50502777100007, -16.49213981599996 32.50249862700008, -16.48875045799997 32.49916839600007, -16.48708343499993 32.49083328200004, -16.48455619799995 32.48580551100002, -16.48458290099995 32.47916793800005, -16.48544502299995 32.47830581700003, -16.48538970899995 32.47497177100007, -16.48672294599993 32.47288894700006, -16.48833274799995 32.47294616700003, -16.49047279399997 32.47497177100007, -16.49044418299997 32.48166656500007, -16.49877738999993 32.49166488600002, -16.50038909899996 32.50000000000006, -16.50122260999996 32.50080490100004, -16.50127792399996 32.50411224400005, -16.50872230499994 32.51330566400003, -16.50958251999998 32.51499939000007, -16.50880622899996 32.51747131300004, -16.51127815199993 32.51911163300008, -16.51380538899997 32.52497100800008, -16.51997184799995 32.53041839600007, -16.52338981599996 32.53202819800003, -16.52499961899997 32.53205490100004, -16.52583312999997 32.53291702300004, -16.52752685499996 32.53289032000004, -16.52833366399994 32.53374862700008, -16.53002738999993 32.53372192400008, -16.53127860999996 32.53497314500004, -16.53169441199998 32.53622055100004, -16.53380584699994 32.53666687000003, -16.53377723699998 32.53830719000007, -16.53211021399994 32.54000091600005, -16.53208351099994 32.54252624500003, -16.53375053399998 32.54497146600005, -16.53377723699998 32.54747390700004, -16.53291702299998 32.54836273200004, -16.53377723699998 32.55080413800005, -16.53375053399998 32.55664062500006, -16.53794479399994 32.56169509900008, -16.53791618299994 32.56414032000004, -16.53622245799994 32.56750106800007, -16.53705596899994 32.56913757300003, -16.53416633599994 32.56958389300007, -16.53047180199997 32.56750106800007, -16.52958297699996 32.56333160400004, -16.52711105299994 32.56077957200006, -16.52708244299993 32.55913925200008, -16.52336120599995 32.55538940400004, -16.52002716099997 32.55372238200005, -16.51708412199997 32.55083465600006, -16.51625060999993 32.54666519200003, -16.51291656499995 32.54166793800005, -16.51297187799997 32.54000091600005, -16.50794410699996 32.53416824300007)), ((-16.53666686999998 32.57372283900003, -16.53836059599996 32.57372283900003, -16.53963851899994 32.57666778600003, -16.54291725199994 32.57916641200006, -16.54375076299993 32.58499908400006, -16.54458427399993 32.58583450300006, -16.54461097699993 32.58663940400004, -16.54252815199993 32.58791732800006, -16.54002761799995 32.58789062500006, -16.53958320599997 32.58663940400004, -16.53877830499994 32.58580398600003, -16.53880500799994 32.57994461100003, -16.53630638099997 32.57580566400003, -16.53666686999998 32.57372283900003)), ((-16.65130615199996 32.72750091600005, -16.65125083899994 32.72416687000003, -16.65250015299995 32.72288894700006, -16.65669441199998 32.72208404500003, -16.65794372599993 32.72333145100004, -16.65669441199998 32.72541809100005, -16.65500068699993 32.72538757300003, -16.65461158799997 32.72744369500003, -16.65255546599997 32.72872161900005, -16.65130615199996 32.72750091600005)), ((-16.67163848899997 32.73541641200006, -16.66916656499995 32.73291778600003, -16.66502761799995 32.73291778600003, -16.66416740399995 32.73041534400005, -16.66172218299994 32.73038864100005, -16.65958404499997 32.72835922200005, -16.65880584699994 32.72663879400005, -16.65919494599996 32.72544479400005, -16.66169357299998 32.72541809100005, -16.66252708399998 32.72624969500004, -16.66672134399994 32.72624969500004, -16.67211151099997 32.73083496100003, -16.67252731299993 32.73208236700003, -16.67416572599996 32.73205566400003, -16.67547225999994 32.73330688500005, -16.67502784699997 32.73541641200006, -16.67163848899997 32.73541641200006)), ((-17.18836021399994 32.86708450300006, -17.18752860999996 32.86622238200005, -17.18419456499993 32.86622238200005, -17.18336105299994 32.86539077800006, -17.18083381699995 32.86539077800006, -17.18000030499996 32.86452865600006, -17.17749977099993 32.86458206200007, -17.17666625999993 32.86372375500002, -17.17083358799994 32.86372375500002, -17.17002868699996 32.86452865600006, -17.16672134399994 32.86452865600006, -17.16588973999995 32.86375045800003, -17.16419410699996 32.86372375500002, -17.16330528299994 32.86458206200007, -17.16169357299998 32.86455535900006, -17.16044425999996 32.86333465600006, -17.16041755699996 32.86000061000004, -17.15502738999993 32.85541534400005, -17.14999961899997 32.85291671800007, -17.14791679399997 32.85083389300007, -17.14705467199997 32.84910965000006, -17.14713859599993 32.84580612200006, -17.14500045799997 32.84205627400007, -17.14336204499995 32.84208297700008, -17.13836097699993 32.83961105300006, -17.13711166399997 32.83583450300006, -17.13172149699994 32.83124923700007, -17.12752723699998 32.82872390700004, -17.12416648899995 32.82786178600003, -17.11922264099996 32.82458496100003, -17.10172271699997 32.82458496100003, -17.09794425999996 32.81999969500004, -17.09752845799994 32.81708145100004, -17.09583282499995 32.81705474900008, -17.09416580199996 32.81544494600007, -17.09086036699995 32.81538772600004, -17.08919525099998 32.81375122100008, -17.08755493199993 32.81372070300006, -17.08672141999995 32.81286239600007, -17.07669448899998 32.81286239600007, -17.07586097699993 32.81208419800004, -17.07333373999995 32.81205368000008, -17.07166671799996 32.81035995500002, -17.06333351099994 32.81039047200005, -17.06002807599998 32.80791854900008, -17.05416679399997 32.80705642700008, -17.05333328199993 32.80619430500008, -17.05083274799995 32.80625152600004, -17.04999923699995 32.80538940400004, -17.04586029099994 32.80541610700004, -17.04002761799995 32.80877685500008, -17.03586196899994 32.80958175700005, -17.03338813799996 32.80791854900008, -17.03086090099998 32.80788803100006, -17.03000068699993 32.80875015300006, -17.02669525099998 32.80955505400004, -17.02505493199993 32.81124877900004, -17.02252769499995 32.81122207600004, -17.01916694599993 32.81288909900007, -17.01416587799997 32.81291580200008, -17.01336097699993 32.81372070300006, -17.00919532799998 32.81458282500006, -17.00250053399998 32.81955719000007, -16.99999999999994 32.82041549700006, -16.99749946599997 32.82038879400005, -16.99669456499993 32.82125091600005, -16.99500083899994 32.82122039800004, -16.99002838099995 32.82541656500007, -16.98672294599993 32.82622146600005, -16.98586082499997 32.82708358800005, -16.98422241199995 32.82705688500005, -16.98336029099994 32.82791519200003, -16.97913932799997 32.82455444300007, -16.97586059599996 32.82622146600005, -16.97252845799994 32.82622146600005, -16.96999931299996 32.82458496100003, -16.96755599999995 32.82458496100003, -16.96672248799996 32.82372283900003, -16.95919418299997 32.82372283900003, -16.95416641199995 32.82622146600005, -16.94919395399995 32.82622146600005, -16.94833373999995 32.82705688500005, -16.94330596899994 32.82705688500005, -16.94247245799994 32.82622146600005, -16.94169425999996 32.82702636700003, -16.93666648899995 32.82705688500005, -16.93172264099996 32.82374954200003, -16.93002700799997 32.82452774000006, -16.92752838099995 32.82788848900003, -16.92422294599993 32.82788848900003, -16.92338943499993 32.82702636700003, -16.92169380199994 32.82705688500005, -16.91922187799997 32.82875061000004, -16.91500091599994 32.82872390700004, -16.91416740399995 32.82786178600003, -16.91247177099996 32.82788848900003, -16.91083335899998 32.83044433600003, -16.90669441199998 32.83038711500006, -16.90583419799998 32.83124923700007, -16.90419387799994 32.83122253400006, -16.90166664099996 32.83372116100003, -16.89999961899997 32.83455658000003, -16.89749908399995 32.83122253400006, -16.89586067199997 32.83122253400006, -16.89461135899995 32.83000183100006, -16.89458274799995 32.82913970900006, -16.89169502299995 32.82624816900005, -16.88999938999996 32.82622146600005, -16.88833427399993 32.82458496100003, -16.88163948099998 32.82291793800005, -16.88038825999996 32.82166671800007, -16.88047218299994 32.81916809100005, -16.87880516099995 32.81666564900007, -16.87666702299998 32.81536102300004, -16.87208366399994 32.81080627400007, -16.87213897699996 32.80994415300006, -16.87044525099998 32.80916595500003, -16.87000083899994 32.80791854900008, -16.86836051899996 32.80708313000002, -16.86586189299993 32.80705642700008, -16.86336135899995 32.80458450300006, -16.85583305399996 32.80458450300006, -16.85422134399994 32.80538940400004, -16.85208320599997 32.80416488600002, -16.85211181599993 32.80163955700004, -16.85625076299993 32.79833221400003, -16.85627746599994 32.79666519200003, -16.85002708399998 32.78961181600005, -16.84250068699993 32.78958511400003, -16.84127807599998 32.78664016700003, -16.84000015299995 32.78625106800007, -16.83833312999997 32.78455734300007, -16.83669471699994 32.78458404500003, -16.83416747999996 32.78289032000004, -16.83088874799995 32.78202819800003, -16.82794380199994 32.77750015300006, -16.82672309899993 32.77705383300002, -16.82544517499997 32.77500152600004, -16.82547187799997 32.77249908400006, -16.82213973999995 32.77164077800006, -16.82127761799995 32.76580429100005, -16.82002830499994 32.76455688500005, -16.81588935899998 32.76455688500005, -16.81505584699994 32.76372146600005, -16.81333351099994 32.76538848900003, -16.81083297699996 32.76541519200003, -16.80588912999997 32.76291656500007, -16.80249977099993 32.76291656500007, -16.80002784699997 32.76122283900003, -16.79666709899993 32.75955581700003, -16.79422187799997 32.75952911400003, -16.79169464099994 32.76124954200003, -16.79000091599994 32.76127624500003, -16.78916740399995 32.76041793800005, -16.78666686999998 32.76372146600005, -16.78422164899996 32.76374816900005, -16.77755546599997 32.75541687000003, -16.77586173999998 32.75539016700003, -16.77336120599995 32.75708389300007, -16.77086067199997 32.75705719000007, -16.76838874799995 32.75458145100004, -16.76583290099995 32.75622177100007, -16.76413917499997 32.75624847400007, -16.76000022899996 32.75291824300007, -16.75838851899994 32.75288772600004, -16.75755500799994 32.75210952800006, -16.74922180199997 32.75205612200006, -16.74838828999998 32.75125122100008, -16.74669456499993 32.75122070300006, -16.74588966399995 32.75208282500006, -16.74169349699997 32.75202941900005, -16.74002838099995 32.75038909900007, -16.73500060999993 32.74955368000008, -16.73255538899997 32.74627685500008, -16.72755622899996 32.74622345000006, -16.72669410699996 32.74708175700005, -16.72416686999998 32.74705505400004, -16.72169494599996 32.74458313000002, -16.71586036699995 32.74460983300003, -16.71502685499996 32.74375152600004, -16.71333312999997 32.74372100800008, -16.70919418299997 32.74625015300006, -16.70580482499997 32.74702835100004, -16.70333290099995 32.74541854900008, -16.69583320599997 32.74538803100006, -16.69333267199994 32.74702835100004, -16.69172286999998 32.74705505400004, -16.69086074799998 32.74791717500005, -16.68833351099994 32.74789047200005, -16.68755531299996 32.74877929700006, -16.68586158799997 32.74872207600004, -16.68377685499996 32.74663925200008, -16.68380546599997 32.74416732800006, -16.68250083899994 32.74288940400004, -16.67794418299997 32.74247360200008, -16.67711067199997 32.73500061000004, -16.67913818399995 32.73455429100005, -16.68086051899996 32.73538970900006, -16.68416595499997 32.73872375500002, -16.68505477899993 32.73872375500002, -16.68836021399994 32.74205398600003, -16.69249916099994 32.74205398600003, -16.69461059599996 32.73916626000005, -16.69458389299996 32.73749923700007, -16.69919395399995 32.73372268700007, -16.70252799999997 32.73452758800005, -16.70502853399995 32.73788833600003, -16.70666694599993 32.73791503900003, -16.70752716099997 32.73705673200004, -16.71166610699993 32.73711013800005, -16.71255493199993 32.73788833600003, -16.71672248799996 32.73622131300004, -16.71838951099994 32.73791503900003, -16.72088813799996 32.73788833600003, -16.72336196899994 32.73625183100006, -16.72755622899996 32.73538970900006, -16.73005485499993 32.73202896100003, -16.73338890099996 32.73205566400003, -16.73416709899993 32.73122406000005, -16.73669433599997 32.73125076300005, -16.73833274799995 32.72958374000007, -16.74166679399997 32.72952652000004, -16.74333381699995 32.72874832200006, -16.74377822899993 32.72663879400005, -16.74708366399994 32.72333145100004, -16.74711036699995 32.72080612200006, -16.74919509899996 32.72044372600004, -16.75127792399996 32.71833419800004, -16.75127792399996 32.71583175700005, -16.75333404499997 32.71372222900004, -16.75755500799994 32.71372222900004, -16.75961112999994 32.71163940400004, -16.75958251999998 32.70997238200005, -16.75791740399995 32.70833206200007, -16.75711059599996 32.70497131300004, -16.76002693199996 32.70205688500005, -16.76083373999995 32.70205688500005, -16.76627731299993 32.69580459600007, -16.76961135899995 32.68997192400008, -16.76963806199996 32.68750000000006, -16.77169418299997 32.68541717500005, -16.77836036699995 32.68458175700005, -16.77916717499994 32.68375015300006, -16.78419494599996 32.68375015300006, -16.78505516099995 32.68286132800006, -16.78747177099996 32.68288803100006, -16.79041671799996 32.68000030500008, -16.79044532799998 32.67913818400007, -16.79208373999995 32.67663955700004, -16.79213905299997 32.67497253400006, -16.79791641199995 32.66997146600005, -16.79877853399995 32.66583252000004, -16.79963874799995 32.66497039800004, -16.79877853399995 32.65913772600004, -16.79997253399995 32.65791702300004, -16.80166625999993 32.65789032000004, -16.80338859599993 32.65541839600007, -16.80500030499996 32.65538787800006, -16.80713844299993 32.65330505400004, -16.80708312999997 32.65083313000002, -16.81041717499994 32.64830398600003, -16.81086158799997 32.64705658000003, -16.81500053399998 32.64705658000003, -16.81958389299996 32.64330673200004, -16.82083320599997 32.64125061000004, -16.82500076299993 32.63958358800005, -16.82752799999997 32.63708496100003, -16.83252716099997 32.63705444300007, -16.83338928199993 32.63624954200003, -16.83752822899993 32.63624954200003, -16.83830642699996 32.63536071800007, -16.84250068699993 32.63541793800005, -16.84586143499996 32.63372039800004, -16.85330581699998 32.63372039800004, -16.86083412199997 32.63791656500007, -16.86416625999993 32.63791656500007, -16.86663818399995 32.64038848900003, -16.87083244299993 32.64038848900003, -16.87169456499993 32.63958358800005, -16.88002777099996 32.63955688500005, -16.88413810699996 32.64208221400003, -16.89252853399995 32.64205551100002, -16.89338874799995 32.64125061000004, -16.89913940399998 32.64122390700004, -16.89997291599997 32.64208221400003, -16.90830612199994 32.64205551100002, -16.91169357299998 32.63955688500005, -16.91330528299994 32.63872146600005, -16.91749954199997 32.63877868700007, -16.92000007599995 32.63541793800005, -16.92416572599996 32.63375091600005, -16.92502784699997 32.63286209100005, -16.93247222899993 32.63291549700006, -16.93422317499994 32.63205719000007, -16.93499946599997 32.63041687000003, -16.93749999999994 32.63039016700003, -16.94086074799998 32.62872314500004, -16.94419479399994 32.62958145100004, -16.94794464099994 32.63497161900005, -16.95083427399993 32.63624954200003, -16.95422172499997 32.63705444300007, -16.95505523699995 32.63791656500007, -16.95750045799997 32.63785934400005, -16.95833396899997 32.63872146600005, -16.96422195399998 32.63872146600005, -16.96505546599997 32.63958358800005, -16.96836090099998 32.63958358800005, -16.97002792399996 32.64122390700004, -16.97163963299994 32.64125061000004, -16.97419357299998 32.64286041300005, -16.97836112999994 32.64538955700004, -16.98333358799994 32.64622116100003, -16.98586082499997 32.64788818400007, -16.98755645799997 32.64786148100006, -16.99250030499996 32.65036010700004, -16.99419403099995 32.65039062500006, -16.99666595499997 32.65208435100004, -16.99922180199997 32.65208435100004, -16.99999999999994 32.65124893200004, -17.00502777099996 32.65041732800006, -17.00580596899994 32.64955520600006, -17.00838851899994 32.64955520600006, -17.00919532799998 32.64875030500008, -17.01250076299993 32.64875030500008, -17.01333427399993 32.64958190900006, -17.02086067199997 32.65039062500006, -17.02169418299997 32.65124893200004, -17.02333259599993 32.65122222900004, -17.03002738999993 32.65705490100004, -17.03419494599996 32.65872192400008, -17.03669357299998 32.65872192400008, -17.04249954199997 32.66122055100004, -17.04752731299993 32.66210937500006, -17.04836082499997 32.66288757300003, -17.05255508399995 32.66288757300003, -17.05338859599993 32.66372299200003, -17.06002807599998 32.66372299200003, -17.06086158799997 32.66458511400003, -17.06255531299996 32.66461181600005, -17.06711196899994 32.66830444300007, -17.06919479399994 32.67124939000007, -17.07083320599997 32.67122268700007, -17.07336044299996 32.67288970900006, -17.07580566399997 32.67286300700005, -17.07836151099997 32.67452621500007, -17.08005523699995 32.67455673200004, -17.08088874799995 32.67541503900003, -17.08250045799997 32.67538833600003, -17.08336067199997 32.67455673200004, -17.08755493199993 32.67369461100003, -17.09002685499996 32.67536163300008, -17.09336090099998 32.67622375500002, -17.09669494599996 32.67458343500005, -17.10163879399994 32.67455673200004, -17.10669517499997 32.67869567900004, -17.10880470299998 32.67997360200008, -17.10919380199994 32.68125152600004, -17.11252784699997 32.68288803100006, -17.11752700799997 32.68791580200008, -17.11916732799995 32.68788909900007, -17.12252807599998 32.68955612200006, -17.12666702299998 32.69372177100007, -17.13338851899994 32.69622039800004, -17.13505554199998 32.69791793800005, -17.13997268699995 32.69788742100008, -17.14586067199997 32.70288848900003, -17.15005493199993 32.70538711500006, -17.15333366399994 32.70624923700007, -17.15916633599994 32.70958328200004, -17.16338920599998 32.71038818400007, -17.16916656499995 32.71458435100004, -17.17336082499997 32.71455383300002, -17.17586135899995 32.71622085600006, -17.17672157299995 32.71622085600006, -17.17838859599993 32.71791839600007, -17.18083381699995 32.71791839600007, -17.18583297699996 32.72041702300004, -17.18752860999996 32.72039032000004, -17.18919372599993 32.72208404500003, -17.19502830499994 32.72455596900005, -17.20000076299993 32.72874832200006, -17.20169448899998 32.72872161900005, -17.20336151099997 32.73041534400005, -17.20586204499995 32.73041534400005, -17.20877838099995 32.73249816900005, -17.20961189299993 32.73666763300002, -17.21419525099998 32.74122238200005, -17.21791648899995 32.74414062500006, -17.22002792399996 32.74708175700005, -17.22330474899996 32.74791717500005, -17.22622299199998 32.75080490100004, -17.22711181599993 32.75336074800003, -17.23211097699993 32.75830459600007, -17.23291587799997 32.76080703700006, -17.23588943499993 32.76288986200007, -17.23669433599997 32.76285934400005, -17.24044418299997 32.76663970900006, -17.24288940399998 32.76997375500002, -17.24211120599995 32.77583313000002, -17.24124908399995 32.77663803100006, -17.24041747999996 32.78163909900007, -17.24297141999995 32.78913879400005, -17.24794387799994 32.79747390700004, -17.25002860999996 32.79955673200004, -17.25330543499996 32.80122375500002, -17.25666618299994 32.80289077800006, -17.26127815199993 32.80749893200004, -17.26208305399996 32.81000137300003, -17.26375007599995 32.81166839600007, -17.26250076299993 32.81291580200008, -17.26005554199998 32.81288909900007, -17.25752830499994 32.81452941900005, -17.25499916099994 32.81458282500006, -17.24916648899995 32.81708145100004, -17.24211120599995 32.82494354200003, -17.24208259599993 32.82913970900006, -17.24083328199998 32.83041763300002, -17.23669433599997 32.83038711500006, -17.23338890099996 32.83369445800002, -17.23088836699998 32.83455658000003, -17.22544479399994 32.83916854900008, -17.22336196899994 32.84291839600007, -17.21752738999993 32.84291839600007, -17.20833396899997 32.85208511400003, -17.20752716099997 32.85208511400003, -17.20294380199994 32.85669326800007, -17.20127868699996 32.85997390700004, -17.19336128199996 32.86705398600003, -17.18836021399994 32.86708450300006)), ((-17.15749931299996 32.86539077800006, -17.16083335899998 32.86539077800006, -17.16208267199994 32.86666488600002, -17.16169357299998 32.86708450300006, -17.15916633599994 32.86705398600003, -17.15711021399994 32.86577606200007, -17.15749931299996 32.86539077800006)), ((-16.37624931299996 33.00164032000004, -16.37705612199994 33.00000000000006, -16.37624931299996 32.99833297700008, -16.37627792399996 32.99502944900007, -16.37752723699998 32.99294281000005, -16.37916755699996 32.99291610700004, -16.38088798499996 32.99455642700008, -16.38249969499998 32.99375152600004, -16.38375091599994 32.99499893200004, -16.38294410699996 32.99666595500003, -16.38297271699997 33.00000000000006, -16.38333320599997 33.00125122100008, -16.38836097699993 33.00119400000005, -16.38958358799994 33.00249862700008, -16.38961029099994 33.00749969500004, -16.38833427399993 33.00877761800007, -16.38588905299997 33.00958252000004, -16.38377761799995 33.01247406000005, -16.38127708399998 33.01497268700007, -16.38130569499998 33.01669311500007, -16.37997245799994 33.01791763300002, -16.37791633599994 33.01666641200006, -16.37708282499995 33.00744628900003, -16.37797164899996 33.00663757300003, -16.37791633599994 33.00333404500003, -16.37624931299996 33.00164032000004)), ((-16.40502738999993 33.03291702300004, -16.40583419799998 33.03205490100004, -16.40794372599993 33.03247070300006, -16.40711021399994 33.03502655000005, -16.40749931299996 33.03872299200003, -16.40416717499994 33.03877639800004, -16.39958381699995 33.03664016700003, -16.39875030499996 33.03499984700005, -16.40083312999997 33.03372192400008, -16.40502738999993 33.03291702300004)), ((-16.28255462599998 33.05541610700004, -16.27750015299995 33.05289077800006, -16.27588844299993 33.05458450300006, -16.27419471699994 33.05461120600006, -16.27211189299993 33.05330658000003, -16.27127838099995 33.05083465600006, -16.27255630499997 33.04958343500005, -16.27669525099998 33.04872131300004, -16.28377723699998 33.05416488600002, -16.28377723699998 33.05502700800002, -16.28255462599998 33.05541610700004)), ((-16.28124999999994 33.10080719000007, -16.28249931299996 33.09872055100004, -16.28583335899998 33.09875106800007, -16.28708267199994 33.09999847400007, -16.28711128199996 33.10086059600008, -16.28588867199994 33.10208511400003, -16.28249931299996 33.10211181600005, -16.28124999999994 33.10080719000007)), ((-16.36755561799993 33.10291671800007, -16.36672210699993 33.10208511400003, -16.36583328199993 33.10208511400003, -16.36461067199997 33.10083389300007, -16.36505508399995 33.09872055100004, -16.36666679399997 33.09875106800007, -16.36877822899993 33.10163879400005, -16.36755561799993 33.10291671800007)), ((-16.31419372599993 33.10205459600007, -16.31336021399994 33.10127639800004, -16.30752754199995 33.10122299200003, -16.30252838099995 33.09455490100004, -16.29502868699996 33.09458160400004, -16.29166603099998 33.09708404500003, -16.29002761799995 33.09705734300007, -16.28794479399994 33.09413909900007, -16.28791618299994 33.09164047200005, -16.28877830499994 33.09080505400004, -16.28794479399994 33.08916854900008, -16.29127693199996 33.08499908400006, -16.29297256499996 33.08333206200007, -16.29294395399995 33.08166503900003, -16.29169464099994 33.08041763300002, -16.28919410699996 33.08038711500006, -16.28794479399994 33.07913970900006, -16.28627777099996 33.07663726800007, -16.28630638099997 33.07411193800004, -16.28499984699994 33.07372283900003, -16.28380584699994 33.07169342000003, -16.28916740399995 33.07041549700006, -16.29127693199996 33.06580734300007, -16.29047203099998 33.06163787800006, -16.28838920599998 33.05875015300006, -16.28627777099996 33.05830383300002, -16.28624916099994 33.05744552600004, -16.28461074799998 33.05666732800006, -16.28672218299994 33.05625152600004, -16.28752708399998 33.05538940400004, -16.28916740399995 33.05622100800008, -16.29169464099994 33.05625152600004, -16.29336166399997 33.05544281000005, -16.29666709899993 33.05705642700008, -16.29836082499997 33.05710983300003, -16.30330467199997 33.06035995500002, -16.30833244299993 33.06041717500005, -16.30922317499994 33.05955505400004, -16.32250022899996 33.05708313000002, -16.32338905299997 33.05619430500008, -16.32583427399993 33.05625152600004, -16.32919502299995 33.05374908400006, -16.33088874799995 33.05372238200005, -16.33499908399995 33.05122375500002, -16.34083366399994 33.04622268700007, -16.34166717499994 33.04622268700007, -16.34627723699998 33.04083252000004, -16.34625053399998 33.03997039800004, -16.34833335899998 33.03874969500004, -16.35333251999998 33.03538894700006, -16.35666656499995 33.03208160400004, -16.35916709899993 33.03125000000006, -16.36083412199997 33.02877807600004, -16.36172294599993 33.02875137300003, -16.36338806199996 33.02622222900004, -16.36499977099993 33.02619552600004, -16.36669349699997 33.02458190900006, -16.36838912999997 33.02455520600006, -16.37000083899994 33.02288818400007, -16.37330627399996 33.02210998500004, -16.37419509899996 33.02122116100003, -16.37669372599993 33.02125167800006, -16.37833404499997 33.02205658000003, -16.38125038099997 33.02500152600004, -16.38127708399998 33.02666854900008, -16.38338851899994 33.02702713000008, -16.38422203099998 33.02788925200008, -16.3</t>
  </si>
  <si>
    <t>POLYGON ((71.00444600000003 38.47520500000007, 71.00534200000004 38.47454400000004, 71.00579100000004 38.47403800000006, 71.00708700000007 38.47256000000004, 71.00892800000008 38.47154900000004, 71.01096800000005 38.47053900000003, 71.01479500000005 38.46933700000005, 71.01737700000007 38.46930200000003, 71.01921400000003 38.46934300000004, 71.02090400000003 38.46883900000006, 71.02334100000007 38.46751800000004, 71.02478400000007 38.46662300000003, 71.02583100000004 38.46530000000007, 71.02672700000005 38.46456100000006, 71.02817100000004 38.46327700000006, 71.02906700000005 38.46269400000006, 71.02961400000004 38.46246100000008, 71.03075600000005 38.46238500000004, 71.03115400000007 38.46222900000004, 71.03135400000008 38.46168400000005, 71.03145800000004 38.46036000000004, 71.03106300000007 38.45954100000006, 71.03066900000005 38.45868400000006, 71.03037400000005 38.45770900000008, 71.02983400000005 38.45587800000004, 71.02909300000005 38.45466900000002, 71.02889900000008 38.45342200000005, 71.02885200000003 38.45252600000003, 71.02950100000004 38.45131900000007, 71.03074800000007 38.44949000000003, 71.03284000000008 38.44731100000007, 71.03517800000003 38.44575500000008, 71.03622300000006 38.44486100000006, 71.03697300000005 38.44318600000003, 71.03737600000005 38.44131700000003, 71.03733000000005 38.43999200000007, 71.03739600000006 38.43488900000006, 71.03760000000005 38.43333100000007, 71.03800100000007 38.43177300000008, 71.03835500000008 38.42974800000007, 71.03900500000003 38.42819000000003, 71.04064900000003 38.42628300000007, 71.04244100000005 38.42457100000007, 71.04323600000004 38.42398800000007, 71.04403200000007 38.42348300000003, 71.04502600000006 38.42278200000004, 71.04547600000006 38.42188700000003, 71.04582500000004 38.42106900000005, 71.04582900000008 38.41982300000006, 71.04603900000006 38.41623900000008, 71.04579500000006 38.41464100000007, 71.04574900000006 38.41362800000007, 71.04585200000008 38.41238200000004, 71.04570600000005 38.41144700000007, 71.04600700000003 38.41051200000004, 71.04754800000006 38.40922800000004, 71.04804600000006 38.40860500000008, 71.04963800000007 38.40728300000006, 71.05117900000005 38.40627100000006, 71.05282200000005 38.40436400000004, 71.05466500000006 38.40167800000006, 71.05531400000007 38.40039300000007, 71.05561500000005 38.39899100000008, 71.05621200000007 38.39840800000007, 71.05760300000003 38.39770800000008, 71.05934000000008 38.39751500000006, 71.06127400000008 38.39771200000007, 71.06290900000005 38.39837500000004, 71.06414800000005 38.39861000000008, 71.06588200000004 38.39950800000003, 71.06825700000007 38.40157500000004, 71.06894900000003 38.40251100000006, 71.06904600000007 38.40321200000005, 71.06894400000004 38.40426400000007, 71.06859500000007 38.40500400000008, 71.06794600000006 38.40648300000004, 71.06734800000004 38.40737900000005, 71.06699900000007 38.40808000000004, 71.06645100000003 38.40881900000005, 71.06570400000004 38.41006500000003, 71.06535300000007 38.41115600000006, 71.06515200000007 38.41216800000007, 71.06579400000004 38.41337700000003, 71.06618900000007 38.41380600000008, 71.06727900000004 38.41435200000006, 71.06797400000005 38.41439200000008, 71.06901600000003 38.41427600000003, 71.07070400000003 38.41377100000005, 71.07179700000006 38.41342100000003, 71.07318700000008 38.41315000000003, 71.07462600000008 38.41299500000008, 71.07566700000007 38.41311300000007, 71.07621200000006 38.41330800000003, 71.07754900000003 38.41436100000004, 71.07883600000008 38.41560900000007, 71.08101300000004 38.41783100000004, 71.08393500000005 38.42021000000005, 71.08700700000003 38.42184900000007, 71.09032800000006 38.42302000000007, 71.09325500000006 38.42356800000005, 71.09528900000004 38.42372500000005, 71.09816700000005 38.42364900000007, 71.10089700000003 38.42326100000002, 71.10288200000008 38.42287300000004, 71.10486900000006 38.42217300000004, 71.10536500000006 38.42197800000002, 71.10586300000006 38.42143300000004, 71.10631100000006 38.42081000000007, 71.10675800000007 38.42026500000003, 71.10700700000007 38.41987600000004, 71.10760400000004 38.41948700000006, 71.10824900000006 38.41909800000008, 71.10849800000005 38.41870800000004, 71.10845000000006 38.41828000000004, 71.10835200000008 38.41761700000006, 71.10780800000003 38.41660400000006, 71.10706600000003 38.41559100000006, 71.10602800000004 38.41387600000007, 71.10528700000003 38.41251200000005, 71.10459600000007 38.41087600000003, 71.10449800000004 38.41033000000004, 71.10469900000004 38.40931700000004, 71.10514700000004 38.40857700000004, 71.10569400000003 38.40803200000005, 71.10673800000006 38.40717600000005, 71.10748400000006 38.40639700000003, 71.10818000000006 38.40569700000003, 71.10877500000004 38.40554100000003, 71.10961900000007 38.40558100000004, 71.11085900000006 38.40565900000007, 71.11209800000006 38.40581600000007, 71.11363600000004 38.40589500000004, 71.11477700000006 38.40609000000006, 71.11616500000008 38.40616900000003, 71.11968700000006 38.40648200000004, 71.12117600000005 38.40609300000006, 71.12276500000007 38.40519800000004, 71.12485200000003 38.40356300000008, 71.12614400000007 38.40220000000005, 71.12743800000004 38.40017500000005, 71.12798600000008 38.39865600000007, 71.12833500000005 38.39818900000006, 71.12903000000006 38.39760500000006, 71.13017200000007 38.39721500000007, 71.13121400000006 38.39678700000007, 71.13374400000004 38.39678800000007, 71.13493400000004 38.39710000000008, 71.13592500000004 38.39749000000006, 71.13622200000003 38.39784100000003, 71.13681600000007 38.39830900000004, 71.13736100000006 38.39889300000004, 71.13810300000006 38.40010100000006, 71.13835000000006 38.40072500000008, 71.13869600000004 38.40127000000007, 71.13921550000003 38.40197150000006, 71.13998400000008 38.40236100000004, 71.14112400000005 38.40259500000008, 71.14186800000004 38.40259600000007, 71.14271100000008 38.40259600000007, 71.14402650000005 38.40246000000008, 71.14444900000007 38.40193400000004, 71.14514400000007 38.40135000000004, 71.14628600000003 38.40049300000004, 71.14668400000005 38.40006500000004, 71.14723000000004 38.39963700000004, 71.14812400000005 38.39893600000005, 71.14931600000006 38.39804000000004, 71.14966400000003 38.39745600000003, 71.14986300000004 38.39702700000004, 71.14991500000008 38.39597600000008, 71.15001500000005 38.39515700000004, 71.14962100000008 38.39352100000008, 71.14927700000004 38.39196300000003, 71.14898100000005 38.39098900000005, 71.14893200000006 38.39024900000004, 71.14908200000008 38.38982000000004, 71.14933050000008 38.38923600000004, 71.15024900000003 38.38869100000005, 71.15171300000003 38.38838000000004, 71.15275400000007 38.38822400000004, 71.15369600000008 38.38834100000003, 71.15587800000003 38.38865300000003, 71.15820900000006 38.38834200000008, 71.16198000000003 38.38752500000004, 71.16371600000008 38.38709600000004, 71.16431200000005 38.38694100000004, 71.16505600000005 38.38627800000006, 71.16550400000006 38.38565500000004, 71.16654700000004 38.38417500000003, 71.16863400000005 38.38117600000004, 71.16918200000003 38.37977300000006, 71.17211400000008 38.37506000000008, 71.17251200000004 38.37381400000004, 71.17385300000007 38.37202200000007, 71.17479700000007 38.37050200000004, 71.17559300000005 38.36878800000005, 71.17589300000003 38.36676300000005, 71.17604300000005 38.36567200000007, 71.17624200000006 38.36485400000004, 71.17693800000006 38.36353000000003, 71.17798100000005 38.36201000000005, 71.17862600000007 38.36130900000006, 71.17897400000004 38.36076400000007, 71.17932400000007 38.35858200000007, 71.18007100000005 38.35581600000006, 71.18076700000006 38.35433600000005, 71.18215700000007 38.35262200000005, 71.18305200000003 38.35051900000008, 71.18315100000007 38.35001200000005, 71.18315200000006 38.34927200000004, 71.18325300000004 38.34818100000007, 71.18320400000005 38.34720700000003, 71.18330400000008 38.34670100000005, 71.18385000000006 38.34568800000005, 71.18459500000006 38.34514300000006, 71.18563600000004 38.34432500000003, 71.18876000000006 38.34323400000005, 71.19113900000008 38.34307800000005, 71.19282500000008 38.34237600000006, 71.19416300000006 38.34233700000004, 71.19629400000008 38.34299900000008, 71.19807900000006 38.34249300000005, 71.20031000000006 38.34105100000005, 71.20284000000004 38.33925900000003, 71.20472500000005 38.33696000000003, 71.20532100000008 38.33569400000005, 71.20586700000007 38.33470000000005, 71.20636300000007 38.33392100000003, 71.20736000000005 38.33306300000004, 71.20978800000006 38.33142100000003, 71.21080200000006 38.33037500000006, 71.21216900000007 38.32915300000008, 71.21292000000005 38.32880300000005, 71.21451100000007 38.32803200000006, 71.21694400000007 38.32725800000003, 71.22056300000008 38.32463800000005, 71.22334300000006 38.32247300000006, 71.22431100000006 38.32132300000006, 71.22572500000007 38.32072700000003, 71.22754200000003 38.32071900000005, 71.22989100000007 38.32070900000008, 71.23197300000004 38.32063100000005, 71.23392200000006 38.32048300000002, 71.23737200000005 38.31942700000008, 71.23980900000004 38.31941600000005, 71.24193200000008 38.31888600000008, 71.24454100000008 38.31786700000004, 71.24577200000004 38.31640300000004, 71.24651600000004 38.31483700000007, 71.24651000000006 38.31376000000006, 71.24681400000003 38.31278700000007, 71.24734100000006 38.31205500000004, 71.24827000000005 38.31177300000007, 71.24925800000005 38.31141400000007, 71.25099600000004 38.31051000000008, 71.25342300000005 38.30978000000005, 71.25521200000003 38.30966400000005, 71.25764400000008 38.30975800000004, 71.25975600000004 38.31003400000003, 71.26109000000008 38.31056400000006, 71.26219600000007 38.31123800000006, 71.26320800000008 38.31173400000006, 71.26440300000007 38.31197900000006, 71.26615000000004 38.31247100000007, 71.26706800000005 38.31253700000008, 71.26862500000004 38.31202800000005, 71.27100600000006 38.31140600000003, 71.27288700000008 38.31136000000004, 71.27491000000003 38.31188600000007, 71.27721100000008 38.31305500000008, 71.27965100000006 38.31426000000005, 71.28203300000007 38.31356600000004, 71.28694000000007 38.31325200000003, 71.29028700000003 38.31287600000007, 71.29272200000008 38.31336300000004, 71.29675600000007 38.31283900000005, 71.29936800000007 38.31235900000007, 71.30101500000006 38.31163300000003, 71.30279700000006 38.31054900000004, 71.30457600000005 38.30903400000005, 71.30608000000007 38.30766500000004, 71.30740000000003 38.30608100000006, 71.30826600000006 38.30539600000003, 71.30913500000008 38.30492500000003, 71.31137900000004 38.30437500000005, 71.31390100000004 38.30414600000006, 71.31624200000005 38.30431100000004, 71.31844300000006 38.30426300000005, 71.32041000000004 38.30346300000008, 71.32298000000003 38.30352000000005, 71.32545800000008 38.30357700000008, 71.32775200000003 38.30370700000003, 71.32871500000005 38.30359400000003, 71.32940000000008 38.30316000000005, 71.33003900000006 38.30269000000004, 71.33067200000005 38.30139700000007, 71.33084700000006 38.30035800000007, 71.33102400000007 38.29935400000005, 71.33133800000007 38.29838500000005, 71.33173900000008 38.29687800000005, 71.33291800000006 38.29500900000005, 71.33400700000004 38.29331900000005, 71.33395700000005 38.29278200000005, 71.33367900000007 38.29246100000006, 71.33312600000005 38.29207100000008, 71.33155800000003 38.29093400000005, 71.33072500000003 38.28993600000007, 71.32975200000004 38.28854500000006, 71.32859500000006 38.28711900000008, 71.32776400000006 38.28644400000007, 71.32688600000006 38.28551700000003, 71.32688000000007 38.28476500000005, 71.32728900000006 38.28422600000005, 71.32952900000004 38.28321000000005, 71.33149300000008 38.28205200000008, 71.33272600000004 38.28136400000005, 71.33377700000005 38.28082100000006, 71.33409200000006 38.28003100000006, 71.33408600000007 38.27917100000008, 71.33316000000008 38.27799500000003, 71.33232500000008 38.27671100000003, 71.33199800000006 38.27585300000004, 71.33199100000007 38.27499300000005, 71.33293600000007 38.27248100000003, 71.33375100000006 38.27111500000007, 71.33427200000006 38.27019850000005, 71.33562500000005 38.27020800000003, 71.33728000000008 38.27087900000004, 71.33893600000005 38.27151400000002, 71.34113900000006 38.27171500000003, 71.34549200000004 38.27133100000003, 71.34723300000007 38.27117700000008, 71.34801200000004 38.27106500000008, 71.34920200000005 38.27080700000005, 71.35085100000003 38.27047500000003, 71.35181300000005 38.27043300000003, 71.35346600000008 38.27071000000007, 71.35507300000006 38.27098600000005, 71.35626400000007 38.27072800000008, 71.35895800000003 38.26931500000006, 71.36073800000008 38.26826500000004, 71.36320700000005 38.26735500000007, 71.36503600000003 38.26659100000006, 71.36590000000007 38.26572600000003, 71.36694200000005 38.26407200000006, 71.36789500000003 38.26284900000007, 71.36834700000003 38.26205800000002, 71.36893800000007 38.26137400000005, 71.37016600000004 38.26007700000002, 71.37075600000003 38.25928500000003, 71.37112000000008 38.25892500000003, 71.37239100000005 38.25741300000004, 71.37352600000008 38.25597300000004, 71.37374700000004 38.25486100000006, 71.37354900000008 38.25307200000003, 71.37316800000008 38.25124700000003, 71.37302700000004 38.25078300000007, 71.37279200000006 38.24999600000007, 71.37255500000003 38.24903100000006, 71.37250200000005 38.24817200000007, 71.37253400000003 38.24641600000007, 71.37280200000004 38.24551900000006, 71.37279500000005 38.24466000000007, 71.37265100000008 38.24380100000008, 71.37214100000006 38.24308800000006, 71.37163100000004 38.24226700000003, 71.37121200000007 38.24151800000004, 71.37088500000004 38.24076800000006, 71.37097300000005 38.24019400000003, 71.37078300000007 38.23940800000003, 71.37022200000007 38.23797800000006, 71.37007800000003 38.23722700000008, 71.36992900000007 38.23576000000003, 71.36999900000006 38.23293000000007, 71.37004100000007 38.23246400000005, 71.36985000000004 38.23146200000008, 71.36947500000008 38.23042600000008, 71.36900900000006 38.22939000000008, 71.36868500000008 38.22896300000008, 71.36812800000007 38.22810600000003, 71.36729400000007 38.22685800000005, 71.36659900000006 38.22593100000006, 71.36640700000004 38.22478600000005, 71.36662200000006 38.22299400000003, 71.36766500000004 38.22159100000005, 71.36880200000007 38.22054500000007, 71.37058600000006 38.22010400000005, 71.37204900000006 38.21963000000005, 71.37300700000003 38.21912200000003, 71.37391800000006 38.21847200000008, 71.37437400000005 38.21811100000008, 71.37541800000008 38.21688600000004, 71.37682700000005 38.21548100000007, 71.37828200000007 38.21400300000005, 71.37886800000007 38.21278200000006, 71.37913500000008 38.21184900000003, 71.37931000000003 38.21073800000005, 71.37916900000005 38.21034400000008, 71.37888800000007 38.20955800000007, 71.37851500000005 38.20870100000008, 71.37805400000008 38.20838200000003, 71.37717900000007 38.20781400000004, 71.37634900000006 38.20706700000005, 71.37556700000005 38.20671400000003, 71.37437000000006 38.20600500000006, 71.37243800000005 38.20497900000004, 71.37002300000006 38.20375800000005, 71.36764800000003 38.20178500000003, 71.36566500000004 38.20000600000003, 71.36478200000005 38.19847200000004, 71.36454900000007 38.19786400000004, 71.36431400000004 38.19711400000006, 71.36452800000006 38.19517800000006, 71.36501700000008 38.19320600000003, 71.36541400000004 38.19126900000003, 71.36581000000007 38.18915300000003, 71.36616200000003 38.18725300000006, 71.36651700000004 38.18578200000007, 71.36651100000006 38.18503000000004, 71.36654500000003 38.18352600000003, 71.36639800000006 38.18223700000004, 71.36616200000003 38.18141500000007, 71.36606300000005 38.18041300000004, 71.36591800000008 38.17944700000004, 71.36632400000008 38.17858500000006, 71.36819700000007 38.17216200000007, 71.36869500000006 38.17144300000007, 71.36964900000004 38.17043400000006, 71.37010200000003 38.16971500000005, 71.37137100000007 38.16805900000003, 71.37186400000007 38.16669500000006, 71.37259000000006 38.16586700000005, 71.37346100000008 38.16515400000003, 71.37423300000006 38.16426500000006, 71.37563700000004 38.16293100000007, 71.37633700000004 38.16193200000004, 71.37633400000004 38.16137900000007, 71.37604900000008 38.16071600000004, 71.37505600000003 38.15972500000004, 71.37328700000006 38.15851500000008, 71.37172800000008 38.15719500000006, 71.37024200000008 38.15609500000005, 71.36924900000008 38.15499300000005, 71.36825000000005 38.15272900000008, 71.36782400000004 38.15228800000006, 71.36605400000008 38.15091300000006, 71.36520500000006 38.15036300000003, 71.36414500000006 38.14987000000008, 71.36202600000007 38.14916000000005, 71.36082600000003 38.14888900000005, 71.35948600000006 38.14895000000007, 71.35744200000005 38.14929100000006, 71.35610400000007 38.14973900000007, 71.35469700000004 38.15029800000008, 71.35321700000003 38.15052600000007, 71.35194600000005 38.15036500000008, 71.35053300000004 38.14965200000006, 71.34897500000005 38.14849700000008, 71.34720400000003 38.14673400000004, 71.34642300000007 38.14563100000004, 71.34591900000004 38.14342000000005, 71.34555900000004 38.14176200000003, 71.34435200000007 38.14016300000003, 71.34300100000007 38.13762300000008, 71.34229000000005 38.13629800000007, 71.34150500000004 38.13442100000003, 71.33952600000003 38.13337800000005, 71.33881700000006 38.13249500000006, 71.33860200000004 38.13177700000006, 71.33859600000005 38.13044900000006, 71.33733300000006 38.11623600000007, 71.33732700000007 38.11501900000007, 71.33683000000008 38.11419100000006, 71.33584000000008 38.11353100000008, 71.33520600000003 38.11347800000004, 71.33330100000006 38.11315400000007, 71.33153700000008 38.11277400000006, 71.32977200000005 38.11211700000007, 71.32906400000007 38.11145600000003, 71.32814400000007 38.11057500000004, 71.32736400000005 38.10958200000005, 71.32714900000008 38.10886400000004, 71.32686300000006 38.10792400000003, 71.32664900000003 38.10742700000003, 71.32650300000006 38.10615500000006, 71.32670900000005 38.10482700000006, 71.32656000000003 38.10311200000007, 71.32585000000006 38.10189800000006, 71.32401300000004 38.10096500000003, 71.32175600000005 38.10058700000008, 71.32048800000007 38.10059200000006, 71.31928900000008 38.10043000000007, 71.31822900000003 38.09982600000006, 71.31773300000003 38.09916400000003, 71.31751750000006 38.09828000000005, 71.31927100000007 38.09633600000006, 71.32011200000005 38.09506000000005, 71.32109300000008 38.09372900000005, 71.32200200000005 38.09217600000005, 71.32220000000007 38.08902100000006, 71.32162800000003 38.08714300000003, 71.32119600000004 38.08509700000008, 71.32082400000007 38.08045100000004, 71.32025300000004 38.07862800000004, 71.31989400000003 38.07713500000006, 71.32010000000008 38.07597300000003, 71.32107600000006 38.07359000000002, 71.32149500000008 38.07259200000004, 71.32127900000006 38.07154200000008, 71.32099000000005 38.06977200000006, 71.32069900000005 38.06772700000005, 71.32027200000005 38.06662200000005, 71.31744900000007 38.06541600000003, 71.31596700000006 38.06492400000008, 71.31462500000004 38.06409900000006, 71.31349500000005 38.06321800000006, 71.31200900000005 38.06178600000004, 71.31101800000005 38.06046200000003, 71.31030500000003 38.05847300000005, 71.30987500000003 38.05664800000005, 71.31036200000005 38.05520800000005, 71.31007400000004 38.05371500000007, 71.30922200000003 38.05205900000004, 71.30801700000006 38.05023800000004, 71.30702000000008 38.04758600000002, 71.30539300000004 38.04582200000004, 71.30390900000003 38.04455500000006, 71.30270800000005 38.04350800000003, 71.30094500000007 38.04296200000005, 71.29911300000003 38.04269200000005, 71.29756400000008 38.04286400000007, 71.29644100000007 38.04369800000006, 71.29552900000004 38.04458700000004, 71.29489600000005 38.04497600000008, 71.29405200000008 38.04520100000008, 71.29278400000004 38.04526100000004, 71.29172700000004 38.04504400000008, 71.29059900000004 38.04455000000007, 71.28982100000007 38.04372300000006, 71.28911400000004 38.04311700000005, 71.28847900000005 38.04284300000006, 71.28749200000004 38.04257000000007, 71.28622500000006 38.04268500000006, 71.28502800000007 38.04263400000008, 71.28404100000006 38.04236100000003, 71.28361600000005 38.04180900000006, 71.28361100000006 38.04059200000006, 71.28353200000004 38.03832400000005, 71.28402000000006 38.03693900000007, 71.28464800000006 38.03538700000007, 71.28520600000007 38.03383600000006, 71.28576700000008 38.03333600000008, 71.28752400000008 38.03255500000006, 71.28942400000005 38.03205000000003, 71.29174700000004 38.03187500000007, 71.29357800000008 38.03209000000004, 71.29442300000005 38.03208700000005, 71.29505600000005 38.03186300000004, 71.29544200000004 38.03139150000004, 71.29490700000008 38.02970600000003, 71.29398200000003 38.02710900000005, 71.29369200000008 38.02495200000004, 71.29396400000007 38.02251700000005, 71.29459200000008 38.02107600000005, 71.29528800000008 38.01902600000005, 71.29486100000008 38.01781000000005, 71.29309300000006 38.01593600000007, 71.29125600000003 38.01400600000005, 71.28843400000005 38.01263400000005, 71.28216000000003 38.01022200000006, 71.27962100000008 38.00879300000003, 71.27792600000004 38.00730500000003, 71.27602000000007 38.00587300000007, 71.27559300000007 38.00465800000006, 71.27586800000006 38.00266500000004, 71.27642800000007 38.00194400000004, 71.27786600000007 38.00005000000004, 71.27832400000005 37.99963300000007, 71.27905200000004 37.99856000000005, 71.27970800000003 37.99694900000003, 71.27964100000008 37.99557400000003, 71.27874100000008 37.99413700000008, 71.27745500000003 37.99359500000003, 71.27601200000004 37.99371000000008, 71.27464500000008 37.99394500000005, 71.27327800000006 37.99423900000005, 71.27206300000006 37.99435500000004, 71.27115400000008 37.99423200000007, 71.27070300000008 37.99363300000005, 71.26980500000008 37.99177800000007, 71.26853800000004 37.98854700000004, 71.26794800000005 37.98597500000005, 71.26757900000007 37.98448000000008, 71.26766300000008 37.98328500000008, 71.26911700000005 37.98143700000003, 71.27102800000006 37.97935200000006, 71.27316700000006 37.97696900000005, 71.27394200000003 37.97452100000004, 71.27473300000008 37.96968300000003, 71.27475400000003 37.96663600000005, 71.27445900000004 37.96544000000006, 71.27220300000005 37.96268400000002, 71.27047300000004 37.96052700000007, 71.26867100000004 37.95789100000007, 71.26679000000007 37.95585300000005, 71.26521000000008 37.95411500000006, 71.26385000000005 37.95339400000006, 71.26294400000006 37.95285300000006, 71.26279600000004 37.95225500000004, 71.26280800000006 37.95064100000008, 71.26320400000003 37.94807300000008, 71.26352100000008 37.94616200000007, 71.26497000000006 37.94485200000003, 71.26619400000004 37.94336200000004, 71.26673400000004 37.94198900000004, 71.26659800000004 37.93965800000007, 71.26592500000004 37.93828200000007, 71.26501900000005 37.93786000000006, 71.26289900000006 37.93749500000007, 71.26070300000003 37.93718900000005, 71.25949200000008 37.93682600000005, 71.25646800000004 37.93568000000005, 71.25435500000003 37.93441800000005, 71.25262200000003 37.93297800000005, 71.25202500000006 37.93154200000004, 71.25188100000008 37.93052500000005, 71.25287400000008 37.92951300000004, 71.25501000000008 37.92742900000007, 71.25577700000008 37.92617600000005, 71.25571000000008 37.92492100000004, 71.25624700000003 37.92408600000005, 71.25731600000006 37.92289500000004, 71.25898800000004 37.92218300000008, 71.26126800000003 37.92135500000006, 71.26415100000008 37.92088600000005, 71.26672700000006 37.92101400000007, 71.26923000000005 37.92060400000003, 71.27127700000005 37.92055100000005, 71.27438500000005 37.92038200000007, 71.27658400000007 37.92015000000004, 71.27886300000006 37.91944000000007, 71.28136400000005 37.91938900000008, 71.28249600000004 37.92005000000006, 71.28287000000006 37.92076800000007, 71.28346900000008 37.92190500000004, 71.28414200000003 37.92322200000007, 71.28512300000006 37.92388200000005, 71.28595400000006 37.92436300000003, 71.28708200000005 37.92556200000007, 71.28775900000005 37.92634100000004, 71.28812600000003 37.92825400000004, 71.28871900000007 37.93016800000004, 71.28908900000005 37.93160400000005, 71.28923500000008 37.93250000000006, 71.28968800000007 37.93274100000008, 71.29052200000007 37.93274300000007, 71.29256800000007 37.93275000000006, 71.29575300000005 37.93252100000007, 71.29772700000007 37.93198900000004, 71.29932600000006 37.93085800000006, 71.30115500000005 37.92931000000004, 71.30290800000006 37.92776200000003, 71.30580700000007 37.92478300000005, 71.30756300000007 37.92275600000005, 71.30863300000004 37.92138500000004, 71.30984900000004 37.92073100000005, 71.31212700000003 37.92002100000008, 71.31395200000003 37.91913000000005, 71.31448800000004 37.91823500000004, 71.31472400000007 37.91680100000008, 71.31459000000007 37.91393300000004, 71.31482800000003 37.91232000000008, 71.31513800000005 37.91124500000006, 71.31727800000004 37.90820400000007, 71.32040400000005 37.90504600000003, 71.32276800000005 37.90266200000008, 71.32269600000006 37.90194500000007, 71.32248200000004 37.89979300000005, 71.32347800000008 37.89800300000007, 71.32500300000004 37.89645400000006, 71.32584600000007 37.89478300000007, 71.32608600000003 37.89275200000003, 71.32655100000005 37.89096000000006, 71.32709400000005 37.88899000000004, 71.32778700000006 37.88713900000005, 71.32908300000008 37.88564900000006, 71.33097900000007 37.88535600000006, 71.33317500000004 37.88542200000006, 71.33559400000007 37.88626500000004, 71.33770800000008 37.88734600000004, 71.33974800000004 37.88818800000007, 71.34178700000007 37.88938900000005, 71.34382600000004 37.89035100000007, 71.34601700000007 37.89131300000003, 71.34828700000008 37.89185600000008, 71.35063200000008 37.89234100000004, 71.35251900000003 37.89348100000007, 71.35433000000006 37.89480000000003, 71.35621700000007 37.89600000000007, 71.35810600000008 37.89690100000007, 71.35984400000007 37.89756300000005, 71.36256800000007 37.89828700000004, 71.36453300000005 37.89912900000007, 71.36710200000005 37.90027000000003, 71.36906700000003 37.90111200000007, 71.37118200000003 37.90231200000005, 71.37314600000008 37.90333300000003, 71.37503400000003 37.90453200000007, 71.37631900000008 37.90507300000007, 71.37798300000003 37.90555500000005, 71.38025700000003 37.90538100000003, 71.38275700000008 37.90532700000006, 71.38366600000006 37.90532900000005, 71.38472500000006 37.90581000000003, 71.38691600000004 37.90689100000003, 71.38903500000004 37.90737400000006, 71.39100400000007 37.90761700000007, 71.39373000000006 37.90786200000008, 71.39592700000003 37.90792700000003, 71.39918600000004 37.90769500000005, 71.40206500000005 37.90770100000003, 71.40433500000006 37.90836400000006, 71.40675600000003 37.90890700000006, 71.40910300000007 37.90944900000005, 71.41001100000005 37.90951100000007, 71.41274300000003 37.90880000000004, 71.41494300000005 37.90814700000004, 71.41630800000007 37.90797000000003, 71.41789600000004 37.90851100000003, 71.41978400000005 37.90971000000008, 71.42106600000005 37.91096800000003, 71.42136600000003 37.91168500000003, 71.42181400000004 37.91300100000007, 71.42241300000006 37.91455600000006, 71.42309000000006 37.91551300000003, 71.42497900000006 37.91671200000008, 71.42664100000007 37.91779100000008, 71.42868100000004 37.91899000000006, 71.43087500000007 37.91983100000004, 71.43337300000007 37.92031300000008, 71.43571900000006 37.92115400000006, 71.43776000000008 37.92217400000004, 71.43972500000007 37.92331300000006, 71.44101200000006 37.92361400000004, 71.44199600000007 37.92373500000008, 71.44449800000007 37.92356100000006, 71.44563500000004 37.92344300000008, 71.44669500000003 37.92368400000004, 71.44813400000004 37.92380600000007, 71.44934600000005 37.92410700000005, 71.45191800000003 37.92500800000005, 71.45388500000007 37.92572800000005, 71.45638300000007 37.92650900000007, 71.46092300000004 37.92807100000005, 71.46311700000007 37.92909000000003, 71.46508200000005 37.93016900000003, 71.46697100000006 37.93166600000006, 71.46878500000008 37.93280400000003, 71.46999500000004 37.93334400000003, 71.47113000000007 37.93394300000006, 71.47256300000004 37.93549900000005, 71.47309100000007 37.93615700000004, 71.47361800000004 37.93723300000005, 71.47664500000008 37.93837300000007, 71.47815800000006 37.93897300000003, 71.48042900000007 37.93969300000003, 71.48126300000007 37.93975400000005, 71.48300500000005 37.93987600000003, 71.48558200000008 37.93988000000007, 71.48815900000005 37.94000300000005, 71.49027800000005 37.94096200000007, 71.49126200000006 37.94132200000007, 71.49209200000007 37.94210000000004, 71.49367800000005 37.94371600000005, 71.49488200000008 37.94592800000004, 71.49661700000007 37.94832100000008, 71.49737100000004 37.94945700000005, 71.49910000000006 37.95053000000007, 71.50216900000004 37.95209800000003, 71.50303700000006 37.95216500000004, 71.50533200000007 37.95186400000006, 71.50659800000005 37.95168400000006, 71.50802000000004 37.95175300000005, 71.50888600000008 37.95219200000003, 71.51030500000007 37.95250900000008, 71.51283600000005 37.95239700000008, 71.51496500000007 37.95290400000005, 71.51599100000004 37.95309500000008, 71.51733400000006 37.95310100000006, 71.51844200000005 37.95292000000006, 71.51947400000006 37.95248900000007, 71.52098700000005 37.95119000000005, 71.52290300000004 37.94896000000006, 71.52362400000004 37.94790700000004, 71.52490300000005 37.94617100000005, 71.52602400000006 37.94449800000007, 71.52666100000005 37.94400300000007, 71.52777300000008 37.94332400000008, 71.52919700000007 37.94320600000003, 71.53022200000004 37.94345900000008, 71.53234800000007 37.94433900000007, 71.53455000000008 37.94559300000003, 71.53573500000005 37.94559800000007, 71.53691900000007 37.94572700000003, 71.53850200000005 37.94542300000006, 71.53913200000005 37.94567500000005, 71.54023400000005 37.94623900000005, 71.54135200000007 37.94487600000008, 71.54159900000008 37.94369600000005, 71.54192100000006 37.94301300000006, 71.54240300000004 37.94214500000004, 71.54319700000008 37.94171300000005, 71.54430200000007 37.94178000000005, 71.54674900000003 37.94216400000005, 71.54849000000007 37.94186000000008, 71.55038800000005 37.94162000000006, 71.55134000000004 37.94118900000007, 71.55379500000004 37.94057700000008, 71.55601200000007 37.94002700000004, 71.55870400000003 37.93935400000004, 71.56258500000007 37.93831400000005, 71.56464600000004 37.93745200000006, 71.56773800000008 37.93622100000005, 71.56924200000003 37.93585400000006, 71.57121800000004 37.93586200000004, 71.57375100000007 37.93531300000006, 71.57707500000004 37.93458100000004, 71.57787100000007 37.93390000000005, 71.57961900000004 37.93260100000003, 71.58272300000004 37.92981600000007, 71.58710400000007 37.92529400000006, 71.58949100000007 37.92312700000008, 71.59005100000007 37.92225900000005, 71.59093500000006 37.92033500000008, 71.59150800000003 37.91785000000004, 71.59191800000008 37.91586200000006, 71.59225900000007 37.91275500000006, 71.59187200000008 37.91169600000006, 71.59109100000006 37.91063600000007, 71.59062700000004 37.90932900000007, 71.59040300000004 37.90764900000005, 71.58923300000004 37.90584100000007, 71.58821800000004 37.90434500000003, 71.58759600000008 37.90303700000004, 71.58697900000004 37.90116900000004, 71.58690800000005 37.90023600000006, 71.58716000000004 37.89830900000004, 71.58701800000006 37.89631900000006, 71.58671600000008 37.89457700000003, 71.58696200000003 37.89345900000006, 71.58831600000008 37.89197200000007, 71.58958300000006 37.89147900000006, 71.59029900000007 37.89079800000007, 71.58998800000006 37.89023800000007, 71.58920900000004 37.88886700000006, 71.58921300000003 37.88836900000007, 71.58985800000005 37.88669300000004, 71.59082600000005 37.88414700000004, 71.59178800000007 37.88228600000008, 71.59322200000008 37.88067500000005, 71.59496900000005 37.87931400000008, 71.59758900000008 37.87745900000004, 71.59799200000003 37.87640300000004, 71.59793200000007 37.87404100000003, 71.59739400000007 37.87217300000003, 71.59678000000008 37.86993200000006, 71.59608100000008 37.86837500000007, 71.59413000000006 37.86556900000005, 71.59280600000005 37.86326400000007, 71.59095100000008 37.85828200000003, 71.59048400000006 37.85741000000007, 71.58970600000004 37.85603900000007, 71.58924400000006 37.85454500000003, 71.58869600000008 37.85404500000004, 71.58736300000004 37.85285800000003, 71.58634600000005 37.85179700000003, 71.58627700000005 37.85055300000005, 71.58589600000005 37.84881100000007, 71.58520000000004 37.84700500000002, 71.58505100000008 37.84594700000008, 71.58538100000004 37.84414500000003, 71.58586600000007 37.84265500000004, 71.58674900000005 37.84085500000003, 71.58700000000005 37.83905300000004, 71.58732600000008 37.83768700000007, 71.587418000</t>
  </si>
  <si>
    <t>MULTIPOLYGON (((92.32580566400009 20.63786125200005, 92.32666778600009 20.63705635100007, 92.32917022700008 20.63708305400007, 92.33039093000008 20.63580513000005, 92.32791900600006 20.62913894700006, 92.32788848900003 20.62416648900006, 92.32872009300007 20.62330627400007, 92.32872009300007 20.61583328200004, 92.33036041300005 20.61333274800006, 92.33039093000008 20.60913848900003, 92.33291626000005 20.60327720600003, 92.33291626000005 20.59997177100007, 92.33208465600006 20.59916687000003, 92.33288574200003 20.59163856500004, 92.33169555700005 20.59038925200002, 92.33083343500005 20.59036064100007, 92.32917022700008 20.59208297700008, 92.32746887200005 20.59122276300008, 92.32538604700005 20.59413909900007, 92.32538604700005 20.59666633600006, 92.32458496100008 20.59752845800006, 92.32455444300007 20.60330581700003, 92.32702636700003 20.60666656500007, 92.32702636700003 20.60997200000003, 92.32536315900006 20.61330604600005, 92.32541656500007 20.61663818400007, 92.32455444300007 20.61750030500008, 92.32460784900007 20.61994361900003, 92.32289123500004 20.62080574000004, 92.32122039800004 20.62419509900008, 92.31916809100005 20.62624931300007, 92.31541442900004 20.62830543500007, 92.31619262700008 20.63249969500004, 92.31911468500005 20.63541603100003, 92.32166290300006 20.63624954200003, 92.32330322300004 20.63791656500007, 92.32580566400009 20.63786125200005)), ((92.28375244100005 20.90913963300005, 92.28160858200005 20.90791702300004, 92.27952575700004 20.90911102300004, 92.27786254900008 20.91416740400007, 92.27455902100007 20.91747283900003, 92.27455902100007 20.91919517500003, 92.27375030500008 20.92000007600006, 92.27375030500008 20.92166709900005, 92.27288818400007 20.92250061000004, 92.27291870100004 20.92749977100004, 92.27413940400004 20.92872238200005, 92.27664184600008 20.92872238200005, 92.28291320800008 20.92163848900003, 92.28285980200008 20.91663932800003, 92.28372192400008 20.91583252000004, 92.28375244100005 20.90913963300005)), ((91.97830200200008 21.47291755700007, 91.97577667200005 21.47288894700006, 91.97541809100005 21.47327804600008, 91.97541809100005 21.47413826000007, 91.97669220000006 21.47536087000003, 91.97914123500004 21.47538948100004, 91.97955322300004 21.47497177100007, 91.97955322300004 21.47416687000003, 91.97830200200008 21.47291755700007)), ((91.91455841100009 21.48163795500005, 91.91163635300006 21.47955513000005, 91.90953064000007 21.47999954200003, 91.90958404500003 21.48250007600006, 91.91249847400007 21.48538970900006, 91.91416931200007 21.48541641200006, 91.91539001500007 21.48416709900005, 91.91455841100009 21.48163795500005)), ((91.93122100800008 21.50583267200005, 91.93125152600004 21.50250053400003, 91.92919158900008 21.50036048900006, 91.92372131300004 21.50083351100005, 91.92500305200008 21.50291633600006, 91.92663574200003 21.50286102300004, 91.92913818400007 21.50622177100007, 91.93122100800008 21.50583267200005)), ((91.85041809100005 21.52416610700004, 91.85080719000007 21.52205467200002, 91.85327911400003 21.52538871800004, 91.85500335700004 21.52538871800004, 91.85708618200005 21.51830482500003, 91.86333465600006 21.51122283900003, 91.86497497600004 21.51124954200003, 91.86997222900004 21.50875091600005, 91.87619781500007 21.50247192400008, 91.87875366200007 21.49830627400007, 91.88410949700005 21.49288940400004, 91.88664245600006 21.49205589300004, 91.89416503900009 21.48458290100007, 91.89583587600004 21.48461151100003, 91.89916992200006 21.48125076300005, 91.89997100800008 21.48125076300005, 91.90164184600008 21.47952842700005, 91.90580749500003 21.47869491600005, 91.90747070300006 21.47711181600005, 91.91163635300006 21.47708320600003, 91.91336059600008 21.47788810700007, 91.91413879400005 21.47875022900007, 91.92080688500005 21.48041725200005, 91.92330932600004 21.48374939000007, 91.92747497600004 21.48372268700007, 91.93003082300004 21.48538970900006, 91.93169403100006 21.48541641200006, 91.93286132800006 21.48416709900005, 91.93289184600008 21.48163795500005, 91.92916870100004 21.47875022900007, 91.92500305200008 21.47791671800007, 91.91999816900005 21.47541618300005, 91.91747283900008 21.47538948100004, 91.91669464100005 21.47458267200005, 91.91161346400008 21.47455596900005, 91.90666961700003 21.47205543500007, 91.90538787800006 21.47077751200004, 91.90583038300008 21.46872139000004, 91.90747070300006 21.46872139000004, 91.90916442900004 21.47041702300004, 91.91249847400007 21.47041702300004, 91.91371917700008 21.46911048900006, 91.91371917700008 21.46750068700004, 91.90994262700008 21.46455574000004, 91.90663909900007 21.46452713000008, 91.90333557100007 21.46624946600002, 91.90166473400006 21.46622276300008, 91.89869689900007 21.46999931300007, 91.89538574200003 21.47827720600003, 91.89160919200003 21.48205566400003, 91.88330841100009 21.48711204500006, 91.88083648700007 21.48955535900006, 91.87833404500003 21.49038887000006, 91.87413787800006 21.49374961900003, 91.87080383300008 21.49538803100006, 91.86203002900004 21.50330543500007, 91.85955810500008 21.50833320600003, 91.85747528100006 21.50952720600003, 91.84960937500006 21.51749992400005, 91.84705352800006 21.52166748000008, 91.84705352800006 21.52333259600005, 91.84916687000003 21.52622222900004, 91.85124969500004 21.52583313000002, 91.85041809100005 21.52416610700004)), ((91.85583496100008 21.53791618300005, 91.85497283900008 21.53791618300005, 91.85124969500004 21.54166603100003, 91.85166931200007 21.54286193800004, 91.85749816900005 21.54291725200005, 91.85827636700003 21.54372215300003, 91.85994720500008 21.54372215300003, 91.86125183100006 21.54247283900003, 91.86083221400008 21.54122161900005, 91.85916900600006 21.54038810700007, 91.85666656500007 21.54038810700007, 91.85583496100008 21.53791618300005)), ((91.88788604700005 21.58747291600002, 91.88500213600008 21.58711051900008, 91.88369751000005 21.58830642700008, 91.88372039800004 21.59413909900007, 91.88749694800003 21.59788894700006, 91.89080810500008 21.59958267200005, 91.89244079600007 21.59958267200005, 91.89289093000008 21.59833335900004, 91.88788604700005 21.59250068700004, 91.88788604700005 21.58747291600002)), ((91.91166687000003 21.58872222900004, 91.91830444300007 21.58622169500006, 91.91869354200009 21.58497238200005, 91.91497039800004 21.58122253400006, 91.90914154100005 21.58208274800006, 91.90583038300008 21.58374977100004, 91.90502929700006 21.58372306800004, 91.90372467000003 21.58583259600005, 91.90169525100004 21.58708381700006, 91.89791870100004 21.58080482500003, 91.89585876500007 21.57875061000004, 91.89414215100004 21.57872200000003, 91.89369201700003 21.57999992400005, 91.89035797100007 21.58336067200003, 91.89035797100007 21.58413887000006, 91.88955688500005 21.58494377100004, 91.88957977300004 21.58913803100006, 91.89044189500004 21.58994483900005, 91.89119720500008 21.59413909900007, 91.89375305200008 21.59666633600006, 91.89375305200008 21.59747314500004, 91.89583587600004 21.59955596900005, 91.90086364700005 21.59958267200005, 91.90327453600008 21.60208320600003, 91.90580749500003 21.60288810700007, 91.90750122100008 21.60458374000007, 91.90953064000007 21.60413932800003, 91.90955352800006 21.60166740400007, 91.90791320800008 21.59833335900004, 91.90535736100009 21.59583282500006, 91.90535736100009 21.59416580200008, 91.90833282500006 21.59294509900008, 91.90955352800006 21.59161186200004, 91.90955352800006 21.59080505400004, 91.91166687000003 21.58872222900004)), ((91.99708557100007 21.60250091600005, 91.99500274700006 21.60122299200003, 91.99291992200006 21.60161018400004, 91.99288940400004 21.60413932800003, 91.99452972400007 21.60661125200005, 91.99458313000008 21.60913848900003, 91.99578094500004 21.61122131300004, 91.99744415300006 21.61122131300004, 91.99874877900004 21.61002731300005, 91.99788665800008 21.60916709900005, 91.99791717500005 21.60663795500005, 91.99705505400004 21.60583305400007, 91.99708557100007 21.60250091600005)), ((92.01413726800007 21.60280609100005, 92.00910949700005 21.60275077800003, 92.00744628900009 21.60361099200003, 92.00705719000007 21.60652732800003, 92.00791931200007 21.60733413700007, 92.00791931200007 21.61486053500005, 92.00705719000007 21.61572265600006, 92.00622558600008 21.61983299300005, 92.00289154100005 21.62566757200005, 92.00205230700004 21.62905502300003, 92.00119781500007 21.62986183200007, 92.00247192400008 21.63197135900003, 92.00497436500007 21.63194465600003, 92.00910949700005 21.62777710000006, 92.01330566400009 21.62608337400007, 92.01452636700003 21.62488937400008, 92.01455688500005 21.62155532800006, 92.01369476300005 21.62069511400006, 92.01372528100006 21.61736106900003, 92.01622009300007 21.61319351200007, 92.01622009300007 21.60899925200005, 92.01705932600004 21.60819435100007, 92.01619720500008 21.60486030600003, 92.01413726800007 21.60280609100005)), ((91.99414062500006 21.64705467200002, 91.99333190900006 21.64705467200002, 91.99124908400006 21.64836120600006, 91.99121856700003 21.65083313000002, 91.99163818400007 21.65122222900004, 91.99497222900004 21.65125083900006, 91.99539184600008 21.65083313000002, 91.99541473400006 21.64833259600005, 91.99414062500006 21.64705467200002)), ((91.99121856700003 21.65247154200006, 91.98913574200003 21.65127754200006, 91.98500061000004 21.65536117600004, 91.98369598400006 21.65583419800004, 91.98497009300007 21.65788841200003, 91.98664093000008 21.65872192400008, 91.99539184600008 21.65830612200006, 91.99541473400006 21.65749931300007, 91.99124908400006 21.65413856500004, 91.99121856700003 21.65247154200006)), ((92.00411224400005 21.65941619900008, 92.00330352800006 21.65941619900008, 92.00208282500006 21.66072273300006, 92.00330352800006 21.66277694700005, 92.00788879400005 21.66236114500003, 92.00791931200007 21.66150093100003, 92.00661468500005 21.66027832000003, 92.00497436500007 21.66027832000003, 92.00411224400005 21.65941619900008)), ((91.90794372600004 21.68580627400007, 91.90785980200008 21.67833328200004, 91.91038513200004 21.67577743500004, 91.91041564900007 21.67416572600007, 91.91122436500007 21.67330551100002, 91.91122436500007 21.66666603100003, 91.90663909900007 21.66124916100006, 91.90499877900004 21.66041755700007, 91.89997100800008 21.66038894700006, 91.89830780000005 21.66205596900005, 91.89163970900006 21.66538810700007, 91.88952636700003 21.66749954200003, 91.88957977300004 21.66997146600005, 91.88872528100006 21.67080497700005, 91.88874816900005 21.67413902300007, 91.89289093000008 21.67916679400003, 91.89291381800007 21.68250083900006, 91.89205932600004 21.68333244300004, 91.89205932600004 21.68494415300006, 91.89333343500005 21.68622207600004, 91.89833068800004 21.68291664100008, 91.90083313000008 21.68288803100006, 91.90497589100005 21.68625068700004, 91.90794372600004 21.68580627400007)), ((91.91124725300006 21.69413948100004, 91.91122436500007 21.68913841200003, 91.91000366200007 21.68788909900007, 91.90747070300006 21.68791580200008, 91.90583038300008 21.68877792400008, 91.90080261200006 21.68541717500005, 91.89749908400006 21.68538856500004, 91.89289093000008 21.68913841200003, 91.89286041300005 21.69080543500007, 91.89414215100004 21.69208335900004, 91.89580535900006 21.69202804600008, 91.90583038300008 21.69708252000004, 91.90914154100005 21.69625091600005, 91.91124725300006 21.69413948100004)), ((89.23574829100005 21.69194412200005, 89.24244689900007 21.68858337400007, 89.24491882300003 21.68861198400003, 89.24575042700008 21.68777847300004, 89.24996948200004 21.68777847300004, 89.25744628900009 21.69363975500005, 89.26074981700003 21.69361114500003, 89.26155853300008 21.69444465600003, 89.27744293200004 21.69447135900003, 89.27830505400004 21.69358253500008, 89.28411102300004 21.69277763400004, 89.28488922100007 21.69194412200005, 89.28741455100004 21.69191741900005, 89.28825378400006 21.69111061100006, 89.29199981700003 21.69069480900004, 89.29366302500006 21.68822288500007, 89.29364013700007 21.68650054900007, 89.29783630400004 21.68316650400004, 89.29788970900006 21.67905616800005, 89.29866790800008 21.67816734300004, 89.29949951200007 21.67655563400007, 89.29949951200007 21.67236137400005, 89.29328155500008 21.66613960300003, 89.29241943400007 21.66611099200003, 89.28910827600004 21.66363906900006, 89.28408050500008 21.66277694700005, 89.28072357200006 21.66111183200007, 89.27661132800006 21.66111183200007, 89.27241516100008 21.66355514500003, 89.26911163300008 21.66361045800005, 89.26824951200007 21.66277694700005, 89.26494598400006 21.66275024400005, 89.26161193800004 21.66611099200003, 89.26039123500004 21.66569519000006, 89.26283264200003 21.66152763400004, 89.26702880900007 21.65905571000008, 89.26705932600004 21.65652847300004, 89.26244354200009 21.65194511400006, 89.25824737500005 21.65113830600006, 89.25408172600004 21.64861106900003, 89.25074768100006 21.64694404600004, 89.24825286900005 21.64697265600006, 89.24744415300006 21.64613914500006, 89.24077606200007 21.64697265600006, 89.23994445800008 21.64611053500005, 89.23664093000008 21.64611053500005, 89.23580932600004 21.64697265600006, 89.22911071800007 21.64613914500006, 89.22747039800004 21.64777755700004, 89.22494506800007 21.64780616800005, 89.22411346400008 21.64863967900004, 89.22158050500008 21.64866638200004, 89.22074890100004 21.64941597000006, 89.21908569300007 21.64944458000002, 89.21741485600006 21.64780616800005, 89.21494293200004 21.64777755700004, 89.21411132800006 21.64863967900004, 89.20825195300006 21.64947128300003, 89.20664215100004 21.65030479400008, 89.20539093000008 21.65152740500002, 89.20536041300005 21.65402793900006, 89.20202636700003 21.65736198400003, 89.20202636700003 21.66066741900005, 89.20285797100007 21.66238975500005, 89.20708465600006 21.66652870200005, 89.20786285400004 21.66902732800003, 89.21035766600005 21.67152786300005, 89.21199798600009 21.67569351200007, 89.21622467000003 21.68152809100008, 89.21616363500004 21.68319511400006, 89.21785736100009 21.68569374100002, 89.21871948200004 21.68986129800004, 89.22116851800007 21.69236183200007, 89.22119140600006 21.69569397000004, 89.22244262700008 21.69691658000005, 89.22491455100004 21.69694519000006, 89.22824859600007 21.69858360300003, 89.23078155500008 21.69858360300003, 89.23202514600007 21.69736099200003, 89.23286438000008 21.69483375500005, 89.23574829100005 21.69194412200005)), ((89.22619628900009 21.71150016800004, 89.22411346400008 21.70947265600006, 89.22283172600004 21.70983314500006, 89.22366333000008 21.71152687100005, 89.22288513200004 21.71400070200008, 89.22327423100006 21.71447181700006, 89.22494506800007 21.71444511400006, 89.22619628900009 21.71322250400004, 89.22619628900009 21.71150016800004)), ((91.86413574200003 21.69869422900007, 91.86333465600006 21.69869422900007, 91.86289215100004 21.69913864100005, 91.86291503900009 21.70499992400005, 91.86377716100009 21.70580482500003, 91.86374664300007 21.70833396900002, 91.86538696300005 21.71161079400002, 91.86994171100008 21.71538925200002, 91.87205505400004 21.71500015300006, 91.87205505400004 21.71333313000002, 91.86708068800004 21.70750045800003, 91.86624908400006 21.70249939000007, 91.86538696300005 21.70163917500003, 91.86541748000008 21.69997215300003, 91.86413574200003 21.69869422900007)), ((89.33824920700005 21.69108390800005, 89.33408355700004 21.69108390800005, 89.33244323700006 21.69191741900005, 89.32785797100007 21.69652748100003, 89.32785797100007 21.70069503800005, 89.32955932600004 21.70319366500007, 89.33119201700003 21.70988845800002, 89.33286285400004 21.71319389300004, 89.33288574200003 21.71486091600008, 89.33577728300008 21.71944427500006, 89.33908081100003 21.71941757200005, 89.34119415300006 21.71736145000006, 89.34200286900005 21.71402740500002, 89.34369659400005 21.71155548100006, 89.34371948200004 21.70988845800002, 89.34533691400009 21.70738983200005, 89.35205841100003 21.70149993900003, 89.35199737500005 21.69902801500007, 89.34994506800007 21.69694519000006, 89.34908294700006 21.69691658000005, 89.34577941900005 21.69361114500003, 89.34158325200008 21.69197273300006, 89.33914184600008 21.69194412200005, 89.33824920700005 21.69108390800005)), ((89.26744079600007 21.75691604600007, 89.26994323700006 21.75527763400004, 89.27577972400007 21.75527763400004, 89.27742004400005 21.75444412200005, 89.27911377000004 21.75275039700006, 89.28324890100004 21.75108337400007, 89.28869628900009 21.74655532800006, 89.28863525400004 21.74316597000006, 89.29033660900006 21.74152755700004, 89.29116821300005 21.73566627500003, 89.28869628900009 21.73319435100007, 89.28869628900009 21.72986030600003, 89.29074859600007 21.72861099200003, 89.29203033400006 21.72733306900005, 89.29205322300004 21.72488975500005, 89.28869628900009 21.72150039700006, 89.28788757300003 21.71736145000006, 89.28538513200004 21.71483421300007, 89.28616333000008 21.71069526700006, 89.28369140600006 21.70899963400007, 89.28455352800006 21.70486068700006, 89.28366851800007 21.70400047300006, 89.28372192400008 21.70319366500007, 89.28160858200005 21.70111084000007, 89.27994537400008 21.70113945000003, 89.27908325200008 21.70027732800003, 89.27655792200005 21.70027732800003, 89.27574920700005 21.69941711400003, 89.27158355700004 21.69947242700005, 89.27080535900006 21.70027732800003, 89.26744079600007 21.70113945000003, 89.26574707000003 21.70277786300005, 89.26327514600007 21.70274925200005, 89.26164245600006 21.70361137400005, 89.26161193800004 21.70111084000007, 89.26491546600005 21.70111084000007, 89.26660919200003 21.70027732800003, 89.26702880900007 21.69902801500007, 89.26577758800005 21.69777870200005, 89.26080322300004 21.69691658000005, 89.25746917700008 21.69524955700007, 89.25580596900005 21.69527816800007, 89.25325012200005 21.69277763400004, 89.24991607700008 21.69111061100006, 89.24407959000007 21.69113922100007, 89.23830413800005 21.69361114500003, 89.23535919200003 21.69738960300003, 89.23449707000003 21.70238876300004, 89.23330688500005 21.70361137400005, 89.23078155500008 21.70363807700005, 89.22744751000005 21.70197296100002, 89.22455596900005 21.70236206100003, 89.22452545200008 21.70400047300006, 89.22616577100007 21.70736122100004, 89.22621917700008 21.70988845800002, 89.22783660900006 21.71233367900004, 89.22699737500005 21.71402740500002, 89.22203064000007 21.72152710000006, 89.22288513200004 21.72569465600003, 89.22205352800006 21.72738838200007, 89.22116851800007 21.72819519000006, 89.22119140600006 21.72986030600003, 89.22286224400005 21.73150062600007, 89.21869659400005 21.73569488500004, 89.21952819800003 21.74152755700004, 89.22074890100004 21.74197197000007, 89.22161102300004 21.74108314500006, 89.22203064000007 21.74150085400004, 89.22122192400008 21.74483299300005, 89.22497558600008 21.74774932900004, 89.22747039800004 21.74858284000004, 89.22997283900008 21.75108337400007, 89.23911285400004 21.75024986300008, 89.24077606200007 21.75111198400003, 89.24158477800006 21.75194358800007, 89.24491882300003 21.75275039700006, 89.24661254900008 21.75438880900003, 89.25158691400009 21.75438880900003, 89.25250244100005 21.75363922100007, 89.25658416700009 21.75358390800005, 89.26413726800007 21.75691604600007, 89.26744079600007 21.75691604600007)), ((91.90499877900004 21.75875091600005, 91.90830230700004 21.75705528300006, 91.90997314500004 21.75705528300006, 91.91163635300006 21.75627708400003, 91.91455841100009 21.75250053400003, 91.91452789300007 21.74911117600004, 91.91210937500006 21.74411201500004, 91.90955352800006 21.73830604600005, 91.90621948200004 21.73333358800005, 91.90619659400005 21.72916603100003, 91.90958404500003 21.72080612200006, 91.90958404500003 21.71913909900007, 91.91038513200004 21.71827697800006, 91.91036224400005 21.71330642700008, 91.90875244100005 21.70997238200005, 91.90166473400006 21.70291709900005, 91.89585876500007 21.69955635100007, 91.88583374000007 21.69455528300006, 91.88119506800007 21.68997192400008, 91.87960815400004 21.68330574000004, 91.87875366200007 21.68244361900003, 91.87875366200007 21.67499923700007, 91.88124847400007 21.66916656500007, 91.88202667200005 21.66250038100003, 91.88369751000005 21.65999984700005, 91.88461303700007 21.65580558800008, 91.88539123500004 21.65497207600004, 91.88541412400008 21.65163803100006, 91.88622283900008 21.65083313000002, 91.88708496100008 21.64580535900006, 91.88494110100004 21.64372253400006, 91.87830352800006 21.64372253400006, 91.87496948200004 21.64536094700003, 91.86952972400007 21.65163803100006, 91.86791992200006 21.65583419800004, 91.86580658000008 21.65791702300004, 91.86247253400006 21.65872192400008, 91.86080932600004 21.66041755700007, 91.85916900600006 21.66041755700007, 91.85544586200007 21.66416740400007, 91.85375213600008 21.66833305400007, 91.85372161900005 21.67166709900005, 91.85285949700005 21.67247200000003, 91.85291290300006 21.68244361900003, 91.85375213600008 21.68497276300008, 91.85539245600006 21.68666648900006, 91.85622406000005 21.68997192400008, 91.86083221400008 21.69794464100005, 91.86205291700009 21.69747161900005, 91.86208343500005 21.69416618300005, 91.85955810500008 21.68913841200003, 91.85877990700004 21.68499946600002, 91.85624694800003 21.67913818400007, 91.85663604700005 21.67541694600004, 91.85791778600009 21.67749977100004, 91.85871887200005 21.68250083900006, 91.86208343500005 21.68750000000006, 91.86205291700009 21.68916702300004, 91.86374664300007 21.69163894700006, 91.86374664300007 21.69416618300005, 91.86624908400006 21.69577789300007, 91.86621856700003 21.69750022900007, 91.86958313000008 21.70080566400003, 91.86958313000008 21.70166587800003, 91.87541961700003 21.70830535900006, 91.87541961700003 21.71747207600004, 91.87625122100008 21.71833419800004, 91.87619781500007 21.72666740400007, 91.87705230700004 21.72747230500005, 91.87708282500006 21.73166656500007, 91.87791442900004 21.73247146600005, 91.87791442900004 21.73419380200005, 91.88038635300006 21.74080467200002, 91.88372039800004 21.74494361900003, 91.88375091600005 21.75080490100004, 91.88539123500004 21.75413894700006, 91.89080810500008 21.75958252000004, 91.89416503900009 21.76038932800003, 91.89666748000008 21.76208305400007, 91.90164184600008 21.76205635100007, 91.90499877900004 21.75875091600005)), ((91.92913818400007 21.76372146600005, 91.93080902100007 21.76208305400007, 91.93166351300005 21.76208305400007, 91.93666839600007 21.75872230500005, 91.93833160400004 21.75875091600005, 91.93872070300006 21.75747299200003, 91.94125366200007 21.75497245800005, 91.94041442900004 21.74911117600004, 91.93003082300004 21.73791694600004, 91.92916870100004 21.73791694600004, 91.92708587600004 21.73583412200003, 91.92624664300007 21.73330497700005, 91.92494201700003 21.73208427400004, 91.92082977300004 21.73291587800003, 91.91916656500007 21.73458290100007, 91.91830444300007 21.73458290100007, 91.91452789300007 21.73913955700004, 91.91455841100009 21.74333381700006, 91.91541290300006 21.74413871800004, 91.91541290300006 21.74580574000004, 91.91789245600006 21.74913978600006, 91.91791534400005 21.75333404500003, 91.91625213600008 21.75663948100004, 91.91500091600005 21.75702858000005, 91.90955352800006 21.76163864100005, 91.90955352800006 21.76250076300005, 91.91163635300006 21.76372146600005, 91.91330719000007 21.76375007600006, 91.91416931200007 21.76455497700005, 91.91747283900008 21.76455497700005, 91.91833496100008 21.76544380200005, 91.92330932600004 21.76541709900005, 91.92663574200003 21.76377868700007, 91.92913818400007 21.76372146600005)), ((90.33621978800005 21.82663917500003, 90.33705902100007 21.82500076300005, 90.33705902100007 21.82247161900005, 90.33577728300008 21.82125091600005, 90.33413696300005 21.82036018400004, 90.33083343500005 21.82041740400007, 90.32958221400008 21.82166671800007, 90.32958221400008 21.82500076300005, 90.33083343500005 21.82627868700007, 90.33249664300007 21.82625007600006, 90.33327484100005 21.82705497700005, 90.33621978800005 21.82663917500003)), ((90.48791503900009 21.84330558800008, 90.48791503900009 21.83911132800006, 90.49038696300005 21.83416748000008, 90.49288940400004 21.83163833600003, 90.49121856700003 21.82999992400005, 90.49121856700003 21.82833290100007, 90.49497222900004 21.82541656500007, 90.49749755900007 21.82458305400007, 90.49872589100005 21.82169532800003, 90.50122070300006 21.81913948100004, 90.50125122100008 21.81747245800005, 90.49913787800006 21.81538963300005, 90.49578094500004 21.81372261000007, 90.48664093000008 21.81374931300007, 90.48580932600004 21.81288909900007, 90.48161315900006 21.81288909900007, 90.48083496100008 21.81205558800008, 90.47413635300006 21.81208419800004, 90.47247314500004 21.81291580200008, 90.47035980200008 21.81413841200003, 90.47041320800008 21.81500053400003, 90.46871948200004 21.81663894700006, 90.46627807600004 21.82330513000005, 90.46705627400007 21.82744407700005, 90.47035980200008 21.83163833600003, 90.47125244100005 21.83330535900006, 90.47122192400008 21.83583259600005, 90.47205352800006 21.83663940400004, 90.47205352800006 21.84083366400006, 90.47330474900008 21.84211158800002, 90.47497558600008 21.84208297700008, 90.47744751000005 21.84038925200002, 90.48413848900003 21.84455490100004, 90.48666381800007 21.84455490100004, 90.48791503900009 21.84330558800008)), ((90.36416626000005 21.83708381700006, 90.36660766600005 21.83705520600006, 90.37002563500005 21.83877754200006, 90.37036132800006 21.83997154200006, 90.37161254900008 21.84205627400007, 90.37333679200003 21.84208297700008, 90.37458038300008 21.84080505400004, 90.37455749500003 21.83919525100004, 90.37083435100004 21.83538818400007, 90.36746978800005 21.83374977100004, 90.36330413800005 21.83372306800004, 90.36164093000008 21.83455467200002, 90.35871887200005 21.83830642700008, 90.35874939000007 21.84083366400006, 90.35708618200005 21.84411048900006, 90.35705566400009 21.84583282500006, 90.35916900600006 21.84788894700006, 90.36250305200008 21.84794426000008, 90.36369323700006 21.84577751200004, 90.36291503900009 21.84163856500004, 90.36205291700009 21.84083366400006, 90.36291503900009 21.83830642700008, 90.36416626000005 21.83708381700006)), ((89.55369567900004 21.83233261100003, 89.55410766600005 21.83111190800003, 89.55744171100008 21.83277702300006, 89.55997467000003 21.83275032000006, 89.56324768100006 21.83108329800007, 89.56827545200008 21.82694435100007, 89.56913757300003 21.82691574100005, 89.56947326700003 21.82572174100005, 89.57241821300005 21.82275009200004, 89.57655334500004 21.82027816800007, 89.58158111600005 21.81608390800005, 89.58244323700006 21.81611061100006, 89.58827972400007 21.81027793900006, 89.58908081100003 21.81027793900006, 89.59572601300005 21.80444526700006, 89.59658050500008 21.80441665600006, 89.60285949700005 21.79819488500004, 89.60369110100004 21.79652786300005, 89.60369110100004 21.79319381700003, 89.60453033400006 21.79233360300003, 89.60453033400006 21.78069496200004, 89.60363769500003 21.77988815300006, 89.60369110100004 21.77572250400004, 89.60202789300007 21.77236175500008, 89.59741973900003 21.76863861100003, 89.59408569300007 21.76697158800005, 89.59155273400006 21.76694488500004, 89.58863830600006 21.76488876300004, 89.58699798600009 21.75900077800003, 89.58452606200007 21.75738906900006, 89.58450317400008 21.75652694700005, 89.58697509800004 21.75402832000003, 89.58786010700004 21.74569511400006, 89.59200286900005 21.74316597000006, 89.59200286900005 21.74069404600004, 89.59285736100009 21.73988914500006, 89.59363555900006 21.73566627500003, 89.59827423100006 21.73027801500007, 89.60077667200005 21.72949981700003, 89.60116577100007 21.72816658000005, 89.60786438000008 21.72152710000006, 89.60864257800006 21.71991729700005, 89.60869598400006 21.71652793900006, 89.60408020000006 21.71280479400008, 89.60075378400006 21.71194458000002, 89.59994506800007 21.71111106900003, 89.59744262700008 21.71113967900004, 89.59661102300004 21.71030616800005, 89.59410858200005 21.71027755700004, 89.59075164800004 21.70861053500005, 89.58494567900004 21.70863914500006, 89.58411407500006 21.70780563400007, 89.57658386200006 21.70780563400007, 89.57577514600007 21.70861053500005, 89.57328033400006 21.70858383200004, 89.57244110100004 21.70947265600006, 89.57072448700006 21.70949935900006, 89.56741333000008 21.71108245800008, 89.56578064000007 21.71111106900003, 89.56322479200009 21.71274948100006, 89.56155395500008 21.71277809100008, 89.55744171100008 21.71525001500004, 89.55200195300006 21.71986198400003, 89.54705810500008 21.72733306900005, 89.54536438000008 21.72902870200005, 89.54533386200006 21.73069381700003, 89.54286193800004 21.73319435100007, 89.53955841100003 21.74069404600004, 89.53866577100007 21.74238967900004, 89.53869628900009 21.74736022900004, 89.54119110100004 21.75152778600005, 89.54408264200003 21.75444412200005, 89.54660797100007 21.75447273300006, 89.54783630400004 21.75152778600005, 89.55244445800008 21.74777793900006, 89.55327606200007 21.74777793900006, 89.55366516100008 21.74816703800008, 89.55202484100005 21.74986076400006, 89.55197143600003 21.75319480900004, 89.55410766600005 21.75527763400004, 89.55619812000003 21.75569534300007, 89.55371856700003 21.75733375500005, 89.55449676500007 21.76072311400003, 89.55371856700003 21.76152801500007, 89.55364227300004 21.76405525200005, 89.55452728300008 21.76483345000003, 89.55286407500006 21.76819419900005, 89.55283355700004 21.77072143600003, 89.55366516100008 21.77236175500008, 89.55033111600005 21.77488899200006, 89.55033111600005 21.77899932900004, 89.54949951200007 21.77988815300006, 89.54946899400005 21.78233337400007, 89.54785919200003 21.78736114500003, 89.54699707000003 21.78816604600007, 89.54699707000003 21.79069519000006, 89.54536438000008 21.79238891600005, 89.54538726800007 21.79405593900003, 89.54863739000007 21.79738807700005, 89.54741668700007 21.79780578600003, 89.54491424600008 21.79524993900003, 89.54247283900008 21.79530525200005, 89.53866577100007 21.79902839700003, 89.53702545200008 21.80316734300004, 89.53533172600004 21.80486106900003, 89.53366851800007 21.81152725200008, 89.53033447300004 21.81738853500008, 89.52786254900008 21.81983375500005, 89.52788543700007 21.82399940500005, 89.52869415300006 21.82486152600006, 89.52866363500004 21.82738876300004, 89.52950286900005 21.82816696200007, 89.52952575700004 21.83149910000003, 89.53035736100009 21.83319473300003, 89.53700256300004 21.84652710000006, 89.53994751000005 21.84944534300007, 89.54411315900006 21.84944534300007, 89.54872131300004 21.84650039700006, 89.55033111600005 21.84402847300004, 89.55036163300008 21.84236145000006, 89.55619812000003 21.83486175500008, 89.55616760300006 21.83399963400007, 89.55369567900004 21.83233261100003)), ((90.45036315900006 21.86163902300007, 90.44541931200007 21.85663795500005, 90.44544220000006 21.85583305400007, 90.44660949700005 21.85538864100005, 90.44999694800003 21.85872268700007, 90.45163726800007 21.85874939000007, 90.45288848900003 21.85750007600006, 90.45207977300004 21.85502815200005, 90.45625305200008 21.85163879400005, 90.45705413800005 21.84747314500004, 90.45413970900006 21.84622192400008, 90.45372009300007 21.84494400000005, 90.45207977300004 21.84419441200004, 90.45083618200005 21.84211158800002, 90.44580841100009 21.83875083900006, 90.43914032000004 21.83372306800004, 90.43583679200003 21.83291626000005, 90.43499755900007 21.83205604600005, 90.43333435100004 21.83208274800006, 90.43250274700006 21.83122253400006, 90.43083190900006 21.83124923700007, 90.42996978800005 21.83041572600007, 90.42500305200008 21.83041572600007, 90.41999816900005 21.83291626000005, 90.41874694800003 21.83413887000006, 90.41872406000005 21.83494377100004, 90.41791534400005 21.83580589300004, 90.41789245600006 21.84077835100004, 90.41872406000005 21.84166717500005, 90.41958618200005 21.84580612200006, 90.42127990700004 21.84749984700005, 90.42124939000007 21.84836196900005, 90.42916870100004 21.85622215300003, 90.43413543700007 21.85874939000007, 90.43499755900007 21.85872268700007, 90.43833160400004 21.86122131300004, 90.44249725300006 21.86208343500005, 90.44419097900004 21.86372184800007, 90.44583129900008 21.86375045800003, 90.44664001500007 21.86455535900006, 90.44994354200009 21.86455535900006, 90.45036315900006 21.86163902300007)), ((89.37033081100003 21.87400054900007, 89.36869812000003 21.87069511400006, 89.36619567900004 21.86819458000002, 89.36030578600008 21.85813903800005, 89.36038970900006 21.85566711400003, 89.35952758800005 21.85483360300003, 89.35949707000003 21.85316658000005, 89.35869598400006 21.85233306900005, 89.35869598400006 21.84819412200005, 89.35786438000008 21.84733390800005, 89.35786438000008 21.84236145000006, 89.35702514600007 21.84149932900004, 89.35702514600007 21.83652687100005, 89.35869598400006 21.83402824400002, 89.35871887200005 21.83149910000003, 89.35700225800008 21.82819366500007, 89.35160827600004 21.82191658000005, 89.34661102300004 21.81941604600007, 89.34116363500004 21.81402778600005, 89.33</t>
  </si>
  <si>
    <t>POLYGON ((89.80569500000007 28.23764600000004, 89.80632800000006 28.23752700000006, 89.80715900000007 28.23756700000007, 89.80787200000003 28.23788400000007, 89.80894000000006 28.23824000000008, 89.80985100000004 28.23831900000005, 89.81155300000006 28.23820000000006, 89.81262100000004 28.23827900000003, 89.81392700000004 28.23851700000006, 89.81547100000006 28.23915000000005, 89.81642100000005 28.23986300000007, 89.81760800000006 28.24049600000006, 89.81913200000008 28.24080600000008, 89.82133100000004 28.23904800000003, 89.82267400000006 28.23839400000003, 89.82432600000004 28.23815500000006, 89.82537800000006 28.23788100000007, 89.82680000000005 28.23737500000004, 89.82799600000004 28.23673100000008, 89.82873100000006 28.23604100000006, 89.82978900000006 28.23461600000007, 89.83075500000007 28.23319000000004, 89.83126100000004 28.23204000000004, 89.83199700000006 28.23098300000004, 89.83319200000005 28.23010900000003, 89.83415800000006 28.22859100000005, 89.83553800000004 28.22744200000005, 89.83677900000004 28.22666000000004, 89.83797500000009 28.22551000000004, 89.83866500000005 28.22532600000005, 89.84032100000007 28.22532600000005, 89.84151600000007 28.22555600000004, 89.84298800000005 28.22569400000003, 89.84459700000008 28.22592400000008, 89.84616100000005 28.22620000000006, 89.84804700000007 28.22647600000005, 89.84974800000003 28.22670600000004, 89.85089800000009 28.22684400000003, 89.85214000000008 28.22689000000003, 89.85292100000004 28.22721200000007, 89.85356500000006 28.22725800000006, 89.85411700000003 28.22753300000005, 89.85471500000006 28.22817700000007, 89.85572700000006 28.22909700000002, 89.85669200000007 28.22946500000006, 89.85779600000006 28.22941900000006, 89.85903800000006 28.22983300000004, 89.86046400000004 28.23006300000003, 89.86147500000004 28.22997100000003, 89.86221100000006 28.22886700000004, 89.86253300000004 28.22794700000003, 89.86299300000007 28.22661400000004, 89.86349900000005 28.22514200000006, 89.86409700000007 28.22491200000007, 89.86556800000005 28.22459000000003, 89.86616600000008 28.22413000000006, 89.86763800000006 28.22316500000005, 89.86915500000003 28.22206100000005, 89.86975300000006 28.22127900000004, 89.87021300000004 28.22022100000004, 89.87081100000006 28.21911800000004, 89.87104100000005 28.21796800000004, 89.87104100000005 28.21677200000005, 89.87094900000005 28.21530100000007, 89.87113300000004 28.21405900000008, 89.87191500000006 28.21304700000007, 89.87292600000006 28.21198900000007, 89.87403000000006 28.21152900000004, 89.87536400000005 28.21074800000002, 89.87642200000005 28.21024200000005, 89.87775500000004 28.20950600000003, 89.87927300000007 28.20821800000004, 89.88056100000006 28.20743600000003, 89.88171000000006 28.20651700000008, 89.88272200000006 28.20564300000007, 89.88364200000007 28.20458500000007, 89.88451600000008 28.20348100000007, 89.88516000000004 28.20279100000005, 89.88653900000008 28.20205600000003, 89.88791900000007 28.20118200000007, 89.88865500000009 28.20040000000006, 89.88851700000004 28.19948000000005, 89.88796500000007 28.19768700000003, 89.88755100000003 28.19635300000004, 89.88805700000006 28.19584700000007, 89.88902200000007 28.19515700000005, 89.89044800000005 28.19410000000005, 89.89159800000004 28.19304200000005, 89.89279400000004 28.19198400000005, 89.89398900000003 28.19083400000005, 89.89495500000004 28.19005300000003, 89.89564500000006 28.18931700000007, 89.89619700000009 28.18793700000003, 89.89647300000007 28.18513200000007, 89.89670300000006 28.18310800000006, 89.89808200000004 28.18320000000006, 89.90012900000005 28.18329200000005, 89.90075000000007 28.18347600000004, 89.90199100000007 28.18292400000007, 89.90314100000006 28.18260200000003, 89.90392200000008 28.18230000000005, 89.90717800000004 28.18132900000006, 89.90893600000004 28.18228000000005, 89.90976300000005 28.18306200000006, 89.91086700000005 28.18393600000007, 89.91192500000005 28.18481000000003, 89.91293700000006 28.18568400000004, 89.91376500000007 28.18664900000005, 89.91468400000008 28.18724700000007, 89.91551200000004 28.18752300000006, 89.91721400000006 28.18793700000003, 89.91882300000003 28.18839700000007, 89.92015700000007 28.18844300000006, 89.92145400000004 28.18761100000006, 89.92745100000008 28.18732500000004, 89.93007800000004 28.18766800000003, 89.93312600000007 28.18835100000007, 89.93496500000003 28.18931700000007, 89.93588500000004 28.18936300000007, 89.93708700000008 28.18897900000007, 89.93867800000004 28.18939200000005, 89.93918300000007 28.18899400000004, 89.94080400000007 28.18855100000007, 89.94115800000009 28.18823500000008, 89.94141600000006 28.18717400000003, 89.94151500000004 28.18603700000006, 89.94202800000005 28.18523100000004, 89.94326800000005 28.18457300000006, 89.94514900000007 28.18428300000005, 89.94576100000006 28.18194200000005, 89.94952300000006 28.18301400000007, 89.95454800000005 28.18364200000008, 89.95523300000008 28.18358500000005, 89.95614700000004 28.18501200000003, 89.95740300000006 28.18718200000006, 89.95825700000006 28.18871100000007, 89.96102000000008 28.18811300000004, 89.96274400000004 28.18830500000007, 89.96427700000004 28.18964600000004, 89.96683300000007 28.19113200000004, 89.96848200000005 28.19089400000007, 89.97070900000006 28.19078000000007, 89.97213700000003 28.19180800000004, 89.97369400000008 28.19274700000005, 89.97692300000006 28.19456300000007, 89.97848600000003 28.19267200000007, 89.98048900000003 28.19033000000007, 89.98337200000003 28.18733900000007, 89.98537200000004 28.18545400000005, 89.98613300000005 28.18350500000003, 89.98746400000005 28.18174600000003, 89.99145800000008 28.18070000000006, 89.99378800000005 28.17837000000003, 89.99526200000008 28.17808500000007, 89.99668800000006 28.17694300000005, 89.99616500000008 28.17518400000006, 89.99626000000006 28.17399600000005, 89.99868500000008 28.17304500000006, 89.99901800000004 28.17195100000004, 90.00000000000006 28.17136900000003, 90.00076100000007 28.17091800000003, 90.00215700000007 28.16944800000005, 90.00487700000008 28.16974200000004, 90.01111600000007 28.16912200000007, 90.01417400000008 28.16906100000006, 90.01568900000007 28.16599700000006, 90.01761800000008 28.16404700000004, 90.01903400000003 28.16197400000004, 90.01992100000007 28.16109100000006, 90.02119900000008 28.15880600000003, 90.02308700000003 28.15640700000006, 90.02429300000006 28.15559500000006, 90.02570600000007 28.14801400000005, 90.02358600000008 28.14404700000006, 90.02608600000008 28.14152000000007, 90.03141200000005 28.13893800000005, 90.03866700000003 28.13714500000003, 90.04228100000006 28.13681900000006, 90.04567100000008 28.14292100000006, 90.05185600000004 28.15024500000004, 90.05362700000006 28.15394900000007, 90.05432000000008 28.15497900000003, 90.06069100000008 28.15650100000005, 90.06468900000004 28.15577400000006, 90.07080700000006 28.15680400000008, 90.07389600000005 28.15577400000006, 90.08001400000006 28.15553200000005, 90.08958500000006 28.15153400000003, 90.09182600000008 28.15250300000002, 90.09540000000004 28.15662200000003, 90.09994300000005 28.15965100000005, 90.10340800000006 28.16072200000008, 90.10600000000005 28.16128700000007, 90.11121000000009 28.16431500000004, 90.11405700000006 28.16643600000003, 90.12253700000008 28.17013100000003, 90.12387000000007 28.17606700000005, 90.12138600000009 28.18400200000008, 90.11866000000003 28.19296700000007, 90.12332400000008 28.19423900000004, 90.13196600000003 28.19315200000005, 90.13926500000008 28.19358100000005, 90.14484600000009 28.19272300000006, 90.15120500000006 28.19357400000007, 90.15263600000009 28.19242900000006, 90.16103500000008 28.19214200000005, 90.16509100000007 28.18980400000004, 90.16871800000007 28.18574800000005, 90.17458700000003 28.18259900000004, 90.18117200000006 28.18049900000005, 90.18692100000004 28.17469100000005, 90.18847300000004 28.16837900000007, 90.18627800000007 28.16494300000005, 90.18651600000004 28.16394100000008, 90.19596500000006 28.15869200000003, 90.19796900000006 28.15625800000004, 90.20581100000004 28.15193600000003, 90.20923000000005 28.14800300000007, 90.21161600000005 28.14776500000005, 90.21753300000006 28.14919600000007, 90.22092100000003 28.14790800000003, 90.22669500000006 28.14881400000007, 90.23246900000004 28.15024600000004, 90.23628600000006 28.15105700000004, 90.24306800000005 28.15165900000005, 90.24587700000006 28.15368200000006, 90.24969500000003 28.15048400000006, 90.25212900000008 28.14743000000004, 90.25470500000006 28.14294500000005, 90.25723400000004 28.14413800000005, 90.25900000000007 28.14743000000004, 90.26358100000004 28.15344300000004, 90.26519600000006 28.15452400000004, 90.27226800000005 28.15615500000007, 90.27556500000009 28.15533500000004, 90.27699900000005 28.15615300000007, 90.27813900000007 28.15796700000004, 90.27981000000005 28.15866800000003, 90.28166800000008 28.15894000000003, 90.28386000000006 28.15958700000004, 90.29044800000008 28.16396500000008, 90.29404800000003 28.16004600000008, 90.29537100000005 28.15751500000005, 90.29712900000004 28.15585700000003, 90.29927200000003 28.15555400000005, 90.30319300000008 28.15618100000006, 90.30626600000005 28.15612000000004, 90.30885000000006 28.15279500000003, 90.31597600000003 28.14327900000006, 90.32609200000007 28.13569200000006, 90.33137000000005 28.12835800000005, 90.33605200000005 28.12007800000003, 90.33913600000005 28.11510900000007, 90.34046200000006 28.11287000000004, 90.34316800000005 28.11117800000005, 90.34698500000007 28.10723700000005, 90.34889200000003 28.10541600000005, 90.35106000000007 28.10562400000003, 90.35320300000006 28.10651800000005, 90.35560800000007 28.10189500000007, 90.35782600000005 28.10009100000008, 90.35932900000006 28.09840000000003, 90.36208700000003 28.09698200000003, 90.36809700000003 28.08195600000005, 90.36808600000006 28.07464700000003, 90.36951400000004 28.07239200000004, 90.37052900000003 28.07133900000002, 90.37199500000008 28.06652900000006, 90.37468000000007 28.06421000000006, 90.38030300000008 28.06171100000006, 90.38613000000004 28.06263600000005, 90.38993800000009 28.06256700000006, 90.39488100000005 28.06503800000007, 90.39764300000007 28.06532900000008, 90.40033300000005 28.06860000000006, 90.40200500000003 28.06990900000005, 90.40803900000003 28.07143600000006, 90.41712700000005 28.06598300000007, 90.41807200000005 28.06598300000007, 90.42417800000004 28.06794600000006, 90.42861300000004 28.06671000000006, 90.43123000000008 28.06554700000004, 90.43464700000004 28.06554700000004, 90.43610000000007 28.06373000000008, 90.43755400000003 28.06307500000003, 90.43922700000007 28.06409300000007, 90.44104400000003 28.06438400000008, 90.44278600000007 28.06414100000006, 90.44466200000005 28.06185500000004, 90.44562300000007 28.05765300000007, 90.44705000000005 28.05405100000007, 90.44916700000005 28.05167900000004, 90.44947100000007 28.05036300000006, 90.45539500000007 28.04717300000004, 90.45696400000008 28.04762900000003, 90.45995100000005 28.04757800000004, 90.46521600000005 28.04843900000003, 90.46688700000004 28.04828700000007, 90.46865900000006 28.04859100000004, 90.46965900000004 28.04838800000005, 90.47301300000004 28.04919800000005, 90.47432900000007 28.04919800000005, 90.47964500000006 28.05041300000005, 90.48232800000005 28.05142600000005, 90.48485900000009 28.05097000000006, 90.48810000000003 28.05329900000004, 90.48860600000006 28.05532400000004, 90.49204800000007 28.05851400000006, 90.49498500000004 28.05866600000007, 90.49717000000004 28.06059400000004, 90.50268000000005 28.06352600000002, 90.50389500000006 28.06519700000007, 90.50495800000004 28.06590500000004, 90.50728700000008 28.06631000000004, 90.51478000000003 28.06307000000004, 90.51817200000005 28.06281700000005, 90.52444900000006 28.06069100000008, 90.52672800000005 28.05962800000003, 90.53093000000007 28.05486900000005, 90.53381600000006 28.05476700000003, 90.53558700000008 28.05426100000005, 90.53624600000006 28.05375500000002, 90.53872600000005 28.05309700000004, 90.54419400000006 28.05238800000006, 90.54647200000005 28.05102100000005, 90.54905400000007 28.05005900000003, 90.55188900000007 28.05132500000008, 90.55720500000007 28.05036300000006, 90.55786300000005 28.04930000000007, 90.55882500000007 28.04884400000003, 90.56004000000007 28.04843900000003, 90.56120500000009 28.04747700000007, 90.56257200000005 28.04692000000006, 90.56449500000008 28.04555300000004, 90.56566000000004 28.04403400000007, 90.56707700000004 28.04347800000005, 90.56763400000006 28.04231300000004, 90.56879900000007 28.04226300000005, 90.57046900000006 28.03892100000007, 90.57158300000003 28.03871900000007, 90.57168400000006 28.03699700000004, 90.57224100000008 28.03527600000007, 90.57203900000007 28.03330200000005, 90.57300000000004 28.03309900000005, 90.57446900000008 28.03147900000005, 90.57512700000007 28.02996000000007, 90.57697900000005 28.03023200000007, 90.57805400000007 28.03005300000007, 90.58004050000005 28.03024750000003, 90.58077200000008 28.02870900000005, 90.58148900000003 28.02864900000003, 90.58166800000004 28.02736500000003, 90.58145900000005 28.02581200000003, 90.58238500000004 28.02455700000007, 90.58313200000003 28.02378100000004, 90.58346000000006 28.02321300000006, 90.58456500000005 28.02291500000007, 90.58707400000009 28.02348200000006, 90.58788000000004 28.02476700000005, 90.58814900000004 28.02548300000007, 90.58844800000008 28.02629000000007, 90.58940400000006 28.02694700000006, 90.59056800000008 28.02649900000006, 90.59254000000004 28.02745400000003, 90.59373400000004 28.02805200000006, 90.60003600000005 28.03271100000006, 90.60153000000008 28.03375600000004, 90.60233600000004 28.03489100000007, 90.60436700000008 28.03695200000004, 90.60765200000009 28.03937100000007, 90.60836900000004 28.04074500000007, 90.61174400000004 28.04343300000005, 90.61231200000003 28.04421000000008, 90.61434300000008 28.04549400000008, 90.61488000000008 28.04740600000002, 90.61703100000005 28.04827200000005, 90.61867300000006 28.04767400000003, 90.61936000000009 28.04779400000007, 90.62046500000008 28.04758500000003, 90.62449700000008 28.04755500000005, 90.62473600000004 28.04651000000007, 90.62703600000003 28.04600200000004, 90.62838000000005 28.04618100000005, 90.62951500000008 28.04624100000007, 90.63002300000005 28.04656900000003, 90.63307800000007 28.04736800000006, 90.63523450000008 28.04673400000007, 90.63653400000004 28.04734600000006, 90.63737000000003 28.04734600000006, 90.63919200000004 28.04877900000002, 90.64128200000005 28.04979500000007, 90.64238800000004 28.05134800000008, 90.64522500000004 28.05143800000008, 90.64647900000006 28.05224400000003, 90.64904800000005 28.05460400000004, 90.65036200000009 28.05529000000007, 90.65169100000008 28.05650000000003, 90.65278100000006 28.05690300000003, 90.65349800000007 28.05720200000007, 90.65391600000004 28.05738100000008, 90.65442400000006 28.05735100000004, 90.65505100000007 28.05748600000004, 90.65564900000004 28.05708200000004, 90.65615600000007 28.05666400000007, 90.65663400000005 28.05624600000004, 90.65729100000004 28.05618600000003, 90.65776900000003 28.05636600000003, 90.65805300000005 28.05678350000005, 90.65851600000008 28.05693300000007, 90.65902400000004 28.05681400000003, 90.65986000000004 28.05702300000007, 90.66084500000005 28.05699300000003, 90.66227900000007 28.05717200000004, 90.66254800000007 28.05782900000003, 90.66326400000008 28.05839700000007, 90.66383200000007 28.05860600000005, 90.66441450000008 28.05905350000006, 90.66502650000007 28.05921800000004, 90.66531050000003 28.05989000000005, 90.66589300000004 28.06012900000007, 90.66696800000005 28.05977100000007, 90.66775950000005 28.05956100000003, 90.66819200000003 28.06021900000007, 90.66861100000006 28.06036800000004, 90.66905900000006 28.06081600000005, 90.66956700000009 28.06114400000007, 90.66992500000003 28.06153300000005, 90.67016400000006 28.06204000000002, 90.67028300000004 28.06245900000005, 90.66974600000003 28.06389200000007, 90.66974600000003 28.06451900000008, 90.66998400000006 28.06514700000002, 90.67040300000008 28.06604300000004, 90.67064100000005 28.06658000000004, 90.67246300000005 28.06667000000004, 90.67622700000004 28.06846200000007, 90.67775000000006 28.06956700000006, 90.67870600000003 28.07058200000006, 90.67912400000006 28.07123900000005, 90.68008000000003 28.07180700000004, 90.68097600000004 28.07288200000005, 90.68103500000007 28.07342000000006, 90.68100600000008 28.07386800000006, 90.68118500000008 28.07419600000003, 90.68148300000007 28.07431600000007, 90.68182700000006 28.07471900000007, 90.68210033300005 28.07549300000005, 90.68329700000004 28.07639100000006, 90.68463700000007 28.07703900000007, 90.68628700000005 28.07826200000005, 90.68690600000008 28.07879200000008, 90.68752500000005 28.07894000000005, 90.68865900000009 28.07924900000006, 90.69044100000008 28.08003000000008, 90.69147300000003 28.08078100000006, 90.69301900000005 28.08047200000004, 90.69375600000006 28.08041300000008, 90.69464966700008 28.08037333300007, 90.69537625000004 28.08012925000003, 90.69592900000004 28.07990450000005, 90.69640750000008 28.07974250000007, 90.69689400000004 28.07978650000007, 90.69772650000004 28.07947000000007, 90.69827850000007 28.07899150000003, 90.69897100000009 28.07854200000003, 90.70067600000004 28.07774400000005, 90.70063900000008 28.07575900000006, 90.70108000000005 28.07480400000003, 90.70166800000004 28.07447300000007, 90.70196200000004 28.07406900000007, 90.70210900000006 28.07355400000006, 90.70245800000004 28.07283750000005, 90.70302800000007 28.07261700000004, 90.70343200000008 28.07123900000005, 90.70468200000005 28.07123900000005, 90.70523250000008 28.07087150000007, 90.70567400000004 28.07026500000006, 90.70634766700005 28.07028333300008, 90.70703400000008 28.06980600000003, 90.70754800000003 28.06975050000005, 90.70817300000004 28.06980550000003, 90.70865100000003 28.06984200000005, 90.70927500000005 28.07013600000005, 90.70997400000005 28.07010000000002, 90.71100300000006 28.06991600000003, 90.71217900000005 28.06987900000007, 90.71438400000005 28.06976900000006, 90.71633200000008 28.06976900000006, 90.71809600000006 28.06984200000005, 90.71916100000004 28.06987900000007, 90.72011700000007 28.06947500000007, 90.72180700000007 28.06914400000005, 90.72366350000004 28.06881300000003, 90.72449000000006 28.06855600000006, 90.72500500000007 28.06815200000005, 90.72537200000005 28.06730600000003, 90.72531700000008 28.06642450000004, 90.72531400000008 28.06482600000004, 90.72607100000005 28.06433300000003, 90.72624200000007 28.06276600000007, 90.72713600000009 28.06201400000003, 90.72754100000003 28.06186700000006, 90.72805500000004 28.06153700000004, 90.72893700000003 28.06124300000005, 90.72989200000006 28.06087500000007, 90.73088500000006 28.06047100000006, 90.73119750000006 28.06012150000004, 90.73184000000003 28.06017700000007, 90.73242800000008 28.06021400000003, 90.73294300000003 28.05966200000006, 90.73337600000008 28.05940100000004, 90.73378100000008 28.05879300000004, 90.73441800000006 28.05841700000008, 90.73502500000006 28.05815700000005, 90.73580600000008 28.05781000000007, 90.73647200000005 28.05746200000004, 90.73705000000007 28.05699900000008, 90.73780300000004 28.05671000000007, 90.73843900000008 28.05633400000005, 90.73948050000007 28.05545150000006, 90.74029100000007 28.05468500000006, 90.74095600000004 28.05451100000005, 90.74167900000003 28.05425100000008, 90.74280800000008 28.05393300000003, 90.74338600000004 28.05347000000006, 90.74384900000007 28.05309400000004, 90.74431200000004 28.05326700000006, 90.74520900000005 28.05300700000004, 90.74630800000006 28.05257300000005, 90.74685800000003 28.05242800000008, 90.74735000000004 28.05208100000004, 90.74800100000004 28.05192150000005, 90.74873900000006 28.05211000000003, 90.74925900000005 28.05225500000006, 90.74941850000005 28.05189300000006, 90.75004100000007 28.05153100000007, 90.75067700000005 28.05115500000005, 90.75158850000008 28.05095300000005, 90.75229700000006 28.05086600000004, 90.75276000000008 28.05104000000006, 90.75348350000007 28.05116950000007, 90.75475700000004 28.05049000000002, 90.75553700000006 28.05022900000006, 90.75624600000003 28.05015750000007, 90.75718650000005 28.05051900000007, 90.75799700000005 28.05005600000004, 90.75866200000007 28.04939050000007, 90.75964600000003 28.04924600000004, 90.76048450000008 28.04904300000004, 90.76103500000005 28.04852200000005, 90.76135300000004 28.04808900000006, 90.76291500000008 28.04684400000008, 90.76449300100006 28.04807417800004, 90.76528700000006 28.04875400000003, 90.76580800000005 28.04924600000004, 90.76689800000008 28.04936300000003, 90.76910600000008 28.05037200000004, 90.76976400000007 28.05057700000003, 90.77074400000004 28.05088400000005, 90.77171000000004 28.05135200000007, 90.77217800000005 28.05167400000005, 90.77279950000008 28.05190800000003, 90.77320200000008 28.05192300000004, 90.77364000000006 28.05127900000008, 90.77361100000007 28.05035800000007, 90.77365500000008 28.04885150000007, 90.77421100000004 28.04784200000006, 90.77462000000008 28.04727200000008, 90.77462000000008 28.04680400000007, 90.77513200000004 28.04648900000007, 90.77562900000004 28.04601400000007, 90.77637500000009 28.04573600000003, 90.77711350000004 28.04560450000002, 90.77769100000006 28.04533400000003, 90.77807200000007 28.04501900000002, 90.77826200000004 28.04461000000003, 90.77840800000007 28.04417100000006, 90.77896350000003 28.04378350000007, 90.77940100000006 28.04339800000002, 90.77951200000007 28.04270000000002, 90.77984200000003 28.04189200000008, 90.78050400000006 28.04159800000008, 90.78112900000008 28.04148700000007, 90.78168000000005 28.04178100000007, 90.78289300000006 28.04284700000005, 90.78344400000003 28.04270000000002, 90.78417900000005 28.04273700000005, 90.78465700000004 28.04255300000005, 90.78511650000007 28.04264500000005, 90.78564950000003 28.04317800000007, 90.78627400000005 28.04358200000007, 90.78708200000005 28.04372900000004, 90.78814850000003 28.04389450000008, 90.78855200000004 28.04431700000004, 90.78914000000003 28.04462950000004, 90.79131300000006 28.04740500000003, 90.79255800000004 28.04791900000004, 90.79351400000007 28.04802900000004, 90.79388100000006 28.04769800000003, 90.79402850000008 28.04720200000003, 90.79437750000005 28.04665100000005, 90.79461600000008 28.04644900000005, 90.79481266700003 28.04608100000007, 90.79546100000005 28.04589700000002, 90.79590200000007 28.04582400000004, 90.79689500000006 28.04530900000003, 90.79847500000005 28.04626500000006, 90.79902600000008 28.04622800000004, 90.79937800000005 28.04665100000005, 90.80031500000007 28.04805700000003, 90.80098200000003 28.04852500000004, 90.80191900000005 28.04888000000005, 90.80312600000008 28.04919300000006, 90.80620700000009 28.04963300000003, 90.80812400000008 28.04934900000006, 90.80957200000006 28.04851100000008, 90.81086400000004 28.04693500000008, 90.81235500000008 28.04665100000005, 90.81318900000008 28.04658800000004, 90.81362100000007 28.04649400000005, 90.81525250000004 28.04717900000003, 90.81576000000007 28.04728200000005, 90.81699800000007 28.04722600000002, 90.81789900000007 28.04709500000007, 90.81863400000003 28.04727400000007, 90.81908800000008 28.04634600000003, 90.81995700000004 28.04502000000008, 90.82048400000008 28.04431600000004, 90.82126900000009 28.04376900000005, 90.82169700000009 28.04348300000004, 90.82184100000006 28.04273400000005, 90.82284000000004 28.04236500000007, 90.82445800000005 28.04272200000003, 90.82574250000005 28.04297200000008, 90.82631400000008 28.04238900000007, 90.82686100000006 28.04227000000003, 90.82788400000004 28.04234100000008, 90.82807450000007 28.04291200000006, 90.82852700000007 28.04319800000007, 90.82872900000007 28.04381650000005, 90.82959700000004 28.04450700000007, 90.83002600000003 28.04457800000006, 90.83047800000008 28.04553000000004, 90.83085800000003 28.04617200000007, 90.83133400000008 28.04664800000006, 90.83192900000006 28.04698100000007, 90.83225050000004 28.04723100000007, 90.83270250000004 28.04764750000004, 90.83435700000007 28.04776600000002, 90.83488000000006 28.04769500000003, 90.83521300000007 28.04789750000003, 90.83607000000006 28.04909900000007, 90.83652200000006 28.04898000000003, 90.83737800000006 28.04850400000004, 90.83816400000006 28.04819500000008, 90.83899600000007 28.04776600000002, 90.83966300000009 28.04757600000005, 90.84028100000006 28.04755200000005, 90.84125700000004 28.04750500000006, 90.84228000000007 28.04750500000006, 90.84342200000003 28.04741000000007, 90.84451700000005 28.04743300000007, 90.84623000000005 28.04733800000002, 90.84677700000003 28.04694600000005, 90.84737200000006 28.04669600000005, 90.84782400000006 28.04664800000006, 90.84860900000007 28.04662400000007, 90.84949000000006 28.04667200000006, 90.84996600000005 28.04631500000005, 90.85046500000004 28.04617200000007, 90.85129800000004 28.04586300000005, 90.85275000000007 28.04645800000003, 90.85267800000008 28.04762400000004, 90.85260700000003 28.04812300000003, 90.85267800000008 28.04957500000006, 90.85258300000004 28.05081200000006, 90.85258300000004 28.05155000000008, 90.85263000000003 28.05197800000008, 90.85277350000007 28.05260850000008, 90.85363000000007 28.05312000000004, 90.85429600000003 28.05340600000005, 90.85484300000007 28.05352500000004, 90.85553400000003 28.05352500000004, 90.85662800000006 28.05328700000007, 90.85736600000007 28.05285900000007, 90.85767500000009 28.05254900000006, 90.85810400000008 28.05233500000003, 90.85960300000005 28.05221600000004, 90.86029200000007 28.05207300000006, 90.86095900000004 28.05205000000007, 90.86167300000005 28.05214500000005, 90.86231500000008 28.05224000000004, 90.86276700000008 28.05202600000007, 90.86336200000005 28.05185900000004, 90.86393300000003 28.05181200000004, 90.86464700000005 28.05100300000004, 90.86555100000004 28.04992000000004, 90.86628900000005 28.04945600000008, 90.86756150000008 28.04882550000008, 90.86814500000008 28.04876600000006, 90.86807300000004 28.04836100000006, 90.86845400000004 28.04817100000002, 90.86908450000004 28.04792150000003, 90.86982200000006 28.04776650000002, 90.87019100000003 28.04779000000008, 90.87076200000007 28.04762400000004, 90.87123800000006 28.04732600000006, 90.87159500000007 28.04686200000003, 90.87178500000005 28.04617200000007, 90.87219000000005 28.04583900000006, 90.87283200000007 28.04560100000003, 90.87391500000007 28.04518500000006, 90.87483100000009 28.04514900000004, 90.87587800000006 28.04512500000004, 90.87671050000006 28.04512550000004, 90.87725800000004 28.04550600000005, 90.87798350000008 28.04531550000007, 90.87825700000008 28.04438800000003, 90.87918600000006 28.04367400000007, 90.88000650000004 28.04346000000004, 90.88085100000006 28.04355500000003, 90.88142200000004 28.04331700000006, 90.88180300000005 28.04291200000006, 90.88246900000007 28.04297200000008, 90.88377800000006 28.04334100000005, 90.88434900000004 28.04336500000005, 90.88488400000006 28.04318600000005, 90.88551500000005 28.04326900000007, 90.88608600000003 28.04334100000005, 90.88660900000008 28.04350700000003, 90.88737100000003 28.04269850000003, 90.88827500000008 28.04186500000003, 90.88934600000005 28.04160400000006, 90.89067800000004 28.04134200000004, 90.89153500000003 28.04122300000006, 90.89232000000004 28.04103300000003, 90.89293900000007 28.04074700000007, 90.89379500000007 28.04027100000008, 90.89427100000006 28.03977200000003, 90.89446100000004 28.03912900000006, 90.89519900000005 28.03901000000008, 90.89581800000008 28.03867700000006, 90.89660300000008 28.03810600000003, 90.89707900000008 28.03770100000003, 90.89755500000007 28.03734500000007, 90.89812600000005 28.03701100000006, 90.89843500000006 28.03653500000007, 90.89850200000006 28.03593300000006, 90.89782100000008 28.03462500000006, 90.89710300000007 28.03441800000007, 90.89610300000004 28.03253800000005, 90.89572300000003 28.03222900000003, 90.89527100000004 28.03149100000007, 90.89469900000006 28.03049200000004, 90.89410500000008 28.03025400000007, 90.89386700000006 28.02906400000006, 90.89586500000007 28.02899300000007, 90.89693600000004 28.02877800000005, 90.89784000000003 28.02858800000007, 90.89874500000008 28.02846900000003, 90.90010100000006 28.02846900000003, 90.90076700000003 28.02844500000003, 90.90119600000008 28.02832600000005, 90.90171900000007 28.02794600000004, 90.90250400000008 28.02727900000008, 90.90290900000008 28.02687500000008, 90.90378900000007 28.02678000000003, 90.90431200000006 28.02654200000006, 90.90490800000003 28.02613700000006, 90.90596600000003 28.02573250000006, 90.90652500000004 28.02575700000006, 90.90688200000005 28.02620900000005, 90.90731100000005 28.02663700000005, 90.90783400000004 28.02682700000003, 90.90883350000007 28.02668450000004, 90.90991650000007 28.02694600000007, 90.91080850000003 28.02661300000005, 90.91138000000007 28.02651800000007, 90.91211700000008 28.02675600000003, 90.91249800000008 28.02711300000004, 90.91275900000005 28.02768400000008, 90.91302100000007 28.02811200000008, 90.91383000000008 28.02811200000008, 90.91469900000004 28.02810050000005, 90.91510350000004 28.02871900000002, 90.91574550000007 28.02909950000003, 90.91661400000004 28.02970600000003, 90.91709000000003 28.02989700000006, 90.91751900000008 28.03001600000005, 90.91811300000006 28.03053900000003, 90.91842300000008 28.03089600000004, 90.91856600000006 28.03134800000004, 90.91875600000003 28.03177700000003, 90.91906500000005 28.03222900000003, 90.91961200000009 28.03265700000003, 90.91999300000003 28.03289500000005, 90.92039800000003 28.03308500000003, 90.92077850000004 28.03324000000003, 90.92093300000005 28.03372800000005, 90.92039800000003 28.03427500000004, 90.91954100000004 28.03491700000006, 90.91927900000007 28.03527400000007, 90.91887500000007 28.03632100000004, 90.91868400000004 28.03698800000006, 90.91853000000003 28.03759450000007, 90.91878000000008 28.03786800000006, 90.91880400000008 28.03829600000006, 90.91892200000007 28.03879600000005, 90.91944600000005 28.03934300000003, 90.92061200000006 28.03998600000006, 90.92193250000008 28.03985500000005, 90.92253900000009 28.03985500000005, 90.92277700000005 28.04074700000007, 90.92287200000004 28.04115200000007, 90.92315800000006 28.04148500000002, 90.92401500000005 28.04205600000006, 90.92484700000006 28.04246000000006, 90.92572800000005 28.04298400000005, 90.92671300000006 28.04347800000005, 90.92769900000008 28.04410200000007, 90.92823800000008 28.04445700000002, 90.92855250000008 28.04450650000007, 90.92849950000004 28.04349550000006, 90.92847233300006 28.04278566700003, 90.92863100000005 28.04229400000003, 90.92903550000005 28.04212700000005, 90.92962400000005 28.04190500000004, 90.93000500000005 28.04166700000007, 90.93060000000008 28.04107300000004, 90.93124300000005 28.04128700000007, 90.93183700000009 28.04116800000003, 90.93290800000005 28.04073900000003, 90.93340800000004 28.04045400000007, 90.93393100000009 28.04016800000005, 90.93447900000007 28.03974000000005, 90.93471700000003 28.03935900000005, 90.93478800000008 28.03893100000005, 90.93528750000007 28.03895500000004, 90.93576350000006 28.03872900000005, 90.93600100000003 28.03824100000003, 90.93704800000006 28.03814600000004, 90.93757200000005 28.03821700000003, 90.93864300000007 28.03821700000003, 90.93973700000004 28.03698000000003, 90.94099800000004 28.03676600000006, 90.94168800000006 28.03652800000003, 90.94239050000004 28.03589700000003, 90.94271100000003 28.03540900000007, 90.94321100000008 28.03545700000006, 90.94359200000008 28.03536200000008, 90.94442500000008 28.03424300000006, 90.94504350000005 28.03395800000004, 90.94579300000004 28.03373200000004, 90.94635200000005 28.03287700000004, 90.94633300000004 28.03220300000004, 90.94549000000006 28.03087400000004, 90.94521900000007 28.02979700000003, 90.94524700000005 28.02924500000006, 90.94511600000004 28.02883300000008, 90.94502200000005 28.02825250000006, 90.94498500000003 28.02756000000005, 90.94522800000004 28.02679200000006, 90.94545300000004 28.02593100000007, 90.94573400000007 28.02533200000005, 90.94590300000004 28.02490100000006, 90.94599600000004 28.02437700000007, 90.94610800000004 28.02390900000006, 90.94678200000004 28.02370300000007, 90.94754050000006 28.02349700000008, 90.94777500000004 28.02297300000004, 90.94813050000005 28.02242050000007, 90.94856100000004 28.02199900000005, 90.94889800000004 28.02173700000003, 90.94921600000004 28.02140000000003, 90.94957200000005 28.02108200000004, 90.95043300000003 28.02080100000006, 90.95097600000008 28.02060400000005, 90.95142600000008 28.02005200000008, 90.95170600000006 28.01965900000005, 90.95213700000005 28.01922800000006, 90.95260500000006 28.01859150000007, 90.95273600000007 28.01795500000003, 90.95291400000008 28.01739350000003, 90.95344800000004 28.01690700000006, 90.95391600000005 28.01675700000004, 90.954459000</t>
  </si>
  <si>
    <t>MULTIPOLYGON (((97.96497345000006 9.592888832000028, 97.96250152600004 9.592888832000028, 97.96202850300006 9.593277931000046, 97.96208190900006 9.595000267000046, 97.96250152600004 9.595417023000039, 97.96497345000006 9.595417023000039, 97.96544647200005 9.595000267000046, 97.96544647200005 9.593277931000046, 97.96497345000006 9.592888832000028)), ((97.98330688500005 9.597944260000077, 97.98163604700005 9.597083092000048, 97.97791290300006 9.597472191000065, 97.97872161900005 9.600000381000029, 97.98085784900007 9.601249695000035, 97.98416900600006 9.602083206000032, 97.98544311500007 9.600805283000057, 97.98330688500005 9.597944260000077)), ((97.96083068800004 9.638750076000065, 97.96327972400007 9.637027740000065, 97.96744537400008 9.63705539700004, 97.97080230700004 9.634583473000021, 97.97497558600008 9.635416985000063, 97.97624969500004 9.634139061000042, 97.97624969500004 9.632499695000035, 97.97708129900008 9.631694794000055, 97.97708129900008 9.629166603000044, 97.97789001500007 9.628305435000073, 97.97791290300006 9.624972343000024, 97.97877502400007 9.624166489000061, 97.97872161900005 9.619166374000031, 97.97961425800008 9.618305206000059, 97.97961425800008 9.61663913700005, 97.97875213600008 9.61583328200004, 97.97875213600008 9.612444878000076, 97.97621917700008 9.607444763000046, 97.97621917700008 9.603305817000034, 97.97247314500004 9.59955596900005, 97.96910858200005 9.59875011400004, 97.96791839600007 9.599971771000071, 97.96788787800006 9.604139328000031, 97.96955871600005 9.607472420000022, 97.96875000000006 9.609138489000031, 97.96791839600007 9.621666908000066, 97.96622467000003 9.622528076000037, 97.96622467000003 9.623332977000075, 97.96414184600008 9.624583244000064, 97.96250152600004 9.624583244000064, 97.96083068800004 9.622916222000072, 97.95827484100005 9.622888565000039, 97.95708465600006 9.624166489000061, 97.95705413800005 9.628360748000034, 97.95375061000004 9.631667137000022, 97.95375061000004 9.634944916000052, 97.95580291700009 9.637083054000072, 97.95916748000008 9.638750076000065, 97.96083068800004 9.638750076000065)), ((98.09872436500007 9.651666641000077, 98.10041809100005 9.645000458000027, 98.10130310100004 9.644139290000055, 98.10130310100004 9.641611099000045, 98.10205841100009 9.640028000000029, 98.09916687000003 9.637027740000065, 98.09666442900004 9.637888908000036, 98.09324646000005 9.642110825000032, 98.09163665800008 9.642110825000032, 98.09002685500008 9.640388489000031, 98.08422088600008 9.640360832000056, 98.08335876500007 9.639555931000075, 98.07994079600007 9.639555931000075, 98.07872009300007 9.640805244000035, 98.07702636700009 9.646666527000036, 98.07616424600008 9.647527695000065, 98.07666778600009 9.651277542000059, 98.07991790800008 9.651277542000059, 98.08422088600008 9.64788913700005, 98.08572387700008 9.64788913700005, 98.08658599900008 9.647027969000021, 98.08830261200006 9.647916794000025, 98.08999633800005 9.647916794000025, 98.09033203100006 9.649167061000071, 98.09208679200003 9.649916649000033, 98.09333038300008 9.652055740000037, 98.09664154100005 9.653666496000028, 98.09872436500007 9.651666641000077)), ((98.04458618200005 9.639166832000058, 98.04333496100008 9.63797187800003, 98.04116821300005 9.639166832000058, 98.04116821300005 9.644166946000041, 98.03878021200006 9.649138451000056, 98.03910827600004 9.654611588000023, 98.04077911400003 9.654611588000023, 98.04289245600006 9.652500153000062, 98.04374694800003 9.650888443000042, 98.04369354200009 9.648305893000042, 98.04458618200005 9.647500038000032, 98.04458618200005 9.643305779000059, 98.04544067400008 9.641694069000039, 98.04458618200005 9.640832901000067, 98.04458618200005 9.639166832000058)), ((98.09291839600007 9.663361549000058, 98.09169769300007 9.662860870000031, 98.09041595500008 9.664221764000047, 98.09041595500008 9.667444229000068, 98.09080505400004 9.667944908000038, 98.09255218500005 9.667972565000071, 98.09288787800006 9.66658306100004, 98.09371948200004 9.665833473000021, 98.09291839600007 9.663361549000058)), ((97.90955352800006 9.679944038000031, 97.90916442900004 9.679528236000067, 97.90825653100006 9.679555893000042, 97.90747070300006 9.679583549000029, 97.90708160400004 9.680000305000021, 97.90705871600005 9.683333397000069, 97.90746688900003 9.683675289000064, 97.91000366200007 9.68372249600003, 97.91041564900007 9.683333397000069, 97.91041564900007 9.681666374000031, 97.90961456300005 9.680805206000059, 97.90955352800006 9.679944038000031)), ((98.00000000000006 9.700388908000036, 98.00077819800003 9.699583054000072, 98.00164032000004 9.699583054000072, 98.00291442900004 9.698333740000066, 98.00291442900004 9.697472572000038, 98.00247192400008 9.697055817000034, 98.00000000000006 9.697055817000034, 97.99916839600007 9.697055817000034, 97.99794769300007 9.698305130000051, 97.99794769300007 9.699972153000033, 97.99833679200003 9.70036125200005, 98.00000000000006 9.700388908000036)), ((98.02742004400005 9.700388908000036, 98.02664184600008 9.700388908000036, 98.02539062500006 9.701666832000058, 98.02536010700004 9.703389168000058, 98.02588653600009 9.703722000000027, 98.02664184600008 9.703722000000027, 98.02791595500008 9.702528000000029, 98.02791595500008 9.700805664000029, 98.02742004400005 9.700388908000036)), ((98.02458190900006 9.71405601500004, 98.02330780000005 9.713722229000041, 98.02208709700005 9.714916229000039, 98.02208709700005 9.720027924000021, 98.02330780000005 9.720360756000048, 98.02458190900006 9.71916675600005, 98.02458190900006 9.71405601500004)), ((97.99416351300005 9.722055435000073, 97.99497222900004 9.721194267000044, 97.99666595500008 9.721221924000076, 97.99786377000004 9.720000267000046, 97.99747467000003 9.715416908000066, 97.99539184600008 9.716666222000072, 97.99458313000008 9.719139099000074, 97.99288940400004 9.720805168000027, 97.99288940400004 9.721666336000055, 97.99416351300005 9.722055435000073)), ((98.11211395300006 9.70741653400006, 98.11203002900004 9.699083328000029, 98.11127471900005 9.697472572000038, 98.10752868700007 9.697055817000034, 98.10666656500007 9.695333481000034, 98.10578155500008 9.695333481000034, 98.10089111300005 9.691249847000051, 98.09796905500008 9.69158363300005, 98.09872436500007 9.69330596900005, 98.09833526600005 9.69616699200003, 98.09744262700008 9.695305824000059, 98.09497070300006 9.695416451000028, 98.09422302200005 9.694555283000057, 98.08905792200005 9.694666862000076, 98.08869171100008 9.697527885000056, 98.08755493200005 9.698721886000044, 98.08580780000005 9.698721886000044, 98.08499908400006 9.699583054000072, 98.08413696300005 9.699583054000072, 98.08325195300006 9.700444221000055, 98.08238983200005 9.700444221000055, 98.08210754400005 9.701582909000024, 98.08122253400006 9.702444077000052, 98.08249664300007 9.703722000000027, 98.08496856700003 9.703722000000027, 98.08580780000005 9.702972412000065, 98.08838653600009 9.702972412000065, 98.08916473400006 9.702111244000037, 98.09249877900004 9.70374965700006, 98.09705352800006 9.708222389000071, 98.09880828900003 9.711667061000071, 98.10289001500007 9.71669483200003, 98.10455322300004 9.71997261000007, 98.10830688500005 9.723777771000073, 98.11241912800006 9.723722458000054, 98.11458587600004 9.721722603000046, 98.11458587600004 9.715861320000045, 98.11372375500008 9.715000153000062, 98.11372375500008 9.711667061000071, 98.11286163300008 9.710861206000061, 98.11286163300008 9.708277702000032, 98.11211395300006 9.70741653400006)), ((97.99663543700007 9.722083092000048, 97.99583435100004 9.722083092000048, 97.99497222900004 9.722861290000026, 97.99416351300005 9.722916603000044, 97.99375152600004 9.723333359000037, 97.99375152600004 9.724139214000047, 97.99416351300005 9.724583626000026, 97.99583435100004 9.724583626000026, 97.99705505400004 9.723278046000075, 97.99705505400004 9.722472191000065, 97.99663543700007 9.722083092000048)), ((98.00458526600005 9.723305702000062, 98.00330352800006 9.72202777900003, 98.00244140600006 9.722888947000058, 98.00083160400004 9.722888947000058, 98.00041961700003 9.723305702000062, 98.00041961700003 9.725028038000062, 98.00158691400009 9.725417137000022, 98.00244140600006 9.726277351000022, 98.00458526600005 9.724166870000033, 98.00458526600005 9.723305702000062)), ((97.99333190900006 9.725388527000064, 97.99166870100004 9.725388527000064, 97.99038696300005 9.726638794000053, 97.99038696300005 9.729110718000072, 97.99083709700005 9.729583740000066, 97.99166870100004 9.729583740000066, 97.99285888700007 9.728333473000021, 97.99285888700007 9.727527618000067, 97.99375152600004 9.726666451000028, 97.99375152600004 9.725805283000057, 97.99333190900006 9.725388527000064)), ((97.98833465600006 9.737028122000027, 97.98497009300007 9.737028122000027, 97.98455810500008 9.737472534000062, 97.98461151100008 9.740805626000054, 97.98503112800006 9.741222382000046, 97.98744201700003 9.741222382000046, 97.98791503900009 9.739972115000057, 97.98952484100005 9.738305092000076, 97.98833465600006 9.737028122000027)), ((98.15666961700003 9.747083664000058, 98.15577697800006 9.747083664000058, 98.15455627400007 9.748277664000057, 98.15455627400007 9.749944687000038, 98.15491485600006 9.75041675600005, 98.15705871600005 9.748305321000032, 98.15705871600005 9.74744415300006, 98.15666961700003 9.747083664000058)), ((98.15866851800007 9.749166489000061, 98.15833282500006 9.748806000000059, 98.15630340600006 9.750805855000067, 98.15663909900007 9.751166344000069, 98.15830230700004 9.751166344000069, 98.15866851800007 9.750833511000053, 98.15866851800007 9.749166489000061)), ((97.99539184600008 9.754111290000026, 97.99541473400006 9.751638412000034, 97.99414062500006 9.751250267000046, 97.99333190900006 9.752027512000041, 97.99163818400007 9.75122261000007, 97.98960876500007 9.753360748000034, 97.98999786400003 9.755416870000033, 97.99416351300005 9.755416870000033, 97.99539184600008 9.754111290000026)), ((98.11922454800003 9.763694763000046, 98.11746978800005 9.763694763000046, 98.11705780000005 9.764222145000076, 98.11705780000005 9.765832901000067, 98.11833190900006 9.767083168000056, 98.11919403100006 9.767083168000056, 98.12036132800006 9.765832901000067, 98.12036132800006 9.764972687000068, 98.11922454800003 9.763694763000046)), ((98.16088867200006 9.767083168000056, 98.16291809100005 9.764111519000039, 98.16294097900004 9.754166603000044, 98.16166687000003 9.752027512000041, 98.16005706800007 9.752027512000041, 98.15413665800008 9.755416870000033, 98.15164184600008 9.758722305000049, 98.15036010700004 9.75919437400006, 98.15036010700004 9.760861397000042, 98.15249633800005 9.765444756000022, 98.15660858200005 9.765472412000065, 98.15747070300006 9.766333580000037, 98.15914154100005 9.766222000000027, 98.16088867200006 9.767083168000056)), ((98.03455352800006 9.77002811400007, 98.03294372600004 9.768361092000021, 98.03121948200004 9.764888763000044, 98.03121948200004 9.762555122000037, 98.03005218500005 9.761166573000025, 98.02577972400007 9.763750076000065, 98.02416992200006 9.763722420000022, 98.02327728300008 9.76286125200005, 98.02080535900006 9.76286125200005, 98.02038574200009 9.763388634000023, 98.02200317400008 9.770000458000027, 98.02410888700007 9.772055626000054, 98.02664184600008 9.769472122000025, 98.02830505400004 9.769499779000057, 98.02952575700004 9.770860672000026, 98.03002929700006 9.773750305000021, 98.03238678000008 9.773750305000021, 98.03327941900005 9.77288913700005, 98.03455352800006 9.772500038000032, 98.03455352800006 9.77002811400007)), ((98.11750030500008 9.77288913700005, 98.11413574200009 9.77288913700005, 98.11338806200007 9.77461147300005, 98.11199951200007 9.774999619000027, 98.11049652100007 9.778333664000058, 98.11047363300008 9.783333778000042, 98.11283111600005 9.785805702000062, 98.11369323700006 9.789194107000071, 98.11208343500005 9.790778160000059, 98.11208343500005 9.791639328000031, 98.10994720500008 9.792055130000051, 98.10916900600006 9.792916298000023, 98.10466766400003 9.793360710000059, 98.10463714600007 9.796638489000031, 98.10755920400004 9.797833443000059, 98.10788726800007 9.801583290000053, 98.10988616900005 9.803694725000071, 98.11591339100005 9.803722382000046, 98.11794281000005 9.800000191000038, 98.11958313000008 9.797527313000046, 98.11946868900009 9.791666985000063, 98.11875152600004 9.790805817000034, 98.11875152600004 9.787471771000071, 98.11785888700007 9.786666870000033, 98.11788940400004 9.781722069000068, 98.11875152600004 9.78086090100004, 98.11866760300006 9.774167061000071, 98.11750030500008 9.77288913700005)), ((98.11416626000005 9.809583664000058, 98.11330413800005 9.809583664000058, 98.11289215100004 9.809916496000028, 98.11289215100004 9.811638832000028, 98.11328125000006 9.812055588000021, 98.11502838100006 9.812055588000021, 98.11538696300005 9.811638832000028, 98.11538696300005 9.810777664000057, 98.11416626000005 9.809583664000058)), ((98.19163513200004 9.807083130000024, 98.18660736100009 9.807055473000048, 98.18458557100007 9.809166908000066, 98.18624877900004 9.810777664000057, 98.18624877900004 9.812500000000057, 98.18746948200004 9.813777924000021, 98.19000244100005 9.813777924000021, 98.19208526600005 9.812417030000063, 98.19122314500004 9.810805321000032, 98.19125366200007 9.809194565000041, 98.19210815400004 9.808333397000069, 98.19163513200004 9.807083130000024)), ((98.20419311500007 9.811222076000035, 98.20163726800007 9.811222076000035, 98.19875335700004 9.813278198000035, 98.19875335700004 9.814999580000062, 98.20077514600007 9.816166878000047, 98.20708465600006 9.815833092000048, 98.20708465600006 9.813305855000067, 98.20419311500007 9.811222076000035)), ((98.12339019800004 9.821999550000044, 98.12252807600004 9.821999550000044, 98.12200164800004 9.822527885000056, 98.12200164800004 9.824138641000047, 98.12252807600004 9.824583054000072, 98.12339019800004 9.824583054000072, 98.12455749500003 9.823389053000028, 98.12339019800004 9.821999550000044)), ((98.11675262500006 9.818778038000062, 98.11413574200009 9.818750381000029, 98.11211395300006 9.81997203800006, 98.11211395300006 9.821639061000042, 98.11458587600004 9.824972153000033, 98.11458587600004 9.827444077000052, 98.11585998500004 9.828805923000061, 98.11672210700004 9.828694344000041, 98.11875152600004 9.826582909000024, 98.11875152600004 9.824110985000061, 98.11963653600009 9.82250022900007, 98.11675262500006 9.818778038000062)), ((98.20666503900009 9.826222420000022, 98.20075225800008 9.826222420000022, 98.20038604700005 9.826722145000076, 98.20038604700005 9.82822227500003, 98.20161438000008 9.830471992000071, 98.20705413800005 9.829972267000073, 98.20666503900009 9.826222420000022)), ((98.04333496100008 9.837861061000069, 98.04172515900007 9.837861061000069, 98.04119110100004 9.838388443000042, 98.04119110100004 9.840722084000049, 98.04169464100005 9.841250420000051, 98.04372406000005 9.839249611000071, 98.04374694800003 9.838388443000042, 98.04333496100008 9.837861061000069)), ((98.03205871600005 9.834111214000075, 98.03333282500006 9.832888603000072, 98.03505706800007 9.832916260000047, 98.03658294700006 9.831250191000038, 98.04086303700007 9.831250191000038, 98.04247283900008 9.832916260000047, 98.04753112800006 9.833805084000062, 98.04785919200003 9.83241653400006, 98.04988861100009 9.831222534000062, 98.05163574200009 9.831222534000062, 98.05244445800008 9.830416679000052, 98.05416870100004 9.832944870000063, 98.05580902100007 9.832972527000038, 98.06033325200008 9.828389168000058, 98.06036377000004 9.820805550000046, 98.05958557100007 9.820055962000026, 98.05950164800004 9.816666603000044, 98.06036377000004 9.814944267000044, 98.06163787800006 9.814611435000074, 98.06530761700009 9.809166908000066, 98.06533050500008 9.802555084000062, 98.06416320800008 9.80116653400006, 98.06005859400005 9.799555779000059, 98.05867004400005 9.798277855000038, 98.05867004400005 9.796667099000047, 98.05780792200005 9.795805931000075, 98.05747222900004 9.794555664000029, 98.05491638200004 9.793694496000057, 98.05371856700003 9.792471886000044, 98.05371856700003 9.789083481000034, 98.05169677700007 9.786194801000022, 98.04997253400006 9.78533363300005, 98.04505920400004 9.78533363300005, 98.04003143300008 9.782944679000025, 98.03497314500004 9.782944679000025, 98.03172302200005 9.785416603000044, 98.02999877900004 9.78699970200006, 98.02163696300005 9.787111282000069, 98.01992034900007 9.785471916000063, 98.01830291700009 9.786222458000054, 98.01538848900003 9.789194107000071, 98.01464080800008 9.793277740000065, 98.01171875000006 9.795389175000025, 98.00958252000004 9.795861244000037, 98.00955200200008 9.801583290000053, 98.00708007800006 9.804166794000025, 98.00705719000007 9.806694031000063, 98.00955200200008 9.809166908000066, 98.01041412400008 9.811638832000028, 98.00622558600008 9.818222046000074, 98.00619506800007 9.824194908000038, 98.00705719000007 9.825805664000029, 98.01164245600006 9.830305099000043, 98.01572418200004 9.830333710000048, 98.01786041300005 9.832444191000036, 98.01786041300005 9.835778236000067, 98.01508331300005 9.838749886000073, 98.01366424600008 9.839166641000077, 98.01366424600008 9.840888977000077, 98.01580810500008 9.842888832000028, 98.02085876500007 9.842916489000061, 98.02172088600008 9.843777657000032, 98.02333068800004 9.843777657000032, 98.03041839600007 9.840083122000067, 98.03041839600007 9.838333130000024, 98.03128051800007 9.837499619000027, 98.03205871600005 9.834111214000075)), ((98.04869079600007 9.845000267000046, 98.04836273200004 9.844471931000044, 98.04580688500005 9.844583511000053, 98.04544067400008 9.845000267000046, 98.04544067400008 9.846722603000046, 98.04580688500005 9.847055435000073, 98.04836273200004 9.847055435000073, 98.04869079600007 9.846722603000046, 98.04869079600007 9.845000267000046)), ((98.05410766600005 9.850472450000041, 98.05158233600008 9.850472450000041, 98.05041503900009 9.851666451000028, 98.05041503900009 9.853333473000021, 98.05080413800005 9.853666306000036, 98.05330658000008 9.853694916000052, 98.05458068800004 9.852472305000049, 98.05458068800004 9.850832939000043, 98.05410766600005 9.850472450000041)), ((98.05821991000005 9.85122203800006, 98.05672454800003 9.85122203800006, 98.05619812000003 9.851638794000053, 98.05619812000003 9.853361130000053, 98.05533599900008 9.854222298000025, 98.05583190900006 9.855416298000023, 98.05747222900004 9.855416298000023, 98.05874633800005 9.854222298000025, 98.05874633800005 9.851638794000053, 98.05821991000005 9.85122203800006)), ((97.87226867700008 9.85375022900007, 97.87163543700007 9.85375022900007, 97.87124633800005 9.854166985000063, 97.87122345000006 9.855833054000072, 97.87180328400007 9.856017113000064, 97.87244415300006 9.856222153000033, 97.87330627400007 9.857083321000061, 97.87419128400006 9.857083321000061, 97.87541961700003 9.855833054000072, 97.87333679200003 9.85375022900007, 97.87226867700008 9.85375022900007)), ((97.96250152600004 9.88705539700004, 97.96083068800004 9.88705539700004, 97.96041870100004 9.887472153000033, 97.96041870100004 9.889194489000033, 97.96083068800004 9.88958358800005, 97.96250152600004 9.88958358800005, 97.96291351300005 9.889139175000025, 97.96291351300005 9.887472153000033, 97.96250152600004 9.88705539700004)), ((97.84333038300008 9.902916908000066, 97.84163665800008 9.902916908000066, 97.84044647200005 9.904138565000039, 97.84044647200005 9.904999733000068, 97.84083557100007 9.905388832000028, 97.84252929700006 9.905388832000028, 97.84371948200004 9.904138565000039, 97.84371948200004 9.903333664000058, 97.84333038300008 9.902916908000066)), ((98.51451232300008 9.924486745000024, 98.51438593800003 9.924351933000025, 98.51435862100004 9.924374030000024, 98.51413319200003 9.924220328000047, 98.51348764400007 9.924189588000047, 98.51330320100004 9.924271562000058, 98.51286258900006 9.924937604000036, 98.51280110800008 9.92509130600007, 98.51281135500005 9.92592129600007, 98.51287283600004 9.926064751000069, 98.51330320100004 9.926556597000058, 98.51346715000005 9.926669312000058, 98.51389751600004 9.926741040000024, 98.51402047700009 9.92668980600007, 98.51461479100004 9.926064751000069, 98.51470701200009 9.92577784100007, 98.51482524600004 9.925132101000031, 98.51479923300008 9.925060565000024, 98.51468651900007 9.924732668000047, 98.51451232300008 9.924486745000024)), ((97.57878112800006 9.924139023000066, 97.57669067400008 9.923722267000073, 97.57372283900008 9.928305626000054, 97.57416534400005 9.929555893000042, 97.57577514600007 9.929583549000029, 97.57788848900003 9.927472115000057, 97.57788848900003 9.925000191000038, 97.57878112800006 9.924139023000066)), ((98.48390000300009 9.926929826000048, 98.48217576000008 9.926929826000048, 98.48014634100008 9.929040307000037, 98.48014634100008 9.931512231000056, 98.48470109000004 9.934374207000076, 98.48645585000008 9.934401864000051, 98.48933976100005 9.932262773000048, 98.48933976100005 9.930652017000057, 98.48390000300009 9.926929826000048)), ((98.23666381800007 9.922888756000077, 98.23497009300007 9.922888756000077, 98.23119354200009 9.926722527000038, 98.23119354200009 9.929944038000031, 98.23033142100007 9.930805206000059, 98.23044586200007 9.935805321000032, 98.23169708300009 9.936194420000049, 98.23286438000008 9.93505573300007, 98.23374939000007 9.930805206000059, 98.23625183100006 9.926750183000024, 98.23625183100006 9.925027847000024, 98.23699951200007 9.924166679000052, 98.23666381800007 9.922888756000077)), ((98.52600835600003 9.960298806000026, 98.52739690500005 9.95741012600007, 98.52978490600003 9.956548958000042, 98.53320287500009 9.952327042000036, 98.53900884400008 9.952327042000036, 98.53987096600008 9.953188210000064, 98.54312108800008 9.954049378000036, 98.54564641700006 9.957437783000046, 98.54739354900005 9.957437783000046, 98.54856084600004 9.956076890000077, 98.54775975900009 9.948604851000027, 98.54600499900005 9.944521218000034, 98.54022954700008 9.939410477000024, 98.54022954700008 9.93779876800005, 98.53900884400008 9.936520844000029, 98.53733800700007 9.936520844000029, 98.53647588500007 9.935659676000057, 98.53322576300008 9.934798508000029, 98.53183721300007 9.933576851000055, 98.53105616100004 9.930899487000033, 98.53041581100007 9.930169135000028, 98.52996194700006 9.929641551000032, 98.52793313300003 9.928598161000025, 98.52113945700006 9.927012970000021, 98.51991937100007 9.927194685000075, 98.51918842100008 9.927303550000033, 98.51904865500006 9.92732436600005, 98.51764653900005 9.929437905000043, 98.51689885900004 9.935299187000055, 98.51614354900005 9.936160355000027, 98.51612066000007 9.948548585000026, 98.51525853900006 9.949409752000065, 98.51522802100004 9.956132203000038, 98.51436590000009 9.95688274400004, 98.51436590000009 9.959409981000022, 98.51559423200007 9.960743218000061, 98.51900457100004 9.960743218000061, 98.51986669300004 9.959882050000033, 98.52147649500006 9.959882050000033, 98.52397893700004 9.962354928000025, 98.52600835600003 9.962021142000026, 98.52600835600003 9.960298806000026)), ((97.85083007800006 9.964555740000037, 97.84999847400007 9.964555740000037, 97.84960937500006 9.96497249600003, 97.84958648700007 9.96669483200003, 97.84999847400007 9.967082977000075, 97.85166931200007 9.967027664000057, 97.85208129900008 9.966638565000039, 97.85208129900008 9.965833664000058, 97.85083007800006 9.964555740000037)), ((98.50077819800003 9.969499588000076, 98.49752807600004 9.969499588000076, 98.49463653600009 9.971611023000037, 98.49463653600009 9.973333359000037, 98.49288940400004 9.974944115000028, 98.49322509800004 9.977083206000032, 98.49583435100004 9.977083206000032, 98.49839019800004 9.978694916000052, 98.50000000000006 9.978694916000052, 98.50041961700003 9.974111557000072, 98.50216674800004 9.97088909100006, 98.50077819800003 9.969499588000076)), ((98.55497147200003 9.974139214000047, 98.55455185500006 9.973722458000054, 98.55246903000005 9.974139214000047, 98.55246903000005 9.979055405000054, 98.55368973300006 9.979583740000066, 98.55494095400007 9.978333473000021, 98.55497147200003 9.974139214000047)), ((98.55910660400008 9.984194756000022, 98.55622269200006 9.981305122000037, 98.55494095400007 9.981666565000069, 98.55494095400007 9.989972115000057, 98.55708481400006 9.990388870000061, 98.55744339600005 9.986666679000052, 98.55910660400008 9.985917091000033, 98.55910660400008 9.984194756000022)), ((98.50125122100008 9.996722221000027, 98.50127410900006 9.988416672000028, 98.50038909900007 9.987527847000024, 98.49952697800006 9.984138489000031, 98.49839019800004 9.982944489000033, 98.49663543700007 9.982944489000033, 98.49494171100008 9.987028122000027, 98.48830413800005 9.986249924000049, 98.48708343500005 9.987527847000024, 98.48708343500005 9.989250183000024, 98.48580932600004 9.990388870000061, 98.48364257800006 9.989250183000024, 98.48452758800005 9.984138489000031, 98.48330688500005 9.982055664000029, 98.48078155500008 9.981249809000076, 98.47914123500004 9.979527473000076, 98.47699737500005 9.980028152000045, 98.47785949700005 9.984972000000027, 98.47119140600006 9.99083328200004, 98.47119140600006 9.993305206000059, 98.47333526600005 9.995416641000077, 98.48000335700004 9.996194839000054, 98.48075103800005 9.995333672000072, 98.48161315900006 9.996194839000054, 98.48416900600006 9.996194839000054, 98.48503112800006 9.997056007000026, 98.48577880900007 9.996194839000054, 98.49330902100007 9.995333672000072, 98.49407959000007 9.996194839000054, 98.49669647200005 9.996194839000054, 98.49749755900007 9.997056007000026, 98.50125122100008 9.996722221000027)), ((98.50855255100004 10.00205516800003, 98.50599670400004 10.00205516800003, 98.50560760500008 10.00244426700004, 98.50560760500008 10.00330543500007, 98.50599670400004 10.00377750400003, 98.50855255100004 10.00377750400003, 98.50894165000005 10.00333309200005, 98.50897216800007 10.00247192400008, 98.50855255100004 10.00205516800003)), ((98.17797088600008 10.00383377100007, 98.17708587600004 10.00380516100006, 98.17580413800005 10.00508308400003, 98.17708587600004 10.00627803800006, 98.17835998500004 10.00508308400003, 98.17835998500004 10.00422191600006, 98.17797088600008 10.00383377100007)), ((98.58397303400005 10.01153755200005, 98.58366562500004 10.00791645100003, 98.58220587200003 10.00799594100005, 98.57780625000004 10.00791645100003, 98.57655502900008 10.00997257200004, 98.57735611500004 10.01083374000007, 98.57727219200007 10.01249980900008, 98.57855393000006 10.01377773300004, 98.58405472400005 10.01249980900008, 98.58397303400005 10.01153755200005)), ((98.17827606200007 10.01255512200004, 98.17788696300005 10.01213932000007, 98.17661285400004 10.01341629000007, 98.17661285400004 10.01422214500008, 98.17700195300006 10.01461124400004, 98.17780304000007 10.01461124400004, 98.17827606200007 10.01422214500008, 98.17827606200007 10.01255512200004)), ((98.48830413800005 10.01713848100007, 98.49005889900008 10.01547241200007, 98.49255371100008 10.01547241200007, 98.49377441400009 10.01336097700005, 98.49383544900007 10.01088905300003, 98.49469757100007 10.01008319900006, 98.49383544900007 10.00675010700007, 98.49008178700007 10.00380516100006, 98.48844146700009 10.00380516100006, 98.48630523700007 10.00672245000004, 98.48622131300004 10.01672267900005, 98.48830413800005 10.01713848100007)), ((98.58777786800005 10.01624965700006, 98.58622176200004 10.01620814100005, 98.58400131800005 10.01830577900006, 98.58400131800005 10.01997184800007, 98.58769394500007 10.02377796200005, 98.58948965900004 10.02277713400002, 98.58986069300005 10.02250003800003, 98.58905197700005 10.01830577900006, 98.58777786800005 10.01624965700006)), ((98.18699646000005 10.02877807600004, 98.18619537400008 10.02875042000005, 98.18577575700004 10.02922248800007, 98.18577575700004 10.03008365600004, 98.18616485600006 10.03047180200002, 98.18699646000005 10.03050041200004, 98.18738555900006 10.03008365600004, 98.18738555900006 10.02922248800007, 98.18699646000005 10.02877807600004)), ((98.51255798300008 10.03125000000006, 98.51505279500009 10.02958297700008, 98.51674652100007 10.02958297700008, 98.51975250200007 10.02666664100008, 98.52058410600006 10.02419471700006, 98.52352905300006 10.02205562600005, 98.52441406300005 10.02205562600005, 98.52688598600008 10.01875019100004, 98.52857971200007 10.01955509200008, 98.52986145000006 10.01833343500005, 98.52986145000006 10.01580524400003, 98.52899932900004 10.01500034300005, 98.52825164800004 10.01161098500006, 98.52691650400004 10.01122188600004, 98.52610778800005 10.01208305400007, 98.52361297600004 10.01208305400007, 98.51944732700008 10.00952816000006, 98.51775360100004 10.00952816000006, 98.51527404800004 10.00625038100003, 98.51352691700004 10.00625038100003, 98.51149749800004 10.01086139700004, 98.50638580300006 10.01502800000003, 98.50724792500006 10.01583290100007, 98.50800323500005 10.01916694600004, 98.51008606000005 10.02038860300007, 98.51183319100005 10.02038860300007, 98.51296997100008 10.02244472500007, 98.51216888400006 10.02330589300004, 98.51216888400006 10.02663898500003, 98.51041412400008 10.02830600700003, 98.51083374000007 10.03125000000006, 98.51255798300008 10.03125000000006)), ((98.52508544900007 10.03705596900005, 98.52424621600005 10.03705596900005, 98.52300262500006 10.03833293900004, 98.52305603000008 10.03919410700007, 98.52344512900004 10.03958320600003, 98.52508544900007 10.03958320600003, 98.52547454800003 10.03919410700007, 98.52547454800003 10.03747177100007, 98.52508544900007 10.03705596900005)), ((98.22550201400009 10.03877735100002, 98.22383117700008 10.03877735100002, 98.22341918900008 10.03919410700007, 98.22341918900008 10.04172229800002, 98.22389221200007 10.04211139700004, 98.22550201400009 10.04211139700004, 98.22677612300004 10.04086113000005, 98.22677612300004 10.04005527500004, 98.22550201400009 10.03877735100002)), ((97.99291992200006 10.03077793100005, 97.99083709700005 10.02872180900005, 97.98872375500008 10.02997207600004, 97.98872375500008 10.03163909900007, 97.98791503900009 10.03250026700005, 97.98789215100004 10.03916645100003, 97.98625183100006 10.04333305400007, 97.98625183100006 10.04500007600006, 97.98872375500008 10.04913902300007, 97.98872375500008 10.05080509200008, 97.98999786400003 10.05208301500005, 97.99208068800004 10.05163860300007, 97.99291992200006 10.04830551100002, 97.99372100800008 10.04749965700006, 97.99372100800008 10.04416656500007, 97.99455261200006 10.04330539700004, 97.99455261200006 10.03577804600008, 97.99288940400004 10.03250026700005, 97.99291992200006 10.03077793100005)), ((98.02153015100004 10.05213928200004, 98.02447509800004 10.04922199200007, 98.02447509800004 10.04755592300006, 98.02322387700008 10.04630565600007, 98.01992034900007 10.04627800000003, 98.01905822800006 10.04547214500008, 98.01782989500003 10.04675006900004, 98.01775360100004 10.05000019100004, 98.01897430400004 10.05133342700003, 98.02069091800007 10.05127811400007, 98.02153015100004 10.05213928200004)), ((98.22877502400007 10.05544471700006, 98.22916412400008 10.05172252700004, 98.22836303700007 10.05086135900007, 98.22838592500005 10.04838848100007, 98.22758483900009 10.04758358000004, 98.22763824500004 10.04505538900003, 98.22630310100004 10.04377746600005, 98.21878051800007 10.04383373300004, 98.21661377000004 10.04588890100007, 98.21661377000004 10.04755592300006, 98.21416473400006 10.05002784700002, 98.21411132800006 10.05088901500005, 98.21492004400005 10.05175018300002, 98.21492004400005 10.05255508400006, 98.21533203100006 10.05294418300002, 98.21708679200003 10.05294418300002, 98.22041320800008 10.05550003100007, 98.22205352800006 10.05463886300004, 98.22286224400005 10.05550003100007, 98.22372436500007 10.05463886300004, 98.22452545200008 10.05550003100007, 98.22877502400007 10.05544471700006)), ((98.27408599900008 10.05963897700008, 98.27488708500005 10.05797195400004, 98.27655792200005 10.05797195400004, 98.27911377000004 10.06044483200003, 98.28074646000005 10.05877780900005, 98.28247070300006 10.05963897700008, 98.28827667200005 10.06047248800007, 98.28955841100009 10.05919456500004, 98.29003143300008 10.05547237400003, 98.29335784900007 10.05547237400003, 98.29589080800008 10.05297184000005, 98.30002594000007 10.05377769500006, 98.30139160200008 10.05172252700004, 98.30180358900009 10.04877758000003, 98.30266571000004 10.04963874800006, 98.30561065700005 10.04919433600003, 98.30480194100005 10.04586124400004, 98.30271911600005 10.04377746600005, 98.30016326900005 10.04377746600005, 98.29763793900008 10.04549980200005, 98.29594421400009 10.04549980200005, 98.29344177200005 10.04383373300004, 98.29091644300007 10.04380512200004, 98.29010772700008 10.04294490800004, 98.28841400100004 10.04294490800004, 98.28672027600004 10.04461097700005, 98.28419494600007 10.04547214500008, 98.28250122100008 10.04713916800006, 98.27919769300007 10.04711151100003, 98.27752685500008 10.04544448900003, 98.27577972400007 10.</t>
  </si>
  <si>
    <t>MULTIPOLYGON (((102.9049453740001 9.925389290000055, 102.9075012210001 9.923722267000073, 102.9091415410001 9.923749924000049, 102.9103622440001 9.92249965700006, 102.9120559690001 9.919166565000069, 102.9120559690001 9.91749954200003, 102.914970398 9.91452789300007, 102.9166641240001 9.913749695000035, 102.92250061 9.91372203800006, 102.9250030520001 9.911222458000054, 102.927024841 9.910833359000037, 102.9258346560001 9.907888412000034, 102.9199981690001 9.907055855000067, 102.9158020020001 9.911277771000073, 102.9141922000001 9.911277771000073, 102.9133071900001 9.91205596900005, 102.906669617 9.912083626000026, 102.9041366580001 9.91452789300007, 102.9016647340001 9.915389061000042, 102.9004440310001 9.916694641000049, 102.900413513 9.91749954200003, 102.8987503050001 9.919138908000036, 102.8995819090001 9.923277855000038, 102.9007797240001 9.924555779000059, 102.9049453740001 9.925389290000055)), ((102.9428863530001 9.922472000000027, 102.9458084110001 9.919555664000029, 102.94997406 9.919583321000061, 102.9516372680001 9.920389175000025, 102.956642151 9.917888641000047, 102.957054138 9.916639328000031, 102.960418701 9.913332939000043, 102.960357666 9.912471771000071, 102.9591674800001 9.91125011400004, 102.9550018310001 9.909555435000073, 102.9466629030001 9.909583092000048, 102.9416656490001 9.914583206000032, 102.9408035280001 9.914583206000032, 102.9370803830001 9.91749954200003, 102.9337234500001 9.924139023000066, 102.9337234500001 9.925861359000066, 102.9349975590001 9.927055359000065, 102.938278198 9.927083015000051, 102.9428863530001 9.923333168000056, 102.9428863530001 9.922472000000027)), ((103.1595535280001 9.963305473000048, 103.1583328250001 9.962055206000059, 103.154586792 9.962471962000052, 103.1546096800001 9.966666222000072, 103.1566925050001 9.967888832000028, 103.159111023 9.967888832000028, 103.1595840450001 9.967444420000049, 103.1595535280001 9.963305473000048)), ((102.8887252810001 10.23663902300007, 102.8866653440001 10.23369407700005, 102.88369751 10.23413848900003, 102.88369751 10.23580551100002, 102.8866424560001 10.23788929000006, 102.887496948 10.23788929000006, 102.8887252810001 10.23663902300007)), ((103.248748779 10.25330543500007, 103.2474746700001 10.25208377800004, 103.2445526120001 10.25413894700006, 103.2445526120001 10.25666713700002, 103.2466354370001 10.25708293900004, 103.2471084590001 10.25583362600003, 103.248748779 10.25416660300004, 103.248748779 10.25330543500007)), ((103.2404174800001 10.25997257200004, 103.2382812500001 10.25702762600002, 103.2374725340001 10.25788879400005, 103.2366638180001 10.25702762600002, 103.2361907960001 10.25749969500004, 103.2362518310001 10.26080513000005, 103.2366409300001 10.26122188600004, 103.2391357420001 10.26122188600004, 103.2404174800001 10.25997257200004)), ((103.1812210080001 10.25500011400004, 103.1800003050001 10.25286102300004, 103.1766967770001 10.25544452700007, 103.1746139530001 10.25583362600003, 103.174583435 10.25749969500004, 103.17666626 10.26122188600004, 103.1783370970001 10.26124954200003, 103.181251526 10.25747203800006, 103.1812210080001 10.25500011400004)), ((104.2016677860001 10.27705574000004, 104.2008056640001 10.27705574000004, 104.2003860470001 10.27744483900005, 104.2003860470001 10.27916622200007, 104.2008056640001 10.27958297700008, 104.2016677860001 10.27958297700008, 104.202079773 10.27919483200003, 104.202079773 10.27747249600003, 104.2016677860001 10.27705574000004)), ((103.1437530520001 10.31833362600003, 103.146636963 10.31788921400005, 103.148330688 10.31869411500003, 103.1516647340001 10.32124996200002, 103.154586792 10.31994438200007, 103.1546096800001 10.31666660300004, 103.1533355710001 10.31541633600006, 103.148330688 10.31538868000007, 103.147468567 10.31455516800003, 103.1449966430001 10.31455516800003, 103.1437225340001 10.31247234300002, 103.1437530520001 10.30913925200002, 103.1428909300001 10.30833339700007, 103.1437530520001 10.29916667900005, 103.1558303830001 10.28619480100002, 103.1575012210001 10.28622245800005, 103.158302307 10.28708362600003, 103.1612777710001 10.28663921400005, 103.1612243650001 10.28497219100007, 103.1595535280001 10.28250026700005, 103.1595535280001 10.28083324400006, 103.1612777710001 10.27663898500003, 103.1600036620001 10.27538871800004, 103.1575012210001 10.27708339700007, 103.155807495 10.27708339700007, 103.1516647340001 10.27458286300003, 103.1503906250001 10.27583313000002, 103.1503906250001 10.28330516800003, 103.1495819090001 10.28416633600006, 103.1495590210001 10.28747177100007, 103.1441116330001 10.29458332100006, 103.1408081050001 10.29622268700007, 103.137496948 10.29625034300005, 103.1366424560001 10.29705524400003, 103.1341934200001 10.29705524400003, 103.132499695 10.29874992400005, 103.131637573 10.29874992400005, 103.1278915410001 10.30252742800008, 103.1261978150001 10.30583286300003, 103.1262512210001 10.30749988600007, 103.127914429 10.31083297700008, 103.1299743650001 10.31291675600005, 103.1324691770001 10.31286144300003, 103.1354141240001 10.31583309200005, 103.1361923220001 10.31916713700002, 103.1370849610001 10.31997203800006, 103.1370544430001 10.32169437400006, 103.136253357 10.32247257200004, 103.1362228390001 10.32499980900008, 103.1354141240001 10.32580566400003, 103.135391235 10.32833290100007, 103.1366653440001 10.32961082500003, 103.13835907 10.32955551100002, 103.1412200930001 10.32663917500003, 103.1412200930001 10.32330513000005, 103.1437530520001 10.31833362600003)), ((104.3233642580001 10.35205555000005, 104.3224716190001 10.35205555000005, 104.3212509160001 10.35330581700003, 104.3224716190001 10.35458374000007, 104.323753357 10.35330581700003, 104.323753357 10.35249996200002, 104.3233642580001 10.35205555000005)), ((104.323753357 10.35750007600006, 104.3224716190001 10.35624980900008, 104.3212509160001 10.35750007600006, 104.3212509160001 10.35916709900005, 104.3216400150001 10.35955524400003, 104.3233337400001 10.35958290100007, 104.323753357 10.35911083200006, 104.323753357 10.35750007600006)), ((104.312469482 10.36127758000003, 104.3091659550001 10.36127758000003, 104.308692932 10.36166667900005, 104.308692932 10.36247253400006, 104.3099746700001 10.36375045800003, 104.312469482 10.36375045800003, 104.3128890990001 10.36333370200003, 104.3128890990001 10.36166667900005, 104.312469482 10.36127758000003)), ((102.931251526 10.36497211500006, 102.9308319090001 10.36455535900006, 102.9283370970001 10.36461067200003, 102.927886963 10.36499977100004, 102.9278640750001 10.36666679400003, 102.9283370970001 10.36708354900003, 102.9308090210001 10.36708354900003, 102.9312210080001 10.36669445000007, 102.931251526 10.36497211500006)), ((102.9479141240001 10.36836147300005, 102.9449691770001 10.36705589300004, 102.9412536620001 10.36997222900004, 102.941696167 10.37208366400006, 102.9458084110001 10.37205600700003, 102.947891235 10.36994457200007, 102.9479141240001 10.36836147300005)), ((102.955833435 10.37208366400006, 102.954971313 10.37205600700003, 102.954559326 10.37252807600004, 102.954559326 10.37413883200003, 102.9549407960001 10.37458324400006, 102.9558029170001 10.37461090100004, 102.9562225340001 10.37413883200003, 102.9562225340001 10.37247180900005, 102.955833435 10.37208366400006)), ((102.9741363530001 10.38038921400005, 102.9745864870001 10.37666702300004, 102.9716415410001 10.37625026700005, 102.9699707030001 10.37372207600004, 102.9683303830001 10.37455558800002, 102.9633026120001 10.37452793100005, 102.9616699220001 10.37377739000004, 102.9608078000001 10.37291622200007, 102.9574966430001 10.37288856500004, 102.9553909300001 10.37580585500007, 102.9562530520001 10.37833309200005, 102.958335876 10.38041687000003, 102.9641418460001 10.38038921400005, 102.964996338 10.38125038100003, 102.9741363530001 10.38038921400005)), ((104.3283081050001 10.38702774000006, 104.3266906740001 10.38702774000006, 104.3262252810001 10.38749980900008, 104.3262252810001 10.38836097700005, 104.3274993900001 10.38955593100007, 104.3283081050001 10.38955593100007, 104.3287811280001 10.38916683200006, 104.3287811280001 10.38749980900008, 104.3283081050001 10.38702774000006)), ((104.335830688 10.40122222900004, 104.3362503050001 10.39663887000006, 104.3353881840001 10.39497184800007, 104.3341674800001 10.39455509200008, 104.3324737550001 10.39202785500004, 104.3295822140001 10.39336109200002, 104.3295822140001 10.39663887000006, 104.3308639530001 10.39788913700005, 104.3324737550001 10.39702796900002, 104.3337478640001 10.39836120600006, 104.3337478640001 10.39997196200005, 104.335830688 10.40122222900004)), ((104.338722229 10.40250015300006, 104.337501526 10.40124988600007, 104.3371124270001 10.40163898500003, 104.3371124270001 10.40250015300006, 104.337501526 10.40288925200002, 104.3383026120001 10.40291690800007, 104.338722229 10.40250015300006)), ((104.3345565800001 10.40336132000004, 104.334136963 10.40288925200002, 104.33291626 10.40416622200007, 104.333335876 10.40455532100003, 104.334136963 10.40455532100003, 104.3345565800001 10.40416622200007, 104.3345565800001 10.40336132000004)), ((103.8016357420001 10.40291690800007, 103.8008346560001 10.40291690800007, 103.8004150390001 10.40333366400006, 103.8004150390001 10.40413856500004, 103.8008346560001 10.40458297700008, 103.8016357420001 10.40458297700008, 103.8020553590001 10.40413856500004, 103.8020553590001 10.40333366400006, 103.8016357420001 10.40291690800007)), ((104.3403854370001 10.40583324400006, 104.339195251 10.40458297700008, 104.338722229 10.40497207600004, 104.338722229 10.40583324400006, 104.3391647340001 10.40625000000006, 104.339996338 10.40625000000006, 104.3403854370001 10.40583324400006)), ((104.3479156490001 10.42163848900003, 104.3475036620001 10.42125034300005, 104.3454132080001 10.42249965700006, 104.3454132080001 10.42583370200003, 104.3475036620001 10.42625045800003, 104.347885132 10.42583370200003, 104.3479156490001 10.42163848900003)), ((103.7975311280001 10.43708324400006, 103.8000259400001 10.43455600700003, 103.8008346560001 10.43455600700003, 103.8033370970001 10.43205547300005, 103.8066406250001 10.43205547300005, 103.8091354370001 10.42872238200005, 103.810836792 10.42875003800003, 103.8116683960001 10.42788887000006, 103.81414032 10.42955589300004, 103.8158340450001 10.42875003800003, 103.823303223 10.42872238200005, 103.824996948 10.42708301500005, 103.8266677860001 10.42708301500005, 103.8279190060001 10.42580509200008, 103.8279190060001 10.42330551100002, 103.8266372680001 10.42208290100007, 103.8224716190001 10.42205524400003, 103.8208312990001 10.42125034300005, 103.8199691770001 10.41791629800002, 103.8158035280001 10.41791629800002, 103.815002441 10.41877746600005, 103.81414032 10.41788864100005, 103.8125000000001 10.41788864100005, 103.8104171750001 10.41583347300002, 103.81036377 10.41416645100003, 103.809555054 10.41330528300006, 103.809555054 10.41169452700007, 103.812057495 10.40997219100007, 103.8136978150001 10.40663909900007, 103.8137207030001 10.40330600700003, 103.8125000000001 10.40205574000004, 103.8066406250001 10.40288925200002, 103.8046112060001 10.40580558800002, 103.804580688 10.40747261000007, 103.802085876 10.41252803800006, 103.800804138 10.41291713700002, 103.7974700930001 10.41541671800007, 103.7949981690001 10.41374969500004, 103.79083252 10.41374969500004, 103.7879180910001 10.41666698500006, 103.7879180910001 10.41919422100005, 103.7870864870001 10.41997242000002, 103.7874755860001 10.42291641200006, 103.792053223 10.42500019100004, 103.792053223 10.42747211500006, 103.7895812990001 10.43163871800004, 103.7895812990001 10.43497180900005, 103.7916641240001 10.43705558800002, 103.7975311280001 10.43708324400006)), ((104.331642151 10.43124961900003, 104.3291702270001 10.42872238200005, 104.32497406 10.42872238200005, 104.3224716190001 10.43124961900003, 104.3199691770001 10.43122196200005, 104.3183059690001 10.43041706100007, 104.317085266 10.43163871800004, 104.323753357 10.43750000000006, 104.3237228390001 10.44250011400004, 104.324996948 10.44369411500003, 104.3266372680001 10.44372177100007, 104.3283081050001 10.44211101500002, 104.3349990840001 10.44038868000007, 104.3362197880001 10.43913841200003, 104.3362197880001 10.43747234300002, 104.3370819090001 10.43666648900006, 104.3370819090001 10.43413925200002, 104.3362197880001 10.43247222900004, 104.3349990840001 10.43127822900004, 104.331642151 10.43124961900003)), ((104.337913513 10.44999980900008, 104.3366699220001 10.44872188600004, 104.3354415890001 10.44999980900008, 104.3354415890001 10.45166683200006, 104.335830688 10.45205593100007, 104.336639404 10.45205593100007, 104.337913513 10.45080566400003, 104.337913513 10.44999980900008)), ((104.3316650390001 10.45038890800004, 104.3308029170001 10.45038890800004, 104.3303909300001 10.45077800800004, 104.3303909300001 10.45163917500003, 104.330780029 10.45211124400004, 104.3316650390001 10.45211124400004, 104.332054138 10.45163917500003, 104.332054138 10.45077800800004, 104.3316650390001 10.45038890800004)), ((104.3437805180001 10.45747184800007, 104.3437805180001 10.45580577900006, 104.343307495 10.45541667900005, 104.342498779 10.45625019100004, 104.3416976930001 10.45625019100004, 104.3412246700001 10.45666694600004, 104.3412246700001 10.45747184800007, 104.3416976930001 10.45786094700003, 104.343307495 10.45786094700003, 104.3437805180001 10.45747184800007)), ((104.2216415410001 10.46122264900004, 104.2191390990001 10.46122264900004, 104.218719482 10.46166706100007, 104.218719482 10.46247196200005, 104.2191390990001 10.46288871800004, 104.220802307 10.46288871800004, 104.222114563 10.46166706100007, 104.2216415410001 10.46122264900004)), ((103.6258087160001 10.48041629800002, 103.6250000000001 10.47955513000005, 103.623725891 10.48247242000002, 103.624557495 10.48747253400006, 103.625831604 10.48955535900006, 103.62664032 10.48955535900006, 103.627052307 10.48502731300005, 103.6278915410001 10.48416709900005, 103.6278915410001 10.48083305400007, 103.6258087160001 10.48041629800002)), ((103.5649719240001 10.50041675600005, 103.5687484740001 10.49663925200002, 103.5695266720001 10.49333286300003, 103.571220398 10.49166679400003, 103.571220398 10.48913860300007, 103.5699691770001 10.48705577900006, 103.5691680910001 10.48705577900006, 103.5683593750001 10.48619461100003, 103.5641632080001 10.48622226700007, 103.562057495 10.49080562600005, 103.562057495 10.49247264900004, 103.560836792 10.49374961900003, 103.5566406250001 10.49458313000002, 103.5558319090001 10.49372196200005, 103.5549697880001 10.49372196200005, 103.554168701 10.49291706100007, 103.552474976 10.49288845100006, 103.5512466430001 10.49416637400003, 103.5516357420001 10.49622249600003, 103.5533370970001 10.49708366400006, 103.5566406250001 10.49705600700003, 103.5616683960001 10.50041675600005, 103.5649719240001 10.50041675600005)), ((103.5950012210001 10.50538921400005, 103.595802307 10.50458335900004, 103.5991973880001 10.50458335900004, 103.5999984740001 10.50538921400005, 103.6041107180001 10.50541687000003, 103.6053924560001 10.50416660300004, 103.6053924560001 10.50249958000006, 103.6045837400001 10.50163841200003, 103.604553223 10.49583339700007, 103.6082763670001 10.49291706100007, 103.6091690060001 10.49291706100007, 103.6112518310001 10.48999977100004, 103.6112747190001 10.48666667900005, 103.6129150390001 10.48497200000003, 103.6129150390001 10.48169422100005, 103.6116409300001 10.48036098500006, 103.6074752810001 10.47958374000007, 103.6037216190001 10.47749996200002, 103.6037216190001 10.47663879400005, 103.6054153440001 10.47500038100003, 103.6049423220001 10.47291660300004, 103.6016387940001 10.47291660300004, 103.5975036620001 10.47875022900007, 103.5941390990001 10.47958374000007, 103.5925292970001 10.47705555000005, 103.5916366580001 10.47705555000005, 103.5883331300001 10.47955513000005, 103.5845565800001 10.48080539700004, 103.5845260620001 10.48413848900003, 103.5866088870001 10.48541641200006, 103.5891647340001 10.48541641200006, 103.5920562740001 10.48830509200008, 103.5920562740001 10.48997211500006, 103.588722229 10.49416637400003, 103.588775635 10.49502754200006, 103.58744812 10.49541664100008, 103.5820312500001 10.50083351100005, 103.5828857420001 10.50416660300004, 103.585830688 10.50872230500005, 103.5891418460001 10.50874996200002, 103.5908355710001 10.50622177100007, 103.5924453740001 10.50541687000003, 103.5950012210001 10.50538921400005)), ((103.571220398 10.50663852700006, 103.5683059690001 10.50622177100007, 103.567085266 10.50836086300006, 103.5678863530001 10.51083374000007, 103.5691680910001 10.51122188600004, 103.5712509160001 10.50997257200004, 103.571220398 10.50663852700006)), ((103.779998779 10.51458358800005, 103.780807495 10.51372242000002, 103.7824707030001 10.51372242000002, 103.7874755860001 10.51122188600004, 103.792503357 10.50877761800007, 103.799583435 10.50247192400008, 103.8004150390001 10.50083351100005, 103.800445557 10.49250030500002, 103.799583435 10.49163913700005, 103.799583435 10.47577762600002, 103.800392151 10.47497177100007, 103.8004150390001 10.46580600700003, 103.8020553590001 10.46333313000002, 103.8020553590001 10.46166706100007, 103.802886963 10.46080589300004, 103.8024978640001 10.45627784700002, 103.79750061 10.45538902300007, 103.7941360470001 10.45291709900005, 103.7908630370001 10.45288848900003, 103.789970398 10.45208358800005, 103.785385132 10.45080566400003, 103.7854156490001 10.44913864100005, 103.783752441 10.44661140400007, 103.783752441 10.44499969500004, 103.7825241090001 10.44375038100003, 103.7791671750001 10.44372177100007, 103.7774734500001 10.44291687000003, 103.776275635 10.44083309200005, 103.77419281 10.43958377800004, 103.772918701 10.44163894700006, 103.772918701 10.44330596900005, 103.7708587650001 10.44541645100003, 103.7691650390001 10.44622230500005, 103.7666931150001 10.44619464900006, 103.7662200930001 10.44752788500006, 103.7641143800001 10.44872188600004, 103.7628860470001 10.44911098500006, 103.7628860470001 10.45083332100006, 103.761253357 10.45497226700007, 103.7566680910001 10.45955562600005, 103.7553634640001 10.46000003800003, 103.7549743650001 10.46125030500002, 103.754135132 10.46125030500002, 103.7525253300001 10.46291637400003, 103.7491378780001 10.46455574000004, 103.748725891 10.46583366400006, 103.7471084590001 10.46663856500004, 103.7471084590001 10.46749973300007, 103.7450027470001 10.46955585500007, 103.7424468990001 10.47038841200003, 103.7416381840001 10.46952819800003, 103.7391357420001 10.46958351100005, 103.7387466430001 10.47163868000007, 103.7370529170001 10.47249984700005, 103.7387237550001 10.47583293900004, 103.737083435 10.47830581700003, 103.7375030520001 10.47955513000005, 103.739974976 10.47958374000007, 103.7433090210001 10.47791671800007, 103.7466659550001 10.47794437400006, 103.749969482 10.47622203800006, 103.7521133420001 10.47830581700003, 103.7521133420001 10.48002815200005, 103.752914429 10.48083305400007, 103.7528915410001 10.48416709900005, 103.7536926270001 10.48497200000003, 103.7537536620001 10.48830509200008, 103.7545547490001 10.48916626000005, 103.75541687 10.49163913700005, 103.7545547490001 10.49250030500002, 103.7537765500001 10.49827766400006, 103.7511978150001 10.50247192400008, 103.7512512210001 10.50500011400004, 103.749557495 10.50747203800006, 103.7495803830001 10.51163864100005, 103.7462234500001 10.51583290100007, 103.746192932 10.51663875600008, 103.7491683960001 10.51877784700002, 103.7600021360001 10.51869487800008, 103.7608337400001 10.51788902300007, 103.7699966430001 10.51708316800006, 103.7741088870001 10.51541709900005, 103.779998779 10.51458358800005)), ((103.5500259400001 10.52291679400003, 103.5474700930001 10.51958370200003, 103.5453872680001 10.52083301500005, 103.544586182 10.52250003800003, 103.5445556640001 10.52330589300004, 103.5462493900001 10.52497196200005, 103.5462188720001 10.52669429800005, 103.548309326 10.52955532100003, 103.55166626 10.53038883200003, 103.552474976 10.53125000000006, 103.552947998 10.53086090100004, 103.5529174800001 10.52580547300005, 103.5508346560001 10.52291679400003, 103.5500259400001 10.52291679400003)), ((103.7191390990001 10.55038929000006, 103.7183303830001 10.55038929000006, 103.7179412840001 10.55086135900007, 103.7179183960001 10.55166626000005, 103.7191390990001 10.55291652700004, 103.7196121220001 10.55247211500006, 103.7195587160001 10.55080509200008, 103.7191390990001 10.55038929000006)), ((103.5449981690001 10.55291652700004, 103.5433349610001 10.55291652700004, 103.5421142580001 10.55411148100006, 103.542503357 10.55544471700006, 103.5449981690001 10.55619430500008, 103.5458602910001 10.55705547300005, 103.5466690060001 10.55705547300005, 103.5478897090001 10.55580520600006, 103.5470809940001 10.55413913700005, 103.5449981690001 10.55291652700004)), ((103.4300003050001 10.61041641200006, 103.4308090210001 10.60955524400003, 103.4341964720001 10.60958290100007, 103.4358062740001 10.60872268700007, 103.436225891 10.60666656500007, 103.4349746700001 10.60538864100005, 103.432472229 10.60455513000005, 103.431663513 10.60541629800002, 103.4199981690001 10.60536098500006, 103.4191131590001 10.60455513000005, 103.416641235 10.60461139700004, 103.4158020020001 10.60375022900007, 103.4129180910001 10.60413932800003, 103.4129180910001 10.60499954200003, 103.4183349610001 10.61041641200006, 103.420829773 10.61036109900004, 103.4216690060001 10.60955524400003, 103.4225311280001 10.61038875600008, 103.4300003050001 10.61041641200006)), ((103.3187484740001 10.62333297700008, 103.3191680910001 10.62205600700003, 103.3216629030001 10.62208366400006, 103.322891235 10.61997222900004, 103.3216629030001 10.61874961900003, 103.319999695 10.61874961900003, 103.3195800780001 10.61747264900004, 103.3220520020001 10.61250019100004, 103.32497406 10.61038875600008, 103.3266372680001 10.61038875600008, 103.32875061 10.60833358800005, 103.3286972050001 10.60580539700004, 103.3274993900001 10.60455513000005, 103.3225021360001 10.60458374000007, 103.3200302120001 10.60288906100004, 103.3174743650001 10.60288906100004, 103.3166656490001 10.60208320600003, 103.3099746700001 10.60202789300007, 103.3091659550001 10.60288906100004, 103.3075027470001 10.60288906100004, 103.3062744140001 10.60166645100003, 103.3062210080001 10.59913921400005, 103.3070526120001 10.59749984700005, 103.310836792 10.59372234300002, 103.3141632080001 10.59208297700008, 103.3162536620001 10.58997249600003, 103.315002441 10.58788871800004, 103.309555054 10.58577823600007, 103.3095855710001 10.58252811400007, 103.3103866580001 10.58080577900006, 103.3158035280001 10.57538890800004, 103.316696167 10.57538890800004, 103.317443848 10.57372188600004, 103.3183364870001 10.57372188600004, 103.3200302120001 10.57208347300002, 103.3225021360001 10.57208347300002, 103.3233337400001 10.57122230500005, 103.3274993900001 10.57038879400005, 103.3295822140001 10.57247257200004, 103.3304443360001 10.57580566400003, 103.332054138 10.57833290100007, 103.3320312500001 10.58080577900006, 103.3337478640001 10.58333301500005, 103.3345565800001 10.58747196200005, 103.335830688 10.58874988600007, 103.337501526 10.58874988600007, 103.338722229 10.58749961900003, 103.3387527470001 10.58583354900003, 103.3395538330001 10.58497238200005, 103.3387527470001 10.58330535900006, 103.338775635 10.58083343500005, 103.3408584590001 10.57872200000003, 103.343719482 10.57747268700007, 103.343719482 10.57413864100005, 103.3429183960001 10.57327747300008, 103.3428573610001 10.57166671800007, 103.3412475590001 10.57080555000005, 103.340805054 10.56958293900004, 103.335830688 10.56705570200006, 103.335418701 10.56583309200005, 103.3303909300001 10.56166648900006, 103.3295288090001 10.55994415300006, 103.3295822140001 10.55336093900007, 103.3303909300001 10.55249977100004, 103.3304138180001 10.54916667900005, 103.3287200930001 10.54663848900003, 103.329559326 10.54497242000002, 103.3291702270001 10.54202747300008, 103.3274993900001 10.54122257200004, 103.3183364870001 10.54122257200004, 103.317443848 10.54208374000007, 103.316635132 10.54208374000007, 103.3146133420001 10.54413890800004, 103.3170547490001 10.54913902300007, 103.3162536620001 10.55000019100004, 103.316223145 10.55247211500006, 103.315414429 10.55413913700005, 103.3108596800001 10.55955600700003, 103.308746338 10.56000042000005, 103.308334351 10.56541633600006, 103.3049697880001 10.56624984700005, 103.3041915890001 10.56705570200006, 103.3025283810001 10.56622219100007, 103.2999725340001 10.56455516800003, 103.2995529170001 10.56494426700004, 103.2987518310001 10.56666660300004, 103.3012237550001 10.57161140400007, 103.3012466430001 10.57333374000007, 103.2999725340001 10.57541656500007, 103.2966690060001 10.57538890800004, 103.2887191770001 10.58333301500005, 103.2870864870001 10.58663845100006, 103.2862472530001 10.59416675600005, 103.2854156490001 10.59497261000007, 103.285385132 10.59827804600008, 103.2845840450001 10.59913921400005, 103.2845840450001 10.60080528300006, 103.283752441 10.60166645100003, 103.283752441 10.60333347300002, 103.282943726 10.60413932800003, 103.28289032 10.60999965700006, 103.2845840450001 10.61166667900005, 103.2845535280001 10.61252784700002, 103.2862472530001 10.61327743500004, 103.2870559690001 10.61580562600005, 103.289970398 10.61874961900003, 103.2932815550001 10.61958313000002, 103.2957763670001 10.62205600700003, 103.2975311280001 10.62205600700003, 103.2983322140001 10.62294483200003, 103.2987518310001 10.62080574000004, 103.3032760620001 10.61625003800003, 103.3049697880001 10.61538887000006, 103.3058319090001 10.61625003800003, 103.307472229 10.61625003800003, 103.310836792 10.61788845100006, 103.3120803830001 10.61997222900004, 103.3120803830001 10.62163925200002, 103.3141632080001 10.62369442000005, 103.3150253300001 10.62372207600004, 103.3158340450001 10.62544441200004, 103.3187484740001 10.62333297700008)), ((103.482086182 10.62916660300004, 103.4841690060001 10.62788868000007, 103.485809326 10.62872219100007, 103.4883346560001 10.63205528300006, 103.4891357420001 10.63119411500003, 103.4920578000001 10.63000011400004, 103.492889404 10.62666702300004, 103.487442017 10.62119483900005, 103.4858322140001 10.62038898500003, 103.4849700930001 10.62125015300006, 103.4832763670001 10.62125015300006, 103.4808349610001 10.62374973300007, 103.4799423220001 10.62374973300007, 103.479141235 10.62455558800002, 103.477470398 10.62452793100005, 103.4762191770001 10.62580585500007, 103.477111816 10.62666702300004, 103.4778900150001 10.63080596900005, 103.4791641240001 10.63205528300006, 103.4807815550001 10.63208293900004, 103.482086182 10.62916660300004)), ((103.3049697880001 10.62625026700005, 103.304168701 10.62536144300003, 103.30166626 10.62541675600005, 103.2995529170001 10.62833309200005, 103.3012466430001 10.63080596900005, 103.302085876 10.63413906100004, 103.304168701 10.63455581700003, 103.3049697880001 10.63541698500006, 103.306663513 10.63538932800003, 103.3095855710001 10.63166713700002, 103.3095855710001 10.63080596900005, 103.3070526120001 10.62916660300004, 103.3070526120001 10.62663841200003, 103.3049697880001 10.62625026700005)), ((103.461639404 10.63374996200002, 103.4599990840001 10.63374996200002, 103.4595260620001 10.63416671800007, 103.4595260620001 10.63494491600005, 103.4608078000001 10.63622188600004, 103.4616088870001 10.63622188600004, 103.4620819090001 10.63583374000007, 103.4620819090001 10.63416671800007, 103.461639404 10.63374996200002)), ((103.2970809940001 10.66833305400007, 103.2966690060001 10.66786098500006, 103.295806885 10.66791629800002, 103.2953872680001 10.66833305400007, 103.2954406740001 10.67000007600006, 103.2957763670001 10.67038917500003, 103.2970809940001 10.66913890800004, 103.2970809940001 10.66833305400007)), ((103.552886963 10.73580551100002, 103.5516357420001 10.73455524400003, 103.5500030520001 10.73461151100003, 103.5496139530001 10.73499965700006, 103.5496139530001 10.73580551100002, 103.5504150390001 10.73666667900005, 103.550392151 10.73747253400006, 103.550804138 10.73788929000006, 103.5524978640001 10.73788929000006, 103.552886963 10.73747253400006, 103.552886963 10.73580551100002)), ((103.66166687 10.74291706100007, 103.6608047490001 10.74291706100007, 103.660385132 10.74330520600006, 103.660385132 10.74416637400003, 103.66166687 10.74544429800005, 103.6624755860001 10.74544429800005, 103.662887573 10.74497222900004, 103.662887573 10.74411106100007, 103.66166687 10.74291706100007)), ((103.267112732 10.75416660300004, 103.2666397090001 10.75369453400003, 103.2654190060001 10.75502777100007, 103.2654190060001 10.75661087000003, 103.2658081050001 10.75708293900004, 103.2666397090001 10.75708293900004, 103.2679138180001 10.75583362600003, 103.267112732 10.75497245800005, 103.267112732 10.75416660300004)), ((103.269195557 10.75711154900006, 103.2675018310001 10.75708293900004, 103.2670822140001 10.75749969500004, 103.2670822140001 10.75916671800007, 103.2675018310001 10.75955581700003, 103.2691650390001 10.75958347300002, 103.2695846560001 10.75916671800007, 103.2695846560001 10.75749969500004, 103.269195557 10.75711154900006)), ((103.2112197880001 10.76916694600004, 103.210830688 10.76872253400006, 103.209609985 10.76997184800007, 103.2099990840001 10.77036094700003, 103.210830688 10.77038860300007, 103.2112197880001 10.76997184800007, 103.2112197880001 10.76916694600004)), ((103.2382812500001 10.77955532100003, 103.239974976 10.77788925200002, 103.241668701 10.77788925200002, 103.2424697880001 10.77872180900005, 103.244163513 10.77791690800007, 103.245834351 10.77786064100007, 103.2483596800001 10.77627754200006, 103.2516632080001 10.77622222900004, 103.2549743650001 10.77372264900004, 103.2583312990001 10.77375030500002, 103.261253357 10.77163887000006, 103.2583312990001 10.76622200000003, 103.2566680910001 10.76622200000003, 103.254585266 10.76500034300005, 103.256278992 10.76166629800002, 103.2562255860001 10.75994491600005, 103.2570571900001 10.75916671800007, 103.2579193120001 10.75583362600003, 103.261253357 10.75333309200005, 103.2612228390001 10.74666690800007, 103.2637481690001 10.74163913700005, 103.2637252810001 10.73916626000005, 103.2616424560001 10.73708343500005, 103.257858276 10.73499965700006, 103.2596130370001 10.72827816000006, 103.2616424560001 10.72536087000003, 103.2624435420001 10.72624969500004, 103.2658309940001 10.72538852700006, 103.26625061 10.72166633600006, 103.2653884890001 10.72080516800003, 103.2675018310001 10.71875000000006, 103.2708053590001 10.71791648900006, 103.2737503050001 10.72077751200004, 103.274139404 10.72372245800005, 103.2766418460001 10.72372245800005, 103.2800292970001 10.72122192400008, 103.2825012210001 10.72124958000006, 103.2841949460001 10.72205543500007, 103.28666687 10.72538852700006, 103.2891693120001 10.72541713700002, 103.2908020020001 10.72369480100002, 103.2941665650001 10.72291660300004, 103.2945556640001 10.71747207600004, 103.2954177860001 10.71580600700003, 103.3012237550001 10.70997238200005, 103.300804138 10.70791626000005, 103.2970581050001 10.70661068000004, 103.2962493900001 10.70336151100003, 103.2974700930001 10.70202732100006, 103.3008575440001 10.70125007600006, 103.303359985 10.69958305400007, 103.3066406250001 10.70208358800005, 103.307525635 10.70208358800005, 103.3095855710001 10.70416641200006, 103.3095855710001 10.70583343500005, 103.312057495 10.70916652700004, 103.312469482 10.71125030500002, 103.3158340450001 10.71125030500002, 103.319137573 10.70955562600005, 103.3204422000001 10.70750045800003, 103.3178863530001 10.70416641200006, 103.31791687 10.70250034300005, 103.3195571900001 10.70083332100006, 103.3204193120001 10.69830513000005, 103.3187484740001 10.69577789300007, 103.317108154 10.69083309200005, 103.313331604 10.68708324400006, 103.3091964720001 10.68538856500004, 103.3049697880001 10.68036079400002, 103.3037490840001 10.67997264900004, 103.3024978640001 10.67708301500005, 103.3000030520001 10.67708301500005, 103.2966690060001 10.68124961900003, 103.2916107180001 10.68122196200005, 103.2883071900001 10.67958354900003, 103.2866973880001 10.68038845100006, 103.2854156490001 10.67916679400003, 103.2862472530001 10.67747211500006, 103.283752441 10.67497253400006, 103.2837753300001 10.67249965700006, 103.2829132080001 10.67163848900003, 103.2829132080001 10.66916656500007, 103.2791366580001 10.66788864100005, 103.277084351 10.66580581700003, 103.2778854370001 10.66499996200002, 103.2779464720001 10.65830516800003, 103.273780823 10.65413856500004, 103.273780823 10.65333366400006, 103.271636963 10.65124988600007, 103.2675247190001 10.65124988600007, 103.2628860470001 10.65747261000007, 103.2628860470001 10.65913868000007, 103.2620849610001 10.65999984700005, 103.2620544430001 10.66497230500005, 103.2612228390001 10.66583347300002, 103.2612228390001 10.66749954200003, 103.2620849610001 10.66830539700004, 10</t>
  </si>
  <si>
    <t>MULTIPOLYGON (((123.474139 53.49740200000008, 123.4764110000001 53.49637100000007, 123.4784290000001 53.49573200000003, 123.4807770000001 53.49520800000005, 123.4838480000001 53.49487400000004, 123.4870540000001 53.49469500000004, 123.4892160000001 53.49475800000005, 123.4911850000001 53.49494000000004, 123.4930260000001 53.49531700000006, 123.4944780010001 53.49585400000007, 123.4959980010001 53.49650700000007, 123.497459 53.49751200000003, 123.4990630000001 53.49906200000004, 123.499941 53.50038400000005, 123.5005490000001 53.50127800000007, 123.501918 53.50384800000006, 123.50233 53.50516700000003, 123.5022240000001 53.50664500000005, 123.5015930000001 53.50830600000006, 123.500672 53.50936600000006, 123.498099 53.51112100000006, 123.4881340000001 53.51725500000003, 123.4823670000001 53.52171100000004, 123.480532001 53.52393900000004, 123.4797460010001 53.52590500000008, 123.4796150000001 53.52787100000006, 123.4800080000001 53.53141000000005, 123.4811880010001 53.53560400000003, 123.4830230000001 53.53979800000008, 123.4852510000001 53.54294300000004, 123.4887900000001 53.54582700000003, 123.4941630000001 53.54936600000008, 123.5006060000001 53.55225600000006, 123.5076980000001 53.55439400000006, 123.5115030010001 53.55530500000003, 123.5143830000001 53.55560000000003, 123.5184300000001 53.55534400000005, 123.523906 53.55453600000004, 123.530153 53.55302500000005, 123.5374270000001 53.55041800000004, 123.5432470000001 53.54688800000008, 123.549161 53.54133500000006, 123.5503020010001 53.53930800000006, 123.5510360000001 53.53642800000006, 123.5511180000001 53.53363000000007, 123.5508170000001 53.53137800000007, 123.5501250000001 53.52912800000007, 123.548661 53.52750500000008, 123.5388790000001 53.52064500000006, 123.526695 53.51045600000003, 123.523892 53.50674200000003, 123.5230660010001 53.50418200000007, 123.5230340000001 53.50231700000006, 123.5238350000001 53.50033200000007, 123.5254580000001 53.49896100000007, 123.527137 53.49786400000005, 123.5297300000001 53.49683900000008, 123.533303 53.49608000000006, 123.5372120000001 53.49559200000004, 123.5423030000001 53.49572000000006, 123.546226 53.49624300000005, 123.550285 53.49723300000005, 123.5542180010001 53.49845600000003, 123.5585040000001 53.50040200000007, 123.561676 53.50263700000005, 123.5657880000001 53.50634300000007, 123.5692650000001 53.51106200000004, 123.5723790000001 53.51726100000008, 123.5749880000001 53.52447300000006, 123.5768360000001 53.53285500000004, 123.578563 53.54170400000004, 123.579921 53.54457100000008, 123.580595 53.54573300000004, 123.5821830000001 53.54681100000005, 123.5841580000001 53.54765400000008, 123.5867860000001 53.54849200000007, 123.589409 53.54902000000004, 123.592159 53.54931400000004, 123.595949 53.54936800000007, 123.600129 53.54926400000005, 123.6048780000001 53.54862400000007, 123.6093920000001 53.54815100000008, 123.6142960000001 53.54753500000004, 123.6195490010001 53.54665400000005, 123.62306 53.54577700000004, 123.626563 53.54443300000003, 123.6450470000001 53.53420800000004, 123.665194 53.52272600000003, 123.6690580000001 53.52005700000007, 123.672903 53.51645600000006, 123.6748050010001 53.51364500000005, 123.6756590000001 53.51068600000008, 123.6766480000001 53.50795900000003, 123.678296 53.50553800000006, 123.6805880000001 53.50272500000005, 123.6832350010001 53.50031400000006, 123.688394 53.49677800000006, 123.694602 53.49362400000007, 123.6997910000001 53.49187700000004, 123.703433001 53.49123000000003, 123.7064310000001 53.49105400000008, 123.7090450000001 53.49126900000005, 123.7132300000001 53.49178500000005, 123.7210960000001 53.49375500000008, 123.7313180000001 53.49609600000008, 123.737464 53.49675300000007, 123.742162 53.49672000000004, 123.746332001 53.49637900000005, 123.7506850010001 53.49563900000004, 123.7845350000001 53.48873900000007, 123.797811001 53.48604000000006, 123.802893 53.48547400000007, 123.806544 53.48530300000004, 123.8112410000001 53.48536100000007, 123.815683 53.48580900000007, 123.8227430000001 53.48702200000008, 123.8320190000001 53.48799200000008, 123.8425900000001 53.48817800000006, 123.8501510000001 53.48767600000008, 123.856795 53.48686800000007, 123.8656400000001 53.48488100000003, 123.8790230010001 53.48092800000006, 123.884857 53.47833300000008, 123.891200001 53.47488000000004, 123.8963680000001 53.47143200000005, 123.904265 53.46734800000007, 123.9157740000001 53.46067900000003, 123.926004 53.45595900000006, 123.936231001 53.45116000000007, 123.9507140000001 53.44361600000008, 123.9672710000001 53.43566900000008, 123.9847100010001 53.42623700000007, 123.988194 53.42419500000005, 123.9907670000001 53.42223600000005, 123.9933340000001 53.41988800000007, 123.9956300000001 53.41691900000006, 123.9975280000001 53.41356300000007, 123.9988890000001 53.40927800000003, 124.0006480000001 53.40532800000005, 124.005077 53.40074000000004, 124.0093750000001 53.39755200000008, 124.013411 53.39553000000006, 124.0164050000001 53.39459700000003, 124.019529 53.39428600000008, 124.0227840000001 53.39420900000005, 124.025648 53.39459800000003, 124.0329390000001 53.39685300000008, 124.041143 53.39965200000006, 124.0450490010001 53.40027400000008, 124.0489550000001 53.40042900000003, 124.0528610010001 53.40027300000003, 124.057678 53.39918300000005, 124.0622320010001 53.39715900000004, 124.0653550000001 53.39536900000007, 124.068607001 53.39334600000007, 124.0715980000001 53.39116700000005, 124.0734180010001 53.38906600000007, 124.0749770000001 53.38649900000007, 124.0756240000001 53.38408800000008, 124.0757500000001 53.38105400000006, 124.076006 53.37739800000003, 124.0770430000001 53.37436500000007, 124.0789910000001 53.37203000000005, 124.081719 53.36915100000004, 124.0837990000001 53.36806100000007, 124.0883510000001 53.36673700000006, 124.0913410000001 53.36556900000005, 124.0938100000001 53.36424500000004, 124.0958890000001 53.36284400000005, 124.0969270000001 53.36128800000006, 124.097574 53.35911000000004, 124.0980890000001 53.35669800000005, 124.0991250000001 53.35452000000004, 124.1004240000001 53.35311900000005, 124.102241 53.35140700000005, 124.1056170000001 53.34891600000003, 124.1093840000001 53.34696900000006, 124.114453 53.34579800000006, 124.1210830000001 53.34501500000005, 124.1257640000001 53.34501200000005, 124.1299270000001 53.34586400000006, 124.1335730000001 53.34749400000004, 124.1364380000001 53.34896900000007, 124.1383930000001 53.35052300000007, 124.1423010000001 53.35293000000007, 124.151680001 53.35766600000005, 124.1558500000001 53.35991700000005, 124.1584590000001 53.36217000000005, 124.1610660000001 53.36403300000006, 124.1700530000001 53.36713400000008, 124.1833350000001 53.37007300000005, 124.2037750000001 53.37323400000008, 124.2123710000001 53.37500900000003, 124.2183640000001 53.37647800000008, 124.223963 53.37724600000007, 124.2283880000001 53.37739500000004, 124.2330710000001 53.37715300000008, 124.237102 53.37660200000005, 124.24035 53.37558500000006, 124.2438550000001 53.37394500000005, 124.245538 53.37230900000003, 124.2470830000001 53.36927300000008, 124.2486250000001 53.36577000000005, 124.249397 53.36413500000003, 124.2506910000001 53.36288800000005, 124.2573100000001 53.35946100000007, 124.2636650000001 53.35595000000006, 124.2701500000001 53.35243900000006, 124.2792220000001 53.34682300000003, 124.28583 53.34253400000006, 124.2894610000001 53.34081500000008, 124.294519 53.33878300000003, 124.298929 53.33706200000006, 124.3017840000001 53.33612300000004, 124.3058060000001 53.33486900000003, 124.308529 53.33369700000003, 124.3111210000001 53.33252400000003, 124.3131910010001 53.33096500000005, 124.319331001 53.32478700000007, 124.3254360000001 53.31701000000004, 124.3290720000001 53.31296500000008, 124.3324480000001 53.30985400000003, 124.3346550000001 53.30713100000003, 124.3355630010001 53.30487700000003, 124.335951001 53.30277800000005, 124.335949 53.30052400000005, 124.335818 53.29881400000005, 124.336077 53.29687000000007, 124.338153001 53.29391500000003, 124.3407470010001 53.29041500000005, 124.3432120010001 53.28808100000003, 124.3463270000001 53.28582400000005, 124.351257 53.28232200000008, 124.3538510000001 53.28014400000006, 124.3561860000001 53.27819800000003, 124.357742001 53.27617600000008, 124.3585180000001 53.27431000000007, 124.3590340010001 53.27197700000005, 124.3590320000001 53.26987900000006, 124.358769001 53.26754700000004, 124.358507 53.26513800000004, 124.3590240000001 53.26327200000003, 124.362652 53.25907100000006, 124.366799 53.25541300000003, 124.3717260000001 53.25315400000005, 124.3774330000001 53.25182600000005, 124.383011 53.25104300000004, 124.389626 53.25056900000004, 124.394166 53.24986300000006, 124.3977970000001 53.24900400000007, 124.4012970000001 53.24783300000007, 124.404536 53.24604100000005, 124.4063480010001 53.24417300000005, 124.406862 53.24238500000007, 124.406727 53.24020900000005, 124.4059440000001 53.23787800000008, 124.404446 53.23586300000005, 124.4036570000001 53.23432400000007, 124.4029730000001 53.23298800000003, 124.40287 53.23127800000003, 124.4030640000001 53.22986300000008, 124.4038580010001 53.22867500000007, 124.4055310000001 53.22769600000004, 124.4092890000001 53.22636900000003, 124.4138230000001 53.22496400000006, 124.428205 53.22128900000007, 124.433129 53.22034900000006, 124.438702 53.21956300000005, 124.4477730000001 53.21861500000006, 124.4538640000001 53.21775000000008, 124.4574910010001 53.21712100000008, 124.4606010000001 53.21664900000007, 124.464359001 53.21625400000005, 124.4687660000001 53.21616800000004, 124.471618 53.21624000000003, 124.473693 53.21646900000007, 124.475896 53.21623200000005, 124.4782270000001 53.21576100000004, 124.480039 53.21482500000008, 124.48107 53.21357900000004, 124.481969 53.21147900000005, 124.483514 53.20875500000005, 124.4850610000001 53.20688700000005, 124.486611 53.20571800000005, 124.488681 53.20485800000006, 124.491659 53.20415300000008, 124.4961920010001 53.20344400000005, 124.5007360000001 53.20251200000007, 124.5069570000001 53.20173900000003, 124.514085 53.20120000000003, 124.5212130000001 53.20104900000007, 124.5286000000001 53.20097500000003, 124.539485 53.20129200000008, 124.5495920000001 53.20191800000003, 124.5574970010001 53.20254300000005, 124.5643660010001 53.20347800000008, 124.57253 53.20495700000004, 124.5791400000001 53.20565800000003, 124.5866570000001 53.20620300000007, 124.5954700010001 53.20651400000003, 124.6073940000001 53.20666900000003, 124.620354 53.20666700000004, 124.6305930000001 53.20643100000007, 124.6370720000001 53.20596200000006, 124.64679 53.20479100000006, 124.650288 53.20424500000007, 124.6535270000001 53.20393300000006, 124.657674001 53.20361900000006, 124.6625970000001 53.20322800000008, 124.668038 53.20236900000003, 124.674515 53.20112100000006, 124.679565 53.19987300000008, 124.6830600000001 53.19847000000004, 124.685908 53.19737900000007, 124.6906980000001 53.19597600000003, 124.711538001 53.18981300000007, 124.718911 53.18661700000007, 124.719812001 53.18490500000007, 124.7200640000001 53.18288300000006, 124.719277001 53.18000600000005, 124.7175810000001 53.17666400000007, 124.7157570000001 53.17355500000008, 124.7148460000001 53.17215600000003, 124.7138060000001 53.17099100000007, 124.711987 53.16928200000007, 124.709908 53.16710600000005, 124.7073360000001 53.16381800000005, 124.7061490000001 53.16219400000006, 124.7056100000001 53.16064400000005, 124.7055960010001 53.15963500000004, 124.7061090000001 53.15868000000006, 124.708651 53.15525000000008, 124.710179 53.15345500000006, 124.7123570000001 53.15181300000006, 124.715948001 53.14946400000008, 124.718777001 53.14812800000004, 124.7217380010001 53.14702400000004, 124.7314110010001 53.14464100000004, 124.737734 53.14336200000008, 124.7391530000001 53.14304400000003, 124.7405670000001 53.14241400000003, 124.745707001 53.13997800000004, 124.750614 53.13778700000006, 124.752683 53.13708500000007, 124.7550110000001 53.13677100000007, 124.757469 53.13676900000007, 124.759799 53.13707700000003, 124.7623880000001 53.13769600000006, 124.764718 53.13815900000003, 124.7673070000001 53.13862200000005, 124.771191 53.13916200000006, 124.7797320000001 53.13961600000005, 124.792804001 53.14076400000005, 124.8016070010001 53.14191700000003, 124.810411 53.14306900000008, 124.8180480000001 53.14367800000008, 124.821671 53.14359400000006, 124.825551 53.14319800000004, 124.828783 53.14225900000008, 124.8320110000001 53.14046500000006, 124.8347190000001 53.13828300000006, 124.837293 53.13485700000007, 124.8443530000001 53.12201400000004, 124.8460160000001 53.11788900000005, 124.8467730000001 53.11345600000004, 124.8473990000001 53.10878900000006, 124.849056001 53.10342100000003, 124.8520050000001 53.09789400000005, 124.855353 53.09508800000003, 124.8574150000001 53.09376200000003, 124.8593510000001 53.09305800000004, 124.8618050000001 53.09266500000007, 124.8643890000001 53.09258100000005, 124.8696920000001 53.09319200000004, 124.8746080000001 53.09411500000004, 124.8787500000001 53.09519400000005, 124.883672 53.09712700000006, 124.8905430000001 53.10084300000005, 124.8937870000001 53.10316800000004, 124.8957370000001 53.10518500000006, 124.898083 53.10852300000005, 124.8999130000001 53.11209600000007, 124.9005760000001 53.11497100000008, 124.900474 53.11971400000004, 124.8994540000001 53.12251600000008, 124.897917 53.12500800000004, 124.8956020000001 53.12750100000005, 124.894576 53.12921500000004, 124.893815 53.13193800000005, 124.891519 53.13785300000006, 124.8877970010001 53.14353700000004, 124.883041 53.14969100000008, 124.8788030010001 53.15607600000004, 124.8781700000001 53.15895500000005, 124.878181 53.16105400000004, 124.879356 53.16299500000008, 124.8814370000001 53.16485700000004, 124.885074 53.16694800000005, 124.8922610000001 53.16954300000003, 124.9037810010001 53.17343900000003, 124.9256640000001 53.17897300000004, 124.9488470000001 53.18528100000003, 124.955194 53.18730500000004, 124.9580450000001 53.18847200000005, 124.959729001 53.18948300000005, 124.9610250000001 53.19049300000006, 124.9620620000001 53.19158200000004, 124.9633580000001 53.19251500000007, 124.965042 53.19321500000007, 124.9675040000001 53.19368200000008, 124.9730760000001 53.19446100000005, 124.977481 53.19492800000006, 124.9812380000001 53.19516200000004, 124.9843480000001 53.19562800000006, 124.988106 53.19625000000008, 124.9916040000001 53.19648400000005, 124.9969160000001 53.19617300000004, 125.000933 53.19617300000004, 125.0057310000001 53.19651000000005, 125.0098840000001 53.19711500000005, 125.0128930000001 53.19783000000007, 125.0159890010001 53.19856600000003, 125.022997 53.19954800000005, 125.0280560000001 53.20007000000004, 125.0354450000001 53.20035100000007, 125.0427030000001 53.20055300000007, 125.0567140000001 53.20189100000005, 125.069428 53.20315500000004, 125.0762990000001 53.20343500000007, 125.079279 53.20342100000005, 125.082385 53.20309600000007, 125.0854870000001 53.20246100000003, 125.088462001 53.20198200000004, 125.0927340010001 53.20172900000006, 125.0985640010001 53.20162400000004, 125.1077650000001 53.20165800000007, 125.116574 53.20153800000003, 125.1310910010001 53.20185500000008, 125.140159 53.20165400000008, 125.14651 53.20177700000005, 125.1573990000001 53.20211000000006, 125.161285 53.20201200000008, 125.164392 53.20176300000003, 125.1680090000001 53.20104500000008, 125.176015 53.19913900000006, 125.185053 53.19699300000008, 125.1926740010001 53.19539900000007, 125.1983550000001 53.19412500000004, 125.2009340000001 53.19333400000005, 125.203377001 53.19207800000004, 125.2070880000001 53.18910700000004, 125.2117030000001 53.18597500000004, 125.214276 53.18487300000004, 125.2176280000001 53.18384500000008, 125.223693 53.18241200000006, 125.2337590000001 53.18010200000003, 125.2376260000001 53.17899200000005, 125.2412280000001 53.17749600000008, 125.246116001 53.17544800000007, 125.250988 53.17362700000007, 125.2543800000001 53.17250400000006, 125.2574300000001 53.17149400000005, 125.2601320000001 53.17031400000008, 125.2623160000001 53.16921400000007, 125.265887 53.16684100000003, 125.2752340000001 53.16022000000004, 125.2832830000001 53.15463800000003, 125.288217 53.15152200000006, 125.2919820010001 53.14983400000006, 125.3054830000001 53.14529000000005, 125.3153500000001 53.14230400000008, 125.3184660000001 53.14126600000003, 125.3221010000001 53.14061700000008, 125.330279 53.13931800000006, 125.3389780000001 53.13737100000003, 125.3450790000001 53.13607300000007, 125.3579320000001 53.13282700000008, 125.3646830010001 53.13075000000003, 125.371563 53.12919200000005, 125.3798720000001 53.12815300000005, 125.3911670000001 53.12763400000006, 125.3950620000001 53.12711500000006, 125.3973990000001 53.12633600000004, 125.398178 53.12542700000006, 125.399476 53.12322000000006, 125.400514 53.12114300000007, 125.402462 53.11984500000005, 125.4073950000001 53.11750800000004, 125.4118090000001 53.11556000000007, 125.414925001 53.11465200000004, 125.4176510000001 53.11400300000008, 125.420507 53.11296400000003, 125.4228720000001 53.11180000000007, 125.42596 53.11049700000007, 125.4329700000001 53.10816000000005, 125.438293001 53.10673200000008, 125.443746 53.10556400000007, 125.4554300000001 53.10387600000007, 125.4663350000001 53.10270800000006, 125.4743850010001 53.10141000000004, 125.4830820000001 53.09920300000005, 125.488275 53.09725500000008, 125.49256 53.09491800000006, 125.494897001 53.09297100000003, 125.496065 53.09115300000008, 125.4965840000001 53.08894600000008, 125.4963250000001 53.08699900000005, 125.4951560000001 53.08414300000004, 125.4942480000001 53.08063800000008, 125.493728 53.07700300000005, 125.493598 53.07375700000006, 125.494767 53.06700600000005, 125.4961950000001 53.06090400000005, 125.498142 53.05597100000006, 125.5006090000001 53.05220600000007, 125.503854 53.04922000000005, 125.5065810010001 53.04831200000007, 125.5098260000001 53.04779200000007, 125.5130720010001 53.04753300000004, 125.516058 53.04779200000007, 125.521640001 53.04896100000008, 125.5298190000001 53.05259600000005, 125.5374790010001 53.05662000000007, 125.5455280000001 53.06168300000007, 125.5609770000001 53.07194000000004, 125.5653910010001 53.07401700000003, 125.5807100000001 53.07804100000004, 125.5900580000001 53.08076800000003, 125.59577 53.08167600000007, 125.601352001 53.08167600000007, 125.6065450010001 53.08089700000005, 125.611349 53.07934000000006, 125.6153730000001 53.07726200000008, 125.6175800000001 53.07505500000008, 125.6196570000001 53.07258900000005, 125.626019 53.06700600000005, 125.6306930000001 53.06181300000003, 125.63238 53.05869700000005, 125.6334190000001 53.05558200000007, 125.633678001 53.04857100000004, 125.633678 53.04350800000003, 125.6345870010001 53.03961300000003, 125.636016 53.03701700000005, 125.640300001 53.03325200000006, 125.645882 53.02961700000003, 125.6517240000001 53.02624100000003, 125.656008 53.02429400000005, 125.659384001 53.02247700000004, 125.6617210000001 53.02039900000005, 125.6628890000001 53.01819200000006, 125.664576 53.01507700000008, 125.6666540000001 53.01248000000004, 125.670289 53.01001300000007, 125.681584 53.00222400000007, 125.6856080000001 53.00027700000004, 125.694696 52.99858900000004, 125.7062500000001 52.99742100000003, 125.7128710000001 52.99677100000008, 125.719103 52.99573300000003, 125.729359 52.99287700000008, 125.7332540000001 52.99105900000006, 125.7375380000001 52.98872200000005, 125.7400050000001 52.98612600000007, 125.7410430000001 52.98430800000006, 125.7409130010001 52.98236100000003, 125.7397450000001 52.98015400000003, 125.7385770000001 52.97885600000006, 125.7366290000001 52.97742800000003, 125.728191001 52.97301400000003, 125.7250750000001 52.97067700000008, 125.7233870000001 52.96782100000007, 125.722349 52.96496400000007, 125.7219590000001 52.96145900000005, 125.7220890000001 52.95808400000004, 125.7229980000001 52.95561700000007, 125.725724 52.95146300000005, 125.726892 52.94873600000005, 125.7274120000001 52.94627000000003, 125.7274120000001 52.94354300000003, 125.7267630000001 52.94133600000004, 125.7254640000001 52.93977900000004, 125.723647 52.93835100000007, 125.719103 52.93562400000008, 125.716766 52.93419600000004, 125.7142990000001 52.93315800000005, 125.708068001 52.93173000000007, 125.6897620000001 52.92744500000003, 125.6818430010001 52.92614700000007, 125.6754820000001 52.92497900000006, 125.6639270000001 52.92043500000005, 125.6586050000001 52.91705900000005, 125.6575660000001 52.91589100000004, 125.6565280000001 52.91420300000004, 125.6552290000001 52.91108700000007, 125.6539310000001 52.90771200000006, 125.6532820000001 52.90381700000006, 125.6532820000001 52.89966300000003, 125.6543200010001 52.89330100000006, 125.656008 52.88538200000005, 125.6562680000001 52.88304500000004, 125.6561380000001 52.88044900000006, 125.6554890000001 52.87473700000004, 125.6553590000001 52.87149100000005, 125.656008 52.86980300000005, 125.6574360000001 52.86811600000004, 125.6621100000001 52.86422100000004, 125.667952 52.86071600000008, 125.6731450000001 52.85928800000005, 125.67678 52.85915800000004, 125.681324 52.85993700000006, 125.6874260010001 52.86279300000007, 125.6933980000001 52.86603800000006, 125.695734 52.86772600000006, 125.697942 52.86980300000005, 125.700148 52.87201000000005, 125.702615001 52.87395800000007, 125.70677 52.87590500000005, 125.710145 52.87707400000005, 125.7140400000001 52.87798200000003, 125.7196220000001 52.87863100000004, 125.725983001 52.87902100000008, 125.7316960000001 52.87876100000005, 125.737928 52.87863100000004, 125.741433001 52.87902100000008, 125.744678 52.87980000000005, 125.748184001 52.88174700000008, 125.7506500010001 52.88356500000003, 125.753766001 52.88681000000008, 125.7554530000001 52.88914700000004, 125.7574010000001 52.89187300000003, 125.760257 52.89395100000007, 125.7629840000001 52.89524900000004, 125.765969001 52.89589800000005, 125.7694750000001 52.89602800000006, 125.7733690000001 52.89576800000003, 125.7823270010001 52.89382100000006, 125.78791 52.89265200000006, 125.7910250000001 52.89226300000007, 125.7953100010001 52.89265200000006, 125.809331001 52.89524900000004, 125.8184190000001 52.89602800000006, 125.825818 52.89576800000003, 125.8333480010001 52.89434000000006, 125.844513 52.89070500000008, 125.847109 52.88875800000005, 125.847888 52.88733000000008, 125.8476290000001 52.88551200000006, 125.8465900000001 52.88382400000006, 125.8432150000001 52.87811200000004, 125.842695 52.87629500000003, 125.842566001 52.87473700000004, 125.8429550000001 52.87253000000004, 125.8443830000001 52.86941400000006, 125.8473690000001 52.86474000000004, 125.8510040000001 52.86032600000004, 125.863597 52.84877200000005, 125.868141 52.84487700000005, 125.8754110000001 52.84007400000007, 125.8883940000001 52.83384200000006, 125.89813 52.82722100000007, 125.9086460000001 52.81930200000005, 125.913709 52.81475800000004, 125.916825 52.81073300000003, 125.9186430000001 52.80722800000007, 125.92046 52.80138600000004, 125.921499 52.79866000000004, 125.9231860000001 52.79593300000005, 125.924744 52.79346700000008, 125.925783 52.79061100000007, 125.9266920000001 52.78736500000008, 125.92786 52.78476900000004, 125.9288990000001 52.78334000000007, 125.930327 52.78243200000003, 125.932663 52.78152300000005, 125.9351300000001 52.78100400000005, 125.9388950000001 52.77944600000006, 125.941362 52.77775800000006, 125.943439 52.77529100000004, 125.945646 52.77191600000003, 125.9498000000001 52.76724200000007, 125.9584980010001 52.76088100000004, 125.9629130000001 52.75828400000006, 125.966937 52.75685600000003, 125.970443001 52.75620700000007, 125.975765001 52.75620700000007, 125.9796600010001 52.75737600000008, 125.9832950000001 52.75932300000005, 125.9868 52.76243900000003, 125.9952390000001 52.77087700000004, 125.9983540000001 52.77399300000008, 126.0006920000001 52.77788800000008, 126.003415 52.78419100000008, 126.0062250000001 52.78976000000006, 126.0077660000001 52.79172200000005, 126.0099580000001 52.79313600000006, 126.0127990010001 52.79415900000004, 126.0195210000001 52.79573700000003, 126.030257 52.79732100000007, 126.037634 52.79795800000005, 126.041906001 52.79804200000007, 126.045015 52.79773300000005, 126.0473480000001 52.79726600000004, 126.049557 52.79593600000004, 126.0520300000001 52.79358800000006, 126.05385 52.79225800000006, 126.059429 52.78983600000004, 126.070461 52.78420600000004, 126.0786350000001 52.78029600000008, 126.0891350000001 52.77670100000006, 126.098599 52.77294800000004, 126.104955 52.76927000000006, 126.107555 52.76652900000005, 126.108860001 52.76402200000007, 126.109128001 52.76174900000007, 126.1087490000001 52.75947600000006, 126.107464001 52.75743700000004, 126.1048830000001 52.75618100000003, 126.099455 52.75500100000005, 126.0869120000001 52.75412800000004, 126.068428 52.75183600000003, 126.055378 52.74931300000003, 126.0444040000001 52.74592900000005, 126.0405360000001 52.74396400000006, 126.0379640000001 52.74153100000007, 126.036553 52.73949200000004, 126.0360460000001 52.73776700000008, 126.0365770000001 52.73541600000004, 126.0397170000001 52.72907200000003, 126.04286 52.72194500000006, 126.0450760000001 52.71857800000004, 126.0541680000001 52.71012500000006, 126.0604050000001 52.70354900000007, 126.063791001 52.69853700000004, 126.064836 52.69626600000004, 126.0656260000001 52.69328800000005, 126.0658970010001 52.69085900000005, 126.0655280000001 52.68725400000005, 126.0648940010001 52.68490200000008, 126.063743 52.68270600000005, 126.0623340000001 52.68058800000006, 126.060149 52.67870500000004, 126.0579610010001 52.67737000000005, 126.0553840000001 52.67634800000008, 126.0524180000001 52.67563900000005, 126.0485460000001 52.67539900000003, 126.0444140000001 52.67555100000004, 126.0405400010001 52.67554500000006, 126.036282001 52.67507000000006, 126.029704001 52.67404200000004, 126.0233820000001 52.67332700000003, 126.0175720000001 52.67331800000005, 126.0098220000001 52.67385500000006, 126.000707 52.67494200000004, 125.9960430000001 52.67520100000007, 125.991121 52.67494200000004, 125.9876240000001 52.67429500000003, 125.9843850000001 52.67299900000006, 125.9798520000001 52.67027900000005, 125.975577 52.66704100000004, 125.9701920010001 52.66260400000004, 125.9641200000001 52.65567600000003, 125.96244 52.65197500000005, 125.961535 52.64843200000007, 125.9611470000001 52.64378700000003, 125.9616600000001 52.63166200000006, 125.9617890000001 52.62890600000003, 125.962304 52.62630800000005, 125.9646250000001 52.61930100000006, 125.9677200000001 52.61292400000008, 125.9721040000001 52.60812100000004, 126.0007200000001 52.58624500000008, 126.003811 52.58475400000003, 126.0058710000001 52.58342100000004, 126.007416 52.58224500000006, 126.0087020000001 52.58091200000007, 126.009988 52.57942300000008, 126.0107600000001 52.57871700000004, 126.012048 52.57809000000003, 126.0152680010001 52.57706800000005, 126.0226110000001 52.57510200000007, 126.0263460000001 52.57408000000004, 126.029568 52.57368500000007, 126.0320170000001 52.57376000000005, 126.0345950000001 52.57407000000006, 126.037046 52.57469300000008, 126.0405310000001 52.57633300000003, 126.043759 52.57836500000008, 126.045697 52.58000700000008, 126.0475080000001 52.58196300000003, 126.0491940000001 52.58517100000006, 126.050106 52.58830200000006, 126.050373 52.59143400000005, 126.050379 52.59347000000008, 126.050773 52.59574100000003, 126.052589 52.59926200000007, 126.0542700000001 52.60090400000007, 126.0554340000001 52.60184200000003, 126.0573710000001 52.60270100000008, 126.0594360010001 52.60301100000004, 126.0620160000001 52.60324300000008, 126.0649830000001 52.60316000000006, 126.068979 52.60252700000007, 126.0790280010001 52.59930100000008, 126.0901020000001 52.59505400000006, 126.0944790000001 52.59316700000005, 126.097696 52.59143800000004, 126.1066930000001 52.58460900000006, 126.1105500000001 52.58201700000006, 126.113636 52.58036700000008, 126.1176250000001 52.57863600000007, 126.1213570000001 52.57722000000007, 126.128049 52.57509200000004, 126.1322960000001 52.57351700000004, 126.139496 52.56989900000008, 126.1746890000001 52.54914400000007, 126.1900820000001 52.53853300000003, 126.196626 52.53460100000007, 126.2009800000001 52.53083000000004, 126.202253001 52.52871200000004, 126.2030090000001 52.52604700000006, 126.203122 52.52369800000008, 126.2027210000001 52.52142700000007, 126.201545 52.51876800000008, 126.1966080000001 52.51165400000008, 126.1942710000001 52.50860600000004, 126.188344 52.50036100000005, 126.1867370010001 52.49762400000003, 126.18514 52.49442100000005, 126.183932 52.49114300000008, 126.1828740000001 52.48701000000005, 126.1823330000001 52.48272500000007, 126.1819550010001 52.47704100000004, 126.1826970000001 52.47292100000004, 126.1844400000001 52.46997800000003, 126.187714 52.46751200000006, 126.1905760010001 52.46613400000007, 126.1938160000001 52.46506900000003, 126.1966540000001 52.46470200000005, 126.199868 52.46472600000004, 126.203841 52.46530100000007, 126.209330001 52.46705500000007, 126.218241 52.47101300000003, 126.2218180010001 52.47205200000008, 126.224765001 52.47254100000004, 126.237604 52.47356900000005, 126.250701 52.47459200000003, 126.2537860000001 52.47469300000006, 126.2567540000001 52.47424900000004, 126.2594730000001 52.47349100000008, 126.262328001 52.47242200000005, 126.2641540000001 52.47134500000004, 126.2653530000001 52.46956200000005, 126.266425 52.46770000000004, 126.267372001 52.46568200000007, 126.271607 52.46049300000004, 126.275827 52.45592800000003, 126.278077001 52.45314000000008, 126.281237 52.44989200000003, 126.2834810000001 52.44733700000006, 126.286365001 52.44486500000005, 126.2952540010001 52.43830800000006, 126.301904 52.43407200000007, 126.3116680000001 52.42837700000007, 126.315062 52.42598600000008, 126.318334 52.42328300000003, 126.3213480000001 52.42057700000004, 126.324641 52.41686100000004, 126.3351030000001 52.40236400000003, 126.3456870000001 52.38779000000005, 126.347021 52.38546200000008, 126.3477160000001 52.38297300000005, 126.347924001 52.37923500000005, 126.347337 52.37665900000007, 126.3462420000001 52.37384700000007, 126.3456620000001 52.37096000000008, 126.3443850010001 52.36464000000007, 126.343565 52.36097200000006, 126.3427090010001 52.35901800000005, 126.341716 52.35745300000008, 126.3398520000001 52.35463500000003, 126.3372190000001 52.35181200000005, 126.3358320010001 52.35071100000005, 126.3329170000001 52.34905400000008, 126.329106 52.34739100000007, 126.3220980000001 52.34523800000005, 126.31853 52.34420000000006, 126.316624 52.34340700000007, 126.3149870000001 52.34199300000006, 126.313746 52.34011400000003, 126.312763 52.33815900000008, 126.3119170010001 52.33581500000008, 126.311319 52.33357200000006, 126.3104750000001 52.33083300000004, 126.31033 52.32483100000007, 126.310691 52.32072600000004, 126.311043 52.31851500000005, 126.3117370000001 52.31651600000004, 126.3162150000001 52.31083900000004, 126.319653001 52.30779100000007, 126.3239420000001 52.30590400000006, 126.329772 52.30380800000006, 126.3356000000001 52.30244900000008, 126.3398830000001 52.30171900000005, 126.3457050010001 52.30162200000007, 126.3544360000001 52.30216200000007, 126.3707010000001 52.30302700000004, 126.380118001 52.30314400000003, 126.3885100000001 52.30262800000003, 126.4011850000001 52.30095800000004, 126.4136890010001 52.29918100000003, 126.420882 52.29792400000008, 126.4249940000001 52.29655900000006, 126.4279090000001 52.29456100000004, 126.4315100010001 52.29066800000004, 126.4330550000001 52.28814200000005, 126.4334010000001 52.28561500000006, 126.4325520000001 52.28193000000005, 126.4306730000001 52.27919000000003, 126.4284510000001 52.27739900000006, 126.4248600000001 52.27613200000008, 126.422636 52.27560400000004, 126.4204110000001 52.27560200000005, 126.418357 52.27612600000003, 126.4163010010001 52.27728300000007, 126.413901 52.27896500000003, 126.4120170000001 52.27991100000003, 126.4091050000001 52.28075000000007, 126.405339 52.28106200000008, 126.4031150000001 52.28095500000006, 126.400377 52.28053100000005, 126.3971270000001 52.27979000000005, 126.3938790000001 52.27841800000004, 126.3878970010001 52.27514700000006, 126.3773030000001 52.26965900000005, 126.371834 52.26765100000006, 126.3648230010001 52.26648400000005, 126.3586670000001 52.26542200000006, 126.352343 52.26341300000007, 126.3463640000001 52.26108700000003, 126.3402160000001 52.25802400000003, 126.335268 52.25464700000003, 126.329468 52.25063700000004, 126.3165 52.24345500000004, 126.3112140000001 52.24007600000004, 126.3076360000001 52.23712100000006, 126.3021950000001 52.23037300000004, 126.297272 52.22278300000005, 126.2950720000001 52.21814600000005, 126.294575 52.21477500000003, 126.2956180000001 52.21088200000003, 126.2975130000001 52.20762200000007, 126.300773 52.20468000000005, 126.3065950010001</t>
  </si>
  <si>
    <t>MULTIPOLYGON (((93.80541992200006 6.850805759000025, 93.80000305200008 6.850416660000064, 93.79875183100006 6.85161113700002, 93.79994201700003 6.85375022900007, 93.80247497600004 6.85375022900007, 93.80413818400007 6.85294437400006, 93.80541992200006 6.850805759000025)), ((93.72333526600005 7.207083225000076, 93.72164154100005 7.207083225000076, 93.72039032000004 7.208277702000032, 93.72039032000004 7.210750103000066, 93.71791839600007 7.21575021700005, 93.71708679200003 7.21994447700007, 93.71541595500008 7.221611023000037, 93.71541595500008 7.222472191000065, 93.71455383300008 7.223277569000061, 93.71455383300008 7.22661113700002, 93.71541595500008 7.227472305000049, 93.71541595500008 7.229944229000068, 93.71622467000003 7.23161125200005, 93.71910858200005 7.232083321000061, 93.71955871600005 7.229944229000068, 93.72203064000007 7.22661113700002, 93.72208404500003 7.224138737000033, 93.72288513200004 7.223277569000061, 93.72374725300006 7.219139099000074, 93.72455596900005 7.218277931000046, 93.72452545200008 7.216610909000053, 93.72621917700008 7.215805531000058, 93.72619628900009 7.213277817000062, 93.72452545200008 7.210805416000028, 93.72452545200008 7.208277702000032, 93.72333526600005 7.207083225000076)), ((93.84583282500006 7.244555473000048, 93.84750366200007 7.242888927000024, 93.84997558600008 7.243722439000067, 93.85083007800006 7.244527817000062, 93.85330200200008 7.244527817000062, 93.85497283900008 7.243722439000067, 93.85830688500005 7.238722324000037, 93.85997009300007 7.238722324000037, 93.86289215100004 7.236639023000066, 93.86203002900004 7.231638908000036, 93.85705566400009 7.223277569000061, 93.85705566400009 7.219139099000074, 93.85791778600009 7.218277931000046, 93.85871887200005 7.214944363000029, 93.86038970900006 7.214138985000034, 93.86038970900006 7.213277817000062, 93.86250305200008 7.211194515000045, 93.86411285400004 7.211194515000045, 93.86497497600004 7.210333347000073, 93.86997222900004 7.210388660000035, 93.87078094500004 7.211194515000045, 93.87249755900007 7.211194515000045, 93.87580871600005 7.212888718000045, 93.87913513200004 7.212888718000045, 93.88205719000007 7.209111214000075, 93.88205719000007 7.20663881300004, 93.88372039800004 7.203305721000049, 93.88664245600006 7.20036125200005, 93.88749694800003 7.200416565000069, 93.89167022700008 7.204555511000024, 93.89372253400006 7.20413875600002, 93.89372253400006 7.202472210000053, 93.89122009300007 7.198277950000033, 93.89122009300007 7.192472458000054, 93.89202880900007 7.191611290000026, 93.89289093000008 7.186611176000042, 93.89375305200008 7.185805321000032, 93.89375305200008 7.183277607000036, 93.89167022700008 7.181222439000067, 93.89080810500008 7.181222439000067, 93.88872528100006 7.179111004000049, 93.88872528100006 7.178305626000054, 93.88786315900006 7.177499771000043, 93.88791656500007 7.174972057000048, 93.88957977300004 7.171638966000046, 93.88957977300004 7.169972420000022, 93.89369201700003 7.165777683000044, 93.89369201700003 7.161638737000033, 93.89289093000008 7.160777569000061, 93.89289093000008 7.154110909000053, 93.89375305200008 7.153305531000058, 93.89453125000006 7.139972210000053, 93.89538574200009 7.139111042000025, 93.89536285400004 7.134110928000041, 93.89455413800005 7.133250237000027, 93.89458465600006 7.120805740000037, 93.89580535900006 7.119527817000062, 93.89746856700003 7.119527817000062, 93.89827728300008 7.118722439000067, 93.90000152600004 7.118722439000067, 93.90080261200006 7.117861271000038, 93.90286254900008 7.117444515000045, 93.90286254900008 7.115777969000021, 93.90119171100008 7.112444401000062, 93.89749908400006 7.108722210000053, 93.89616394000006 7.108277798000074, 93.89541626000005 7.099138737000033, 93.89622497600004 7.098277569000061, 93.89622497600004 7.095805645000041, 93.89708709700005 7.09494447700007, 93.89785766600005 7.089944363000029, 93.89705658000008 7.088277817000062, 93.89910888700007 7.085361004000049, 93.90244293200004 7.085333347000073, 93.90458679200003 7.083277702000032, 93.90458679200003 7.082472324000037, 93.90830230700004 7.079527855000038, 93.91244506800007 7.080389023000066, 93.91458129900008 7.078249931000073, 93.91625213600008 7.074972153000033, 93.91622161900005 7.06997203800006, 93.91708374000007 7.069111347000046, 93.91789245600006 7.066638947000058, 93.92208099400005 7.062444210000024, 93.92292022700008 7.057444572000065, 93.92375183100006 7.056638718000045, 93.92372131300004 7.054111004000049, 93.92205810500008 7.051639080000029, 93.92205810500008 7.049972057000048, 93.92292022700008 7.049110889000076, 93.92292022700008 7.04411125200005, 93.92205810500008 7.043277740000065, 93.92202758800005 7.040805340000077, 93.91955566400009 7.038277626000024, 93.91955566400009 7.037472248000029, 93.92208099400005 7.035805702000062, 93.92208099400005 7.034138680000069, 93.92455291700009 7.029944420000049, 93.92580413800005 7.027861118000033, 93.92747497600004 7.027055740000037, 93.93499755900007 7.027055740000037, 93.93580627400007 7.027888775000065, 93.93914032000004 7.027888775000065, 93.94119262700008 7.025777817000062, 93.94458007800006 7.01663875600002, 93.94911193800004 7.011222363000059, 93.95083618200005 7.010416508000048, 93.95330810500008 7.010416508000048, 93.95410919200003 7.009555340000077, 93.95830535900006 7.009527683000044, 93.96289062500006 7.005805492000036, 93.96289062500006 7.003333569000063, 93.96121978800005 7.001611233000062, 93.96121978800005 7.000000000000057, 93.95666503900009 6.993777752000028, 93.95500183100006 6.993722439000067, 93.94833374000007 6.99791669800004, 93.94747161900005 6.998722076000035, 93.94660949700005 6.998722076000035, 93.94541931200007 7.000000000000057, 93.94541931200007 7.001638889000048, 93.94202423100006 7.006639004000021, 93.93997192400008 7.011166573000025, 93.93583679200003 7.009583473000021, 93.93289184600008 7.006666660000064, 93.93202972400007 7.004138947000058, 93.93122100800008 7.00327777900003, 93.93127441400009 7.000000000000057, 93.92871856700003 6.995777607000036, 93.92871856700003 6.992499828000064, 93.93086242700008 6.989583492000065, 93.93497467000003 6.98788881300004, 93.93997192400008 6.987083435000045, 93.94125366200007 6.985027790000061, 93.93955230700004 6.981638908000036, 93.93955230700004 6.979166508000048, 93.94122314500004 6.977499962000024, 93.94122314500004 6.975027561000047, 93.94041442900004 6.974166870000033, 93.94041442900004 6.970833302000074, 93.94166564900007 6.968694210000024, 93.94619751000005 6.967500210000026, 93.94705200200008 6.965805531000058, 93.94705200200008 6.962500095000053, 93.94911193800004 6.959555626000054, 93.95666503900009 6.961194515000045, 93.95705413800005 6.959138870000061, 93.95249939000007 6.952083111000036, 93.94583129900008 6.952888966000046, 93.94249725300006 6.954583168000056, 93.93997192400008 6.954583168000056, 93.93622589100005 6.951666832000058, 93.93455505400004 6.947472095000023, 93.93080902100007 6.943749905000061, 93.92747497600004 6.942888737000033, 93.92627716100009 6.941611290000026, 93.92705535900006 6.934166431000051, 93.92539215100004 6.931638718000045, 93.92539215100004 6.929972172000021, 93.92121887200005 6.926639080000029, 93.92208099400005 6.920833111000036, 93.92121887200005 6.91911125200005, 93.92541503900009 6.915833473000021, 93.92453002900004 6.909111023000037, 93.92292022700008 6.907499790000031, 93.92247009300007 6.906194210000024, 93.91913604700005 6.906194210000024, 93.91747283900008 6.908722401000034, 93.91247558600008 6.907888889000048, 93.90953064000007 6.905000210000026, 93.90958404500003 6.901666641000077, 93.91124725300006 6.899944305000076, 93.91124725300006 6.898277760000042, 93.91038513200004 6.897500038000032, 93.90955352800006 6.893305779000059, 93.90875244100005 6.892499924000049, 93.90875244100005 6.888305664000029, 93.91461181600005 6.884166718000074, 93.91371917700008 6.875833511000053, 93.91291809100005 6.874972343000024, 93.91291809100005 6.873305321000032, 93.91044616700003 6.870833397000069, 93.91044616700003 6.869972229000041, 93.90625000000006 6.867444515000045, 93.90541839600007 6.864139080000029, 93.90455627400007 6.863333225000076, 93.90455627400007 6.860000134000074, 93.90789032000004 6.855861187000073, 93.90705871600005 6.849999905000061, 93.90628051800007 6.849138737000033, 93.90625000000006 6.84666681300007, 93.90872192400008 6.842472076000035, 93.90872192400008 6.840805531000058, 93.91002655000005 6.838722229000041, 93.91163635300006 6.838722229000041, 93.91249847400007 6.837916851000045, 93.91583252000004 6.837916851000045, 93.91664123500004 6.837055683000074, 93.92077636700009 6.837055683000074, 93.92163848900003 6.837916851000045, 93.92416381800007 6.837888718000045, 93.92539215100004 6.836638927000024, 93.92541503900009 6.834972382000046, 93.92455291700009 6.834166527000036, 93.92455291700009 6.83163881300004, 93.92294311500007 6.829166889000021, 93.92294311500007 6.828305721000049, 93.91833496100008 6.825388908000036, 93.91627502400007 6.822472095000023, 93.91625213600008 6.818333149000068, 93.91705322300004 6.817472458000054, 93.91705322300004 6.815805435000073, 93.91539001500007 6.813333511000053, 93.91458129900008 6.809999943000037, 93.90750122100008 6.802888870000061, 93.90416717500005 6.802111149000041, 93.90002441400009 6.799583435000045, 93.89916992200006 6.799583435000045, 93.89622497600004 6.796666622000032, 93.89499664300007 6.794583321000061, 93.89167022700008 6.795388699000057, 93.89122009300007 6.798333168000056, 93.89035797100007 6.799139023000066, 93.88957977300004 6.804999828000064, 93.88664245600006 6.807083130000024, 93.88372039800004 6.809138775000065, 93.88291931200007 6.813333511000053, 93.87999725300006 6.817083359000037, 93.87833404500003 6.817888737000033, 93.87333679200003 6.817888737000033, 93.87000274700006 6.81541681300007, 93.86833190900006 6.815444469000056, 93.86624908400006 6.813305378000052, 93.86538696300005 6.809972286000061, 93.86377716100009 6.807499886000073, 93.86377716100009 6.805777550000073, 93.86291503900009 6.804999828000064, 93.86203002900004 6.800805569000033, 93.86035919200003 6.799139023000066, 93.86035919200003 6.797472000000027, 93.85955810500008 6.796666622000032, 93.85955810500008 6.792472363000059, 93.86042022700008 6.791666508000048, 93.86122131300004 6.789999962000024, 93.86122131300004 6.786666870000033, 93.86042022700008 6.785805702000062, 93.86038970900006 6.783277988000066, 93.85958099400005 6.782472134000045, 93.85958099400005 6.778277874000025, 93.85871887200005 6.777472019000072, 93.85871887200005 6.774138927000024, 93.85791778600009 6.773305416000028, 93.85791778600009 6.771694660000037, 93.85544586200007 6.768305779000059, 93.85544586200007 6.76663875600002, 93.85375213600008 6.764166832000058, 93.85375213600008 6.761639118000062, 93.85289001500007 6.760833263000052, 93.85289001500007 6.756639004000021, 93.85166931200007 6.755388737000033, 93.84833526600005 6.755388737000033, 93.84747314500004 6.754527569000061, 93.84580230700004 6.754527569000061, 93.84413909900007 6.75291681300007, 93.84247589100005 6.75291681300007, 93.83994293200004 6.755416870000033, 93.83580780000005 6.755416870000033, 93.83249664300007 6.757888794000053, 93.82955932600004 6.758305550000046, 93.83041381800007 6.760805607000066, 93.82836151100008 6.762888908000036, 93.82497406000005 6.761222363000059, 93.82330322300004 6.761222363000059, 93.82202911400003 6.762499809000076, 93.82205200200008 6.764972210000053, 93.82291412400008 6.76663875600002, 93.82044220000006 6.768305779000059, 93.82044220000006 6.769972324000037, 93.82291412400008 6.772500038000032, 93.82372283900008 6.775833130000024, 93.82791900600006 6.778333187000044, 93.82785797100007 6.780805588000021, 93.82541656500007 6.782472134000045, 93.82541656500007 6.789999962000024, 93.82749939000007 6.792944431000024, 93.83036041300005 6.794138908000036, 93.83036041300005 6.795861244000037, 93.82917022700008 6.797055721000049, 93.82622528100006 6.797472000000027, 93.82702636700009 6.799139023000066, 93.82705688500005 6.801666737000062, 93.82538604700005 6.804138660000035, 93.82538604700005 6.808333397000069, 93.82624816900005 6.809138775000065, 93.82705688500005 6.813333511000053, 93.82794189500004 6.814111233000062, 93.82794189500004 6.818305492000036, 93.82707977300004 6.819111347000046, 93.82707977300004 6.820833206000032, 93.82583618200005 6.821249962000024, 93.82455444300007 6.82000017200005, 93.82375335700004 6.817472458000054, 93.81999969500004 6.813722134000045, 93.81666564900007 6.814555645000041, 93.81375122100008 6.817472458000054, 93.81375122100008 6.819139004000021, 93.81122589100005 6.821610928000041, 93.81122589100005 6.822472095000023, 93.80869293200004 6.824999809000076, 93.80544281000005 6.830027580000035, 93.80291748000008 6.835027695000065, 93.80291748000008 6.840805531000058, 93.80371856700003 6.841610909000053, 93.80371856700003 6.843333244000064, 93.80458068800004 6.844139099000074, 93.80455780000005 6.845805645000041, 93.80955505400004 6.849999905000061, 93.80955505400004 6.851666451000028, 93.80580902100007 6.855389118000062, 93.80249786400003 6.856222153000033, 93.80169677700007 6.857083321000061, 93.79994201700003 6.857083321000061, 93.79916381800007 6.857944489000033, 93.79750061000004 6.857888699000057, 93.79374694800003 6.860833168000056, 93.79377746600005 6.864999771000043, 93.79205322300004 6.868277550000073, 93.79125213600008 6.872472286000061, 93.79039001500007 6.873277664000057, 93.78958129900008 6.877472401000034, 93.79166412400008 6.880416870000033, 93.79333496100008 6.881222248000029, 93.79666900600006 6.881194592000043, 93.79753112800006 6.882055759000025, 93.80294799800004 6.882444382000074, 93.80247497600004 6.883722305000049, 93.79499816900005 6.884527683000044, 93.79374694800003 6.885805607000066, 93.79460907000004 6.887472153000033, 93.79460907000004 6.889999866000039, 93.79541778600009 6.890805721000049, 93.79497528100006 6.892055511000024, 93.79330444300007 6.892055511000024, 93.79080200200008 6.88955545400006, 93.78916931200007 6.88955545400006, 93.78830719000007 6.890416622000032, 93.78502655000005 6.891222000000027, 93.78289032000004 6.893277645000069, 93.78208160400004 6.896611214000075, 93.78121948200004 6.897472382000046, 93.78121948200004 6.899138927000024, 93.77705383300008 6.906610966000073, 93.77705383300008 6.910805702000062, 93.77872467000003 6.913333416000057, 93.77872467000003 6.914999962000024, 93.77455902100007 6.918277740000065, 93.77413940400004 6.919555664000029, 93.77291870100004 6.915027618000067, 93.76872253400006 6.910833359000037, 93.76877594000007 6.909972191000065, 93.76583099400005 6.907111168000029, 93.76419067400008 6.907111168000029, 93.76291656500007 6.908305645000041, 93.76291656500007 6.911638737000033, 93.76205444300007 6.913305759000025, 93.75872039800004 6.916638851000073, 93.75794220000006 6.91830539700004, 93.75794220000006 6.921638966000046, 93.75455474900008 6.926639080000029, 93.75455474900008 6.928305626000054, 93.75583648700007 6.929583549000029, 93.75830841100009 6.929583549000029, 93.76288604700005 6.931638718000045, 93.76288604700005 6.934166431000051, 93.76125335700004 6.935833454000033, 93.76039123500004 6.939166546000024, 93.75872039800004 6.940833569000063, 93.75872039800004 6.945027828000036, 93.75791931200007 6.945833206000032, 93.75785827600004 6.948305607000066, 93.75538635300006 6.953305721000049, 93.75455474900008 6.95663881300004, 93.75160980200008 6.960416794000025, 93.74994659400005 6.960361004000049, 93.74833679200003 6.958722115000057, 93.74500274700006 6.957110882000052, 93.74333190900006 6.957055569000033, 93.74208068800004 6.959166527000036, 93.74375152600004 6.960777760000042, 93.74375152600004 6.962500095000053, 93.74208068800004 6.965777874000025, 93.74202728300008 6.96916675600005, 93.74121856700003 6.969972134000045, 93.74121856700003 6.971638680000069, 93.73997497600004 6.972916603000044, 93.73916626000005 6.972916603000044, 93.73705291700009 6.974972248000029, 93.73705291700009 6.976638794000053, 93.73458099400005 6.981638908000036, 93.73458099400005 6.984166622000032, 93.73371887200005 6.985777855000038, 93.73205566400009 6.987500191000038, 93.73119354200009 6.989972115000057, 93.72875213600008 6.992444515000045, 93.72961425800008 6.994972229000041, 93.72499847400007 6.998722076000035, 93.72327423100006 6.998722076000035, 93.72247314500004 6.999583244000064, 93.71827697800006 6.999583244000064, 93.71580505400004 6.997860909000053, 93.71247100800008 6.997889042000054, 93.71041870100004 7.000000000000057, 93.71041870100004 7.006583214000045, 93.70955658000008 7.008305550000046, 93.70455932600004 7.013305664000029, 93.70455932600004 7.015777588000049, 93.70625305200008 7.01744461100003, 93.70625305200008 7.018305779000059, 93.70417022700008 7.020389080000029, 93.70077514600007 7.021194458000025, 93.69997406000005 7.022055626000054, 93.69496917700008 7.022055626000054, 93.69416809100005 7.021194458000025, 93.68416595500008 7.021222115000057, 93.68250274700006 7.020360947000029, 93.68208313000008 7.016611099000045, 93.68289184600008 7.014944553000021, 93.68164062500006 7.013694286000032, 93.67996978800005 7.013694286000032, 93.67749786400003 7.01536130900007, 93.67580413800005 7.01536130900007, 93.67327880900007 7.013694286000032, 93.67121887200005 7.014111042000025, 93.67121887200005 7.015777588000049, 93.66955566400009 7.01744461100003, 93.66955566400009 7.019111156000065, 93.67455291700009 7.024166584000056, 93.67372131300004 7.026638985000034, 93.67539215100004 7.02916669800004, 93.67539215100004 7.032472134000045, 93.67624664300007 7.033277988000066, 93.67624664300007 7.036611080000057, 93.67453002900004 7.039944649000063, 93.67205810500008 7.042472363000059, 93.67205810500008 7.044138908000036, 93.67285919200003 7.044944286000032, 93.67288970900006 7.050749779000057, 93.67202758800005 7.051610947000029, 93.67202758800005 7.054944515000045, 93.67121887200005 7.055805683000074, 93.67202758800005 7.062472343000024, 93.67044067400008 7.064944267000044, 93.66791534400005 7.06827783600005, 93.66791534400005 7.069944382000074, 93.66625213600008 7.072472095000023, 93.66619110100004 7.074944496000057, 93.66705322300004 7.076611042000025, 93.67119598400006 7.079999924000049, 93.67119598400006 7.081611156000065, 93.66786193800004 7.084138870000061, 93.66786193800004 7.085000038000032, 93.66455841100009 7.088277817000062, 93.66455841100009 7.090805531000058, 93.66327667200005 7.091194630000075, 93.66208648700007 7.093277931000046, 93.66208648700007 7.104138851000073, 93.66291809100005 7.10580539700004, 93.66664123500004 7.108722210000053, 93.67163848900003 7.109527588000049, 93.67205810500008 7.110777855000038, 93.67539215100004 7.113305569000033, 93.67539215100004 7.11583328200004, 93.67333221400008 7.117027760000042, 93.67166900600006 7.117027760000042, 93.67077636700009 7.116250038000032, 93.66586303700007 7.116194248000056, 93.66497039800004 7.117055416000028, 93.66247558600008 7.117055416000028, 93.66124725300006 7.118305683000074, 93.66119384800004 7.122444630000075, 93.66038513200004 7.123305321000032, 93.66038513200004 7.128305435000073, 93.66122436500007 7.129972458000054, 93.66580200200008 7.134500027000058, 93.66828155500008 7.134500027000058, 93.66913604700005 7.13536119500003, 93.67208099400005 7.135833263000052, 93.67292022700008 7.143277645000069, 93.67416381800007 7.144555569000033, 93.67749786400003 7.145360947000029, 93.68205261200006 7.149944305000076, 93.68286132800006 7.153277874000025, 93.68494415300006 7.155388832000028, 93.68627929700006 7.155777931000046, 93.68619537400008 7.156639099000074, 93.68452453600008 7.159111023000037, 93.68374633800005 7.162444592000043, 93.68122100800008 7.165777683000044, 93.68122100800008 7.171638966000046, 93.68041992200006 7.172444344000041, 93.67955780000005 7.179111004000049, 93.68538665800008 7.184111118000033, 93.68538665800008 7.184972286000061, 93.68746948200004 7.187027931000046, 93.69080352800006 7.18869447700007, 93.69914245600006 7.189555645000041, 93.69999694800003 7.190388680000069, 93.71494293200004 7.190388680000069, 93.71583557100007 7.191249847000051, 93.71830749500003 7.191222191000065, 93.71916961700003 7.192027569000061, 93.72250366200007 7.192027569000061, 93.72750091600005 7.189555645000041, 93.72997283900008 7.189555645000041, 93.73083496100008 7.18869447700007, 93.73497009300007 7.18869447700007, 93.73830413800005 7.190388680000069, 93.74372100800008 7.196583271000065, 93.74539184600008 7.199972153000033, 93.74747467000003 7.20205545400006, 93.74913787800006 7.202027798000074, 93.75247192400008 7.205360889000076, 93.75328064000007 7.205360889000076, 93.75455474900008 7.204111099000045, 93.75375366200007 7.201638699000057, 93.75499725300006 7.20036125200005, 93.75708007800006 7.201638699000057, 93.75708007800006 7.209138870000061, 93.75622558600008 7.209944248000056, 93.75622558600008 7.211611271000038, 93.75749969500004 7.212888718000045, 93.75997161900005 7.213749886000073, 93.76249694800003 7.215333462000046, 93.76916503900009 7.214527607000036, 93.77038574200009 7.213277817000062, 93.76955413800005 7.210805416000028, 93.77083587600004 7.209527969000021, 93.77249908400006 7.210388660000035, 93.77744293200004 7.211194515000045, 93.77830505400004 7.210388660000035, 93.78250122100008 7.210361004000049, 93.78244781500007 7.213694572000065, 93.78747558600008 7.213694572000065, 93.78997039800004 7.212027550000073, 93.79577636700009 7.212027550000073, 93.79666900600006 7.212861061000069, 93.80000305200008 7.212861061000069, 93.80413818400007 7.209527969000021, 93.80580902100007 7.209527969000021, 93.80919647200005 7.205389023000066, 93.81038665800008 7.205777645000069, 93.81038665800008 7.20663881300004, 93.81205749500003 7.208305359000065, 93.81205749500003 7.209972382000046, 93.81038665800008 7.211638927000024, 93.81038665800008 7.213305473000048, 93.81246948200004 7.215361118000033, 93.81541442900004 7.215777874000025, 93.81455230700004 7.218305588000021, 93.81202697800006 7.220777988000066, 93.81122589100005 7.224166870000033, 93.81539154100005 7.227499962000024, 93.81539154100005 7.229944229000068, 93.81250000000006 7.231222153000033, 93.81119537400008 7.232444286000032, 93.81119537400008 7.234166622000032, 93.81205749500003 7.234972000000027, 93.81205749500003 7.236639023000066, 93.81333160400004 7.23788881300004, 93.81747436500007 7.237083435000045, 93.81833648700007 7.236222267000073, 93.82247161900005 7.23619461100003, 93.82328033400006 7.237055779000059, 93.82499694800003 7.237055779000059, 93.82827758800005 7.239527702000032, 93.83080291700009 7.239527702000032, 93.83666992200006 7.237027645000069, 93.84122467000003 7.24083328200004, 93.84122467000003 7.241638660000035, 93.84416961700003 7.244555473000048, 93.84583282500006 7.244555473000048)), ((93.85414123500004 7.291222095000023, 93.85247039800004 7.291166782000062, 93.85041809100005 7.292500019000045, 93.85041809100005 7.294972420000022, 93.85202789300007 7.298305511000024, 93.85411071800007 7.300416470000073, 93.85583496100008 7.300416470000073, 93.85702514600007 7.299083233000033, 93.85702514600007 7.29580545400006, 93.85541534400005 7.292500019000045, 93.85414123500004 7.291222095000023)), ((93.70330810500008 7.395389080000029, 93.69830322300004 7.394527912000058, 93.69705200200008 7.395750046000046, 93.69705200200008 7.399138927000024, 93.69625091600005 7.399944305000076, 93.69619751000005 7.403277874000025, 93.69914245600006 7.406194210000024, 93.70080566400009 7.406194210000024, 93.70205688500005 7.404972076000035, 93.70205688500005 7.400777817000062, 93.70452880900007 7.398250103000066, 93.70452880900007 7.396583557000042, 93.70330810500008 7.395389080000029)), ((93.76955413800005 7.400805473000048, 93.76580810500008 7.396194458000025, 93.76247406000005 7.396222115000057, 93.75872039800004 7.399083138000037, 93.75952911400003 7.402472019000072, 93.76413726800007 7.406194210000024, 93.76750183100006 7.406194210000024, 93.76955413800005 7.404139042000054, 93.76955413800005 7.400805473000048)), ((93.73622131300004 7.423250198000062, 93.73625183100006 7.411638737000033, 93.73705291700009 7.410777569000061, 93.73705291700009 7.40744447700007, 93.73786163300008 7.406639099000074, 93.73783111600005 7.404110909000053, 93.73872375500008 7.40325021700005, 93.73872375500008 7.400777817000062, 93.74077606200007 7.398722172000021, 93.74330902100007 7.398722172000021, 93.74497222900004 7.397861004000049, 93.74744415300006 7.394583225000076, 93.75077819800003 7.393694401000062, 93.75497436500007 7.38955545400006, 93.75830841100009 7.388694286000032, 93.75910949700005 7.387888908000036, 93.76416778600009 7.387888908000036, 93.76496887200005 7.387027740000065, 93.76830291700009 7.387000084000022, 93.77124786400003 7.384944439000037, 93.77124786400003 7.38327789300007, 93.77539062500006 7.379944324000064, 93.77625274700006 7.37827777900003, 93.77625274700006 7.375805378000052, 93.77369689900007 7.371611118000033, 93.77369689900007 7.369944572000065, 93.77536010700004 7.367472172000021, 93.77500152600004 7.365416527000036, 93.77161407500006 7.364555359000065, 93.77080535900006 7.363694668000051, 93.76747131300004 7.364555359000065, 93.76619720500008 7.363305569000033, 93.76619720500008 7.360777855000038, 93.76872253400006 7.357500076000065, 93.76872253400006 7.355777740000065, 93.76744079600007 7.354555607000066, 93.76330566400009 7.352833271000065, 93.76036071800007 7.349916458000052, 93.76036071800007 7.347444534000033, 93.75622558600008 7.344139099000074, 93.75536346400008 7.342472076000035, 93.75538635300006 7.334138870000061, 93.75452423100006 7.333333492000065, 93.75458526600005 7.328277588000049, 93.75372314500004 7.326611042000025, 93.75250244100005 7.325416565000069, 93.74830627400007 7.323694229000068, 93.74622345000006 7.321639061000042, 93.74622345000006 7.31997203800006, 93.74455261200006 7.316638947000058, 93.74080658000008 7.312860966000073, 93.73872375500008 7.312444210000024, 93.73872375500008 7.309972286000061, 93.73747253400006 7.308722019000072, 93.73413848900003 7.310389042000054, 93.73163604700005 7.310333252000021, 93.73000335700004 7.309527874000025, 93.72497558600008 7.304555416000028, 93.72416687000003 7.304555416000028, 93.72035980200008 7.300833225000076, 93.71955871600005 7.298305511000024, 93.71747589100005 7.296222210000053, 93.71414184600008 7.296249866000039, 93.71247100800008 7.297916889000021, 93.70913696300005 7.297916889000021, 93.70327758800005 7.294528008000043, 93.69872283900008 7.289999962000024, 93.69705200200008 7.286611080000057, 93.69369506800007 7.284138680000069, 93.69369506800007 7.281610966000073, 93.69122314500004 7.27916669800004, 93.68875122100008 7.273305416000028, 93.68872070300006 7.270777702000032, 93.68705749500003 7.269111156000065, 93.68705749500003 7.265777588000049, 93.68619537400008 7.264111042000025, 93.67910766600005 7.25786113700002, 93.67617034900007 7.256611347000046, 93.67617034900007 7.254944324000064, 93.67407989500003 7.252027988000066, 93.66661071800007 7.247889042000054, 93.66413879400005 7.247889042000054, 93.65875244100005 7.254111290000026, 93.65789032000004 7.25750017200005, 93.65413665800008 7.261166573000025, 93.65247345000006 7.261166573000025, 93.64908599900008 7.26286125200005, 93.64702606200007 7.264972210000053, 93.64702606200007 7.26663875600002, 93.65039062500006 7.272500038000032, 93.65039062500006 7.274111271000038, 93.64702606200007 7.277500153000062, 93.64705658000008 7.279972076000035, 93.64871978800005 7.283305645000041, 93.65039062500006 7.284972191000065, 93.65036010700004 7.29661130900007, 93.65122222900004 7.297472000000027, 93.65080261200006 7.299555779000059, 93.64827728300008 7.300416470000073, 93.64247131300004 7.306222439000067, 93.63994598400006 7.306222439000067, 93.63788604700005 7.308305740000037, 93.63788604700005 7.310777664000057, 93.63996887200005 7.312889099000074, 93.64497375500008 7.31541681300007, 93.64663696300005 7.31541681300007, 93.64952850300006 7.318333149000068, 93.65125274700006 7.321610928000041, 93.65119171100008 7.328333378000025, 93.65205383300008 7.32913875600002, 93.65205383300008 7.332472324000037, 93.65288543700007 7.333305359000065, 93.65288543700007 7.33491659200007, 93.65161132800006 7.335388660000035, 93.64788818400007 7.339138985000034, 93.64622497600004 7.342472076000035, 93.64622497600004 7.345805645000041, 93.64708709700005 7.34666681300007, 93.64708709700005 7.348305702000062, 93.64536285400004 7.350777626000024, 93.64536285400004 7.356638908000036, 93.64624786400003 7.357444286000032, 93.64624786400003 7.366638660000035, 93.64705658000008 7.367444515000045, 93.64705658000008 7.369972229000041, 93.64785766600005 7.370777607000036, 93.64785766600005 7.372444630000075, 93.64913940400004 7.373694420000049, 93.65080261200006 7.374555588000021, 93.65413665800008 7.374555588000021, 93.65541839600007 7.373305321000032, 93.65621948200004 7.369972229000041, 93.65833282500006 7.368694305000076, 93.66247558600008 7.368694305000076, 93.66327667200005 7.367083549000029, 93.66750335700004 7.371194363000029, 93.66997528100006 7.37200021700005, 93.67163848900003 7.373722076000035, 93.67663574200009 7.37619447700007, 93.67910766600005 7.378722191000065, 93.68080902100007 7.378722191000065, 93.68497467000003 7.374499798000045, 93.68824768100006 7.375360966000073, 93.68914032000004 7.376222134000045, 93.69080352800006 7.376222134000045, 93.69374847400007 7.38327789300007, 93.69580841100009 7.38536119500003, 93.69830322300004 7.386194229000068, 93.69997406000005 7.38786125200005, 93.70664215100004 7.389527798000074, 93.70911407500006 7.391194344000041, 93.71244812000003 7.391194344000041, 93.71330261200006 7.390388966000046, 93.71497345000006 7.39036130900007, 93.71577453600008 7.391166687000066, 93.71913909900007 7.391166687000066, 93.72247314500004 7.388694286000032, 93.72333526600005 7.388694286000032, 93.72785949700005 7.393277645000069, 93.72789001500007 7.394944668000051, 93.72413635300006 7.395360947000029, 93.72247314500004 7.397888660000035, 93.72080230700004 7.397888660000035, 93.71788787800006 7.399972439000067, 93.71788787800006 7.404083252000021, 93.71869659400005 7.404944420000049, 93.71869659400005 7.407416821000027, 93.71955871600005 7.408277988000066, 93.71955871600005 7.410805702000062, 93.72035980200008 7.411611080000057, 93.72125244100005 7.41661119500003, 93.72330474900008 7.418722153000033, 93.72538757300003 7.419138908000036, 93.72413635300006 7.421194553000021, 93.72333526600005 7.421194553000021, 93.72125244100005 7.423277855000038, 93.72119140600006 7.429944515000045, 93.72039032000004 7.430805683000074, 93.72041320800008 7.435805321000032, 93.71955871600005 7.436611176000042, 93.71955871600005 7.438277721000077, 93.71869659400005 7.439138889000048, 93.71955871600005 7.44327783600005, 93.72083282500006 7.444527626000024, 93.72330474900008 7.444527626000024, 93.72621917700008 7.442444324000064, 93.72702789300007 7.437444210000024, 93.72789001500007 7.436638832000028, 93.72789001500007 7.433249950000061, 93.72908020000006 7.432055473000048, 93.73161315900006 7.431194305000076, 93.73542022700008 7.42824983600002, 93.73542022700008 7.424110889000076, 93.73622131300004 7.423250198000062)), ((93.62413787800006 7.467888832000028, 93.62161254900008 7.467888832000028, 93.62119293200004 7.468277931000046, 93.62119293200004 7.469083309000041, 93.62247467000003 7.470361233000062, 93.62500000000006 7.470416546000024, 93.62538909900007 7.46994447700007, 93.62538909900007 7.469083309000041, 93.62413787800006 7.467888832000028)), ((93.64074707000003 7.467861176000042, 93.63827514600007 7.467861176000042, 93.63708496100008 7.469110966000073, 93.63788604700005 7.471583366000061, 93.63913726800007 7.472861290000026, 93.64250183100006 7.472861290000026, 93.64536285400004 7.470777988000066, 93.64497375500008 7.468722343000024, 93.64160919200003 7.468722343000024, 93.64074707000003 7.467861176000042)), ((93.62660980200008 7.472000122000054, 93.62500000000006 7.472000122000054, 93.62366485600006 7.473277569000061, 93.62366485600006 7.474083424000071, 93.62580871600005 7.476194382000074, 93.62869262700008 7.475805759000025, 93.62869262700008 7.474138737000033, 93.62660980200008 7.472000122000054)), ((93.53744506800007 7.503666878000047, 93.53577423100006 7.503666878000047, 93.53369140600006 7.505805492000036, 93.53372192400008 7.508250237000027, 93.53538513200004 7.510777950000033, 93.53538513200004 7.512444496000057, 93.53705596900005 7.514111042000025, 93.53705596900005 7.515777588000049, 93.53913879400005 7.517916679000052, 93.53994751000005 7.517916679000052, 93.54205322300004 7.515777588000049, 93.54205322300004 7.511583328000029, 93.53871917700008 7.506583214000045, 93.53871917700008 7.504972458000054, 93.53744506800007 7.503666878000047)), ((93.37750244100005 8.021249771000043, 93.38166809100005 8.018722534000062, 93.38833618200005 8.018722534000062, 93.3</t>
  </si>
  <si>
    <t>MULTIPOLYGON (((136.0895538330001 20.42413902300007, 136.0882720950001 20.42288970900006, 136.0858306880001 20.42291641200006, 136.0829467770001 20.42499923700007, 136.0841064450001 20.42705535900006, 136.0883026120001 20.42708396900002, 136.0895843510001 20.42580604600005, 136.0895538330001 20.42413902300007)), ((123.7807769780001 24.06624984700005, 123.781669617 24.06538963300005, 123.793334961 24.06538963300005, 123.7966918950001 24.06372261000007, 123.79914093 24.06374931300007, 123.8000030520001 24.06288909900007, 123.8024978640001 24.06288909900007, 123.80330658 24.06208419800004, 123.810836792 24.05955505400004, 123.8120803830001 24.05750083900006, 123.8120574950001 24.05330467200002, 123.8079147340001 24.04913902300007, 123.806694031 24.04288864100005, 123.805000305 24.04291725200005, 123.8041687010001 24.04205513000005, 123.7983093260001 24.04208374000007, 123.7941665650001 24.03872299200003, 123.785804749 24.03869438200007, 123.7833023070001 24.04125022900007, 123.7808303830001 24.04125022900007, 123.779998779 24.04038810700007, 123.775802612 24.03955650300003, 123.7750015260001 24.04041671800007, 123.7691421510001 24.04038810700007, 123.768333435 24.04119491600005, 123.7666397090001 24.04122161900005, 123.7658309940001 24.04208374000007, 123.7591629030001 24.04205513000005, 123.7574691770001 24.04291725200005, 123.754554749 24.04580497700005, 123.754585266 24.04833412200003, 123.753753662 24.04913902300007, 123.7536926270001 24.04999923700007, 123.754585266 24.05086135900007, 123.754608154 24.05497169500006, 123.7554168700001 24.05583381700006, 123.754554749 24.05663871800004, 123.7558059690001 24.05788803100006, 123.760002136 24.05708313000002, 123.762496948 24.05872154200006, 123.764190674 24.05872154200006, 123.7675018310001 24.06041717500005, 123.769996643 24.06208419800004, 123.771697998 24.06205558800008, 123.7749481200001 24.06372261000007, 123.7766647340001 24.06541633600006, 123.7807769780001 24.06624984700005)), ((123.572525024 24.19122314500004, 123.572525024 24.18877792400008, 123.568336487 24.18791580200008, 123.5674972530001 24.18705558800008, 123.5658340450001 24.18708419800004, 123.560806274 24.18369483900005, 123.5591964720001 24.18458366400006, 123.55544281 24.18499946600008, 123.5558090210001 24.18625068700004, 123.5591964720001 24.18711090100004, 123.5624694820001 24.19041633600006, 123.570831299 24.19038963300005, 123.572525024 24.19122314500004)), ((123.934135437 24.21622276300008, 123.935806274 24.21369361900003, 123.9370574950001 24.21333313000002, 123.937919617 24.20830535900006, 123.936248779 24.20416641200006, 123.9349975590001 24.20286178600003, 123.9291687010001 24.20288848900003, 123.9258041380001 24.20458412200003, 123.9212188720001 24.21080589300004, 123.9212188720001 24.21166610700004, 123.9233093260001 24.21372222900004, 123.924194336 24.21372222900004, 123.924552917 24.21411132800006, 123.9250030520001 24.21541595500003, 123.9333343510001 24.21536064100007, 123.934135437 24.21622276300008)), ((123.9383621220001 24.22705650300003, 123.9374694820001 24.22705650300003, 123.9370574950001 24.22744369500003, 123.9370574950001 24.22916603100003, 123.9383087160001 24.23036193800004, 123.9391403200001 24.23036193800004, 123.9395523070001 24.22997283900003, 123.9395523070001 24.22916603100003, 123.9387207030001 24.22830581700003, 123.9387207030001 24.22750091600005, 123.9383621220001 24.22705650300003)), ((141.4703826900001 24.21333313000002, 141.4683380130001 24.21205520600006, 141.4658355710001 24.21208381700006, 141.4649963380001 24.21288871800004, 141.4566955570001 24.21205520600006, 141.4558258060001 24.21291732800006, 141.453338623 24.21291732800006, 141.4520874020001 24.21411132800006, 141.4520874020001 24.21497154200006, 141.452896118 24.21583366400006, 141.452896118 24.21663856500004, 141.4545898440001 24.21916580200008, 141.453720093 24.22494506800007, 141.459197998 24.22958374000007, 141.4600067140001 24.22958374000007, 141.4608001710001 24.23038864100005, 141.4675292970001 24.23041725200005, 141.472946167 24.22580528300006, 141.472946167 24.22494506800007, 141.4737548830001 24.22413826000007, 141.4737548830001 24.22163963300005, 141.4695892330001 24.21663856500004, 141.4703826900001 24.21333313000002)), ((141.4566345210001 24.23038864100005, 141.4549407960001 24.23038864100005, 141.4545898440001 24.23080635100007, 141.4558258060001 24.23205566400003, 141.4566345210001 24.23205566400003, 141.4570770260001 24.23166656500007, 141.4570770260001 24.23080635100007, 141.4566345210001 24.23038864100005)), ((123.9553604130001 24.23502731300005, 123.95539093 24.23077774000006, 123.9483337400001 24.22458267200005, 123.947525024 24.22458267200005, 123.939971924 24.21791648900006, 123.9370574950001 24.21913909900007, 123.9370803830001 24.22247314500004, 123.9404449460001 24.22994422900007, 123.9449691770001 24.23372268700007, 123.945831299 24.23369407700005, 123.949195862 24.23705482500003, 123.953308105 24.23711204500006, 123.9553604130001 24.23502731300005)), ((124.002502441 24.24869537400008, 124.0074691770001 24.24455642700008, 124.0108337400001 24.24291610700004, 124.0132751460001 24.24288940400004, 124.0149459840001 24.24208259600005, 124.0158309940001 24.24122238200005, 124.0216369630001 24.24122238200005, 124.0249710080001 24.24374961900003, 124.0266647340001 24.24372291600002, 124.027915955 24.24244499200006, 124.027885437 24.24080467200002, 124.029586792 24.23916626000005, 124.0312194820001 24.23577690100007, 124.0312194820001 24.22833252000004, 124.029586792 24.22413826000007, 124.0249710080001 24.22038841200003, 124.020774841 24.21875000000006, 124.020385742 24.21744537400008, 124.0175018310001 24.21538925200002, 124.015808105 24.21541595500003, 124.014167786 24.21369361900003, 124.01247406 24.21372222900004, 124.0091629030001 24.21208381700006, 124.0058593750001 24.21375083900006, 124.0012512210001 24.21830558800008, 124.0000000000001 24.22119522100007, 123.9970855710001 24.22666740400007, 123.9953918460001 24.22747230500005, 123.99458313 24.22913932800003, 123.9920578000001 24.23330497700005, 123.9920578000001 24.24247169500006, 123.994972229 24.24544525100004, 123.9974746700001 24.24541664100008, 123.9991683960001 24.24786186200004, 124.0000000000001 24.24786186200004, 124.0016098020001 24.24791717500005, 124.002502441 24.24869537400008)), ((123.9083023070001 24.26874923700007, 123.9075012210001 24.26874923700007, 123.907081604 24.26916694600004, 123.907081604 24.26994514500007, 123.9075241090001 24.27041626000005, 123.9083328250001 24.27041626000005, 123.9086914060001 24.26994514500007, 123.9086914060001 24.26913833600003, 123.9083023070001 24.26874923700007)), ((123.6945800780001 24.27330589300004, 123.6945800780001 24.27244377100004, 123.694137573 24.27205467200002, 123.693336487 24.27205467200002, 123.6924972530001 24.27291679400003, 123.6916351320001 24.27291679400003, 123.6912765500001 24.27333259600005, 123.6911926270001 24.27413940400004, 123.6916351320001 24.27452850300006, 123.693336487 24.27458381700006, 123.6945800780001 24.27330589300004)), ((123.910003662 24.27791595500003, 123.910835266 24.27711105300006, 123.9116973880001 24.27788925200002, 123.912086487 24.27750015300006, 123.9120559690001 24.27577781700006, 123.9116973880001 24.27538871800004, 123.910003662 24.27538871800004, 123.908752441 24.27666664100008, 123.9091415410001 24.27786064100007, 123.910003662 24.27791595500003)), ((123.733276367 24.27874946600008, 123.730834961 24.27874946600008, 123.7303924560001 24.27916717500005, 123.7304153440001 24.28163909900007, 123.730857849 24.28208351100005, 123.7316665650001 24.28208351100005, 123.733276367 24.28041648900006, 123.7345809940001 24.28000068700004, 123.733276367 24.27874946600008)), ((153.984970093 24.28122139000004, 153.9816741940001 24.28119468700004, 153.97744751 24.28375053400003, 153.9695587160001 24.28499984700005, 153.9695892330001 24.28580474900008, 153.970840454 24.28705596900005, 153.971633911 24.28705596900005, 153.9741668700001 24.28955650300003, 153.974975586 24.28955650300003, 153.9833679200001 24.29872131300004, 153.985412598 24.29744529700002, 153.9853668210001 24.29080581700003, 153.9862518310001 24.29000091600005, 153.9870605470001 24.28333282500006, 153.984970093 24.28122139000004)), ((123.6633071900001 24.29955482500003, 123.6616973880001 24.29955482500003, 123.6612472530001 24.29994392400005, 123.6612472530001 24.30080604600005, 123.6616973880001 24.30122184800007, 123.662498474 24.30127716100003, 123.6637496950001 24.29994392400005, 123.6633071900001 24.29955482500003)), ((123.9103851320001 24.30583381700006, 123.9083023070001 24.30372238200005, 123.9079437260001 24.30413818400007, 123.9078903200001 24.30666732800006, 123.9083328250001 24.30705642700008, 123.9100265500001 24.30705642700008, 123.9103851320001 24.30583381700006)), ((123.6629180910001 24.30500030500008, 123.662475586 24.30452728300003, 123.6616363530001 24.30455589300004, 123.6612777710001 24.30494499200006, 123.6612777710001 24.30580520600006, 123.660415649 24.30666732800006, 123.6607742310001 24.30708313000002, 123.662475586 24.30705642700008, 123.6629180910001 24.30666732800006, 123.6629180910001 24.30500030500008)), ((123.916664124 24.31702804600008, 123.9174728390001 24.31622314500004, 123.918357849 24.31622314500004, 123.9195251460001 24.31494522100007, 123.9195251460001 24.31416702300004, 123.918334961 24.31374931300007, 123.916664124 24.31544494600007, 123.9158325200001 24.31458282500006, 123.914581299 24.31500053400003, 123.914970398 24.31705474900008, 123.916664124 24.31702804600008)), ((123.959197998 24.32038879400005, 123.9583053590001 24.32038879400005, 123.957885742 24.32086181600005, 123.957885742 24.32247161900005, 123.9583358760001 24.32291603100003, 123.9591369630001 24.32291603100003, 123.9595870970001 24.32244491600005, 123.9595870970001 24.32083320600003, 123.959197998 24.32038879400005)), ((123.955833435 24.32208252000004, 123.9550018310001 24.32208252000004, 123.9545822140001 24.32247161900005, 123.9545822140001 24.32333374000007, 123.9550247190001 24.32374954200003, 123.955833435 24.32374954200003, 123.956192017 24.32333374000007, 123.9562759400001 24.32247161900005, 123.955833435 24.32208252000004)), ((123.9620285030001 24.32330513000005, 123.961639404 24.32288932800003, 123.9604187010001 24.32416725200005, 123.9604187010001 24.32497215300003, 123.9608612060001 24.32536125200005, 123.9616699220001 24.32536125200005, 123.9620590210001 24.32497215300003, 123.9620285030001 24.32330513000005)), ((124.0941085820001 24.30622291600002, 124.092475891 24.30458259600005, 124.0866699220001 24.30455589300004, 124.0858078000001 24.30541610700004, 124.08416748 24.30538940400004, 124.0795593260001 24.30913925200002, 124.078697205 24.31080627400007, 124.078720093 24.31419372600004, 124.0778579710001 24.31500053400003, 124.0778884890001 24.31919479400005, 124.0795288090001 24.32077789300007, 124.0812530520001 24.32413864100005, 124.0812530520001 24.32999992400005, 124.084968567 24.33374977100004, 124.0866699220001 24.33374977100004, 124.088302612 24.33458328200004, 124.092475891 24.33122253400006, 124.0950241090001 24.33041572600007, 124.0991668700001 24.32458305400007, 124.1012191770001 24.32330513000005, 124.102058411 24.31747245800005, 124.1037216190001 24.31577682500006, 124.103775024 24.31416702300004, 124.099975586 24.31122207600004, 124.0987243650001 24.31083297700008, 124.0987243650001 24.30997276300008, 124.0974731450001 24.30958366400006, 124.0950012210001 24.30622291600002, 124.0941085820001 24.30622291600002)), ((123.9350280760001 24.33538818400007, 123.9316406250001 24.33374977100004, 123.930389404 24.33583259600005, 123.932472229 24.33786201500004, 123.934165955 24.33791732800006, 123.9349975590001 24.34038925200002, 123.936248779 24.33997154200006, 123.936225891 24.33830642700008, 123.9371109010001 24.33749961900003, 123.9350280760001 24.33538818400007)), ((123.9758071900001 24.34952735900004, 123.9766922000001 24.34872245800005, 123.980804443 24.34874916100006, 123.9816970830001 24.34788894700006, 123.9866104130001 24.34705543500007, 123.992530823 24.34288978600006, 123.9933624270001 24.34288978600006, 123.9953918460001 24.34080505400004, 123.9953918460001 24.33994483900005, 123.9920578000001 24.33830642700008, 123.9920806880001 24.33411026000005, 123.994941711 24.33122253400006, 123.996635437 24.33122253400006, 124.0000000000001 24.32958412200003, 124.002502441 24.32955551100002, 124.004554749 24.32747268700007, 124.006225586 24.32413864100005, 124.006225586 24.32247161900005, 124.0049972530001 24.32122230500005, 124.0000000000001 24.31875038100003, 123.99835968 24.31875038100003, 123.9958343510001 24.31705474900008, 123.9916381840001 24.31708335900004, 123.9903869630001 24.31830596900005, 123.9895553590001 24.32250022900007, 123.988334656 24.32374954200003, 123.98664093 24.32458305400007, 123.9783020020001 24.32455635100007, 123.9775009160001 24.32538795500005, 123.9758071900001 24.32538795500005, 123.974998474 24.32458305400007, 123.973304749 24.32455635100007, 123.9708023070001 24.32622146600005, 123.966697693 24.32625007600006, 123.965805054 24.32538795500005, 123.963302612 24.32541656500007, 123.9625015260001 24.32788848900003, 123.9608078000001 24.32788848900003, 123.9566650390001 24.32538795500005, 123.9541702270001 24.32541656500007, 123.9528579710001 24.32833290100007, 123.9549713130001 24.33205604600005, 123.9562759400001 24.33163833600003, 123.9566421510001 24.33038902300007, 123.9608306880001 24.32955551100002, 123.96333313 24.33119392400005, 123.967475891 24.33202743500004, 123.9683074950001 24.33288955700004, 123.9703598020001 24.33333396900002, 123.9703903200001 24.33580589300004, 123.967475891 24.33955574000004, 123.9645309450001 24.34083366400006, 123.9645538330001 24.34416580200008, 123.9666366580001 24.34625053400003, 123.9683303830001 24.34625053400003, 123.9741973880001 24.34952735900004, 123.9758071900001 24.34952735900004)), ((124.0428619380001 24.35080528300006, 124.0425033570001 24.35038948100004, 124.0408020020001 24.35041618300005, 124.0404129030001 24.35080528300006, 124.0403594970001 24.35166740400007, 124.041694641 24.35286140400007, 124.0428619380001 24.35166740400007, 124.0428619380001 24.35080528300006)), ((123.7354202270001 24.35747146600005, 123.733276367 24.35622215300003, 123.732887268 24.35497283900003, 123.7341384890001 24.35375022900007, 123.73664093 24.35375022900007, 123.737442017 24.35288810700007, 123.7400283810001 24.35291671800007, 123.7408370970001 24.35205650300003, 123.742889404 24.35163879400005, 123.742889404 24.34913826000007, 123.7454452510001 24.34749984700005, 123.7462463380001 24.34577751200004, 123.7454147340001 24.34499931300007, 123.7454147340001 24.34333419800004, 123.7470855710001 24.34166717500005, 123.7470855710001 24.34080505400004, 123.745025635 24.33961105300006, 123.7399978640001 24.33955574000004, 123.7375259400001 24.34124946600008, 123.7341690060001 24.34372139000004, 123.7316360470001 24.34452819800003, 123.728752136 24.34913826000007, 123.725440979 24.35161018400004, 123.7245559690001 24.35327720600003, 123.724586487 24.35661125200005, 123.7257766720001 24.35872268700007, 123.7299728390001 24.35705566400003, 123.733306885 24.35955619800006, 123.7354202270001 24.35747146600005)), ((124.0016403200001 24.36208343500005, 124.004554749 24.35913848900003, 124.0054168700001 24.35666656500007, 124.0033340450001 24.35455513000005, 124.0000000000001 24.35538864100005, 123.9978866580001 24.35661125200005, 123.9979171750001 24.35833358800005, 123.997024536 24.35913848900003, 123.9991378780001 24.36205482500003, 124.0000000000001 24.36202812200003, 124.0016403200001 24.36208343500005)), ((123.7245254520001 24.35833358800005, 123.723335266 24.35708427400004, 123.7220840450001 24.35827827500003, 123.722915649 24.36000061000004, 123.7220535280001 24.36080551100002, 123.723358154 24.36122131300004, 123.7241973880001 24.36291694600004, 123.7258071900001 24.36291694600004, 123.7262496950001 24.36166572600007, 123.7254180910001 24.36000061000004, 123.7237243650001 24.35913848900003, 123.7245254520001 24.35833358800005)), ((123.9445800780001 24.36000061000004, 123.9424972530001 24.35788917500003, 123.941253662 24.35830497700005, 123.9412765500001 24.36002731300005, 123.9420242310001 24.36080551100002, 123.940414429 24.36161041300005, 123.9408645630001 24.36288833600003, 123.9424743650001 24.36291694600004, 123.9446105960001 24.36166572600007, 123.9445800780001 24.36000061000004)), ((123.7296142580001 24.37247276300008, 123.7296142580001 24.37080574000004, 123.7304153440001 24.37000083900006, 123.7299728390001 24.36874961900003, 123.728363037 24.36955642700008, 123.724975586 24.36958313000002, 123.7228851320001 24.36747169500006, 123.721252441 24.36333274800006, 123.72127533 24.36002731300005, 123.719169617 24.35869407700005, 123.7166671750001 24.36124992400005, 123.7149734500001 24.36124992400005, 123.7129135130001 24.36333274800006, 123.7121124270001 24.36499977100004, 123.7120590210001 24.36830520600006, 123.711250305 24.36919403100006, 123.7149734500001 24.37208366400006, 123.719169617 24.37205505400004, 123.7199707030001 24.37291717500005, 123.722503662 24.37291717500005, 123.723304749 24.37377739000004, 123.7275009160001 24.37375068700004, 123.7296142580001 24.37247276300008)), ((123.869972229 24.39875030500008, 123.8691635130001 24.39869499200006, 123.8679199220001 24.39997291600002, 123.8683090210001 24.40041732800006, 123.8700027470001 24.40041732800006, 123.8703613280001 24.39999961900003, 123.8704147340001 24.39913940400004, 123.869972229 24.39875030500008)), ((123.8237228390001 24.41247177100007, 123.8224716190001 24.41122245800005, 123.8216629030001 24.41202735900004, 123.820831299 24.41202735900004, 123.8195571900001 24.41330528300006, 123.8199996950001 24.41455650300003, 123.822502136 24.41455650300003, 123.8237228390001 24.41247177100007)), ((123.8203887940001 24.42919349700003, 123.820030212 24.42872238200005, 123.819190979 24.42874908400006, 123.8178863530001 24.42994499200006, 123.818336487 24.43041610700004, 123.8199691770001 24.43038940400004, 123.820419312 24.43000030500008, 123.8203887940001 24.42919349700003)), ((123.7841415410001 24.43041610700004, 123.789970398 24.42372131300004, 123.7908020020001 24.42372131300004, 123.7929153440001 24.42163848900003, 123.7929153440001 24.42077827500003, 123.795829773 24.41872215300003, 123.7983322140001 24.41788864100005, 123.801246643 24.41500091600005, 123.80291748 24.40916633600006, 123.8083343510001 24.40538978600006, 123.81085968 24.40538978600006, 123.8124694820001 24.40458297700008, 123.8145828250001 24.40163803100006, 123.811225891 24.39500045800003, 123.8120803830001 24.39247131300004, 123.8120803830001 24.39080619800006, 123.815002441 24.38705635100007, 123.817054749 24.38586044300007, 123.8166351320001 24.38291740400007, 123.818336487 24.38291740400007, 123.820808411 24.38458252000004, 123.822914124 24.38497161900005, 123.822914124 24.39080619800006, 123.822113037 24.39166641200006, 123.82497406 24.39205551100002, 123.8257751460001 24.39038848900003, 123.826667786 24.39038848900003, 123.828361511 24.39205551100002, 123.8299713130001 24.39122200000003, 123.830413818 24.39163970900006, 123.8295593260001 24.39416694600004, 123.83039093 24.39494514500007, 123.830413818 24.39833259600005, 123.832496643 24.40125083900006, 123.8383636470001 24.39788818400007, 123.8416671750001 24.39622306800004, 123.8516922000001 24.39708328200004, 123.8525009160001 24.39786148100006, 123.855445862 24.39663887000006, 123.8566665650001 24.39119529700002, 123.859970093 24.38958358800005, 123.8649749760001 24.38875007600006, 123.8679199220001 24.39077758800005, 123.8687744140001 24.39663887000006, 123.869972229 24.39788818400007, 123.8749694820001 24.39791679400003, 123.8783645630001 24.39536094700003, 123.8816680910001 24.39455604600005, 123.882919312 24.39327812200003, 123.8828887940001 24.38913917500003, 123.8820571900001 24.38830566400003, 123.8820800780001 24.38330650300003, 123.8828887940001 24.38244438200007, 123.8828887940001 24.38163948100004, 123.8841400150001 24.38122177100007, 123.887496948 24.37708282500006, 123.890808105 24.37791633600006, 123.8916397090001 24.38038826000007, 123.8958358760001 24.38041687000003, 123.897445679 24.37788963300005, 123.899139404 24.37708282500006, 123.9024734500001 24.37872314500004, 123.9058303830001 24.37869453400003, 123.9083328250001 24.37622261000007, 123.9100265500001 24.37538909900007, 123.912475586 24.37538909900007, 123.917053223 24.37083244300004, 123.91872406 24.36750030500008, 123.91872406 24.36497306800004, 123.92414093 24.36041641200006, 123.926635742 24.36038970900006, 123.9274978640001 24.35958290100007, 123.938331604 24.35958290100007, 123.9404449460001 24.35830497700005, 123.9412231450001 24.35250091600005, 123.9387741090001 24.35080528300006, 123.937919617 24.34494400000005, 123.9349975590001 24.34124946600008, 123.9316635130001 24.33961105300006, 123.9299697880001 24.33955574000004, 123.928718567 24.33830642700008, 123.926246643 24.33413887000006, 123.928718567 24.33163833600003, 123.9287796020001 24.32911109900004, 123.9295806880001 24.32830619800006, 123.9278869630001 24.32666587800003, 123.9278640750001 24.32500076300005, 123.9312210080001 24.32166671800007, 123.9312210080001 24.31999969500004, 123.930030823 24.31872177100007, 123.9283370970001 24.31955528300006, 123.926246643 24.31749916100006, 123.926246643 24.31577682500006, 123.9296112060001 24.31327819800003, 123.9295578000001 24.30830574000004, 123.92830658 24.30711174000004, 123.9274978640001 24.30705642700008, 123.9250030520001 24.31038856500004, 123.9237518310001 24.31080627400007, 123.9229202270001 24.31333351100005, 123.9191665650001 24.31708335900004, 123.9175033570001 24.31702804600008, 123.916252136 24.31916618300005, 123.9150009160001 24.31958389300007, 123.914558411 24.31830596900005, 123.9116668700001 24.31619453400003, 123.9082794190001 24.31708335900004, 123.9079132080001 24.31663894700006, 123.910835266 24.31455612200006, 123.9133300780001 24.31458282500006, 123.914581299 24.31333351100005, 123.9133300780001 24.31205558800008, 123.9112472530001 24.31166648900006, 123.9100265500001 24.30791664100008, 123.9074707030001 24.30791664100008, 123.9058303830001 24.31372261000007, 123.9054183960001 24.30999946600008, 123.9062194820001 24.30833244300004, 123.9054183960001 24.30747222900004, 123.906280518 24.30666732800006, 123.906280518 24.30500030500008, 123.9070587160001 24.30413818400007, 123.902114868 24.29997253400006, 123.902915955 24.29916572600007, 123.902885437 24.29663848900003, 123.900802612 24.29538917500003, 123.8996124270001 24.29333305400007, 123.8996124270001 24.29247283900003, 123.9020843510001 24.29080581700003, 123.9033355710001 24.28786087000003, 123.9050292970001 24.28872299200003, 123.9062500000001 24.28663826000007, 123.9037475590001 24.28580474900008, 123.9037475590001 24.28413963300005, 123.90460968 24.28333282500006, 123.904586792 24.27994537400008, 123.9036941530001 24.27913856500004, 123.904586792 24.27833366400006, 123.9037246700001 24.27416610700004, 123.90460968 24.27330589300004, 123.9037780760001 24.27249908400006, 123.9062500000001 24.26916694600004, 123.9058074950001 24.26788902300007, 123.904197693 24.26705551100002, 123.900802612 24.26705551100002, 123.898750305 24.26913833600003, 123.8983306880001 24.27122306800004, 123.8966369630001 24.27122306800004, 123.8958358760001 24.27208328200004, 123.8925247190001 24.27205467200002, 123.8908309940001 24.27452850300006, 123.8899688720001 24.27372169500006, 123.881637573 24.27372169500006, 123.879608154 24.27666664100008, 123.879608154 24.27744483900005, 123.8741912840001 24.28208351100005, 123.871635437 24.28288841200003, 123.870025635 24.28455543500007, 123.867530823 24.28458404500003, 123.8666915890001 24.28538894700006, 123.8658370970001 24.28458404500003, 123.8633041380001 24.28461074800003, 123.8625030520001 24.28375053400003, 123.86000061 24.28377723700004, 123.858306885 24.28458404500003, 123.8566131590001 24.28372192400008, 123.8566131590001 24.28291702300004, 123.864135742 24.28288841200003, 123.8649978640001 24.28372192400008, 123.8691406250001 24.28372192400008, 123.8741912840001 24.28122139000004, 123.877914429 24.27666664100008, 123.8770828250001 24.27580642700008, 123.8770828250001 24.27333259600005, 123.877502441 24.27288818400007, 123.8783340450001 24.27375030500008, 123.8799972530001 24.27372169500006, 123.881248474 24.27247238200005, 123.881248474 24.27080535900006, 123.884613037 24.26916694600004, 123.8845825200001 24.26497268700007, 123.8820571900001 24.26166725200005, 123.882919312 24.26080513000005, 123.882919312 24.25747299200003, 123.8845825200001 24.25413894700006, 123.8820571900001 24.25083351100005, 123.8821105960001 24.24997139000004, 123.8791351320001 24.24791717500005, 123.8766403200001 24.24788856500004, 123.875831604 24.24875068700004, 123.871635437 24.24872207600004, 123.8708343510001 24.24958419800004, 123.8666687010001 24.24955558800008, 123.8658370970001 24.24875068700004, 123.86416626 24.25041580200008, 123.859970093 24.25205612200006, 123.8591690060001 24.25291633600006, 123.857475281 24.25286102300004, 123.854164124 24.25541687000003, 123.8525009160001 24.25541687000003, 123.848335266 24.26044464100005, 123.8466415410001 24.26124954200003, 123.8408355710001 24.26288795500005, 123.8374710080001 24.26536178600003, 123.8333587650001 24.26538848900003, 123.832473755 24.26625061000004, 123.830802917 24.26619529700002, 123.8283309940001 24.26455497700005, 123.820030212 24.26455497700005, 123.819137573 24.26375007600006, 123.8166351320001 24.26375007600006, 123.8158340450001 24.26455497700005, 123.81502533 24.26372146600005, 123.806694031 24.26375007600006, 123.8058090210001 24.26288795500005, 123.7975311280001 24.26708412200003, 123.7949447630001 24.26708412200003, 123.791641235 24.26872253400006, 123.781639099 24.26955604600005, 123.778305054 24.26705551100002, 123.7750244140001 24.26961135900007, 123.7716369630001 24.26955604600005, 123.770027161 24.27122306800004, 123.768333435 24.27038955700004, 123.7675247190001 24.27124977100004, 123.761695862 24.27122306800004, 123.7608337400001 24.27208328200004, 123.7591400150001 24.27288818400007, 123.758331299 24.27208328200004, 123.755836487 24.27372169500006, 123.7549972530001 24.27291679400003, 123.7533340450001 24.27538871800004, 123.75252533 24.27538871800004, 123.7491683960001 24.27872276300008, 123.7474746700001 24.27874946600008, 123.7450027470001 24.28122139000004, 123.7420578000001 24.28163909900007, 123.7420578000001 24.28416633600006, 123.738334656 24.28791618300005, 123.7350311280001 24.28872299200003, 123.726669312 24.29288864100005, 123.723358154 24.29291725200005, 123.7228851320001 24.29083252000004, 123.7237777710001 24.28997230500005, 123.7237472530001 24.28830528300006, 123.7220535280001 24.28499984700005, 123.7220306400001 24.28247261000007, 123.7237243650001 24.28080558800008, 123.723693848 24.27833366400006, 123.7220535280001 24.27583313000002, 123.722946167 24.27502822900004, 123.7221145630001 24.27249908400006, 123.7200241090001 24.27124977100004, 123.711639404 24.27122306800004, 123.7108306880001 24.27202796900008, 123.705833435 24.27205467200002, 123.7033309940001 24.27458381700006, 123.701667786 24.27461051900008, 123.69997406 24.27622222900004, 123.6983642580001 24.27622222900004, 123.6974716190001 24.27708244300004, 123.6966629030001 24.27622222900004, 123.6949691770001 24.27622222900004, 123.6941680910001 24.27538871800004, 123.6908340450001 24.27538871800004, 123.69002533 24.27452850300006, 123.688331604 24.27541732800006, 123.6833343510001 24.27536201500004, 123.682525635 24.27622222900004, 123.680389404 24.27663803100006, 123.6795806880001 24.27916717500005, 123.674552917 24.28419494600007, 123.674552917 24.28577804600008, 123.6728897090001 24.28833389300007, 123.6695251460001 24.29247283900003, 123.66872406 24.29500007600006, 123.664558411 24.29833412200003, 123.664558411 24.29994392400005, 123.662940979 24.30166626000005, 123.6633300780001 24.30452728300003, 123.666664124 24.30458259600005, 123.67250061 24.30875015300006, 123.6733093260001 24.30794525100004, 123.6750030520001 24.30791664100008, 123.6758041380001 24.30619430500008, 123.6808090210001 24.30702781700006, 123.682052612 24.30583381700006, 123.6829147340001 24.30330467200002, 123.6849746700001 24.30208396900002, 123.6870574950001 24.30413818400007, 123.6870574950001 24.30580520600006, 123.6845855710001 24.30913925200002, 123.6846084590001 24.31500053400003, 123.6812515260001 24.31580543500007, 123.6812515260001 24.31913948100004, 123.6837234500001 24.32497215300003, 123.685806274 24.32702827500003, 123.6883087160001 24.32708358800005, 123.690002441 24.32627868700007, 123.6933593750001 24.32286071800007, 123.6966629030001 24.32125091600005, 123.7008590700001 24.32122230500005, 123.701667786 24.32041740400007, 123.7032775880001 24.32041740400007, 123.7045822140001 24.31827735900004, 123.7045822140001 24.31661033600005, 123.7062530520001 24.31413841200003, 123.7062530520001 24.31250000000006, 123.7045593260001 24.31083297700008, 123.7045822140001 24.30577850300006, 123.70539093 24.30577850300006, 123.705413818 24.30830574000004, 123.707496643 24.31041717500005, 123.7108078000001 24.30875015300006, 123.712944031 24.31086158800002, 123.7095870970001 24.31333351100005, 123.709609985 24.31911087000003, 123.70791626 24.32086181600005, 123.7070541380001 24.32411193800004, 123.7028884890001 24.32833290100007, 123.702026367 24.33166694600004, 123.701225281 24.33247184800007, 123.701278687 24.34163856500004, 123.7033309940001 24.34288978600006, 123.7041702270001 24.34455490100004, 123.7050018310001 24.34455490100004, 123.705413818 24.34327697800006, 123.70791626 24.34166717500005, 123.70539093 24.33916664100008, 123.70539093 24.33749961900003, 123.7070541380001 24.33583259600005, 123.7070541380001 24.33416748000008, 123.7112197880001 24.33080482500003, 123.7120819090001 24.32913970900006, 123.7120819090001 24.32669448900003, 123.7141418460001 24.32455635100007, 123.7149429320001 24.32461166400003, 123.7166366580001 24.32286071800007, 123.717086792 24.32333374000007, 123.715385437 24.32580566400003, 123.715415955 24.32747268700007, 123.717475891 24.32791709900005, 123.7204132080001 24.32997131300004, 123.7203903200001 24.33163833600003, 123.724586487 24.33499908400006, 123.724975586 24.33705520600006, 123.727470398 24.33711051900008, 123.7299728390001 24.33536148100006, 123.73122406 24.33502769500006, 123.7304153440001 24.32333374000007, 123.7316360470001 24.32286071800007, 123.7341690060001 24.32536125200005, 123.7375030520001 24.32541656500007, 123.739524841 24.32333374000007, 123.739524841 24.32247161900005, 123.74041748 24.32161140400007, 123.7395858760001 24.31999969500004, 123.7395858760001 24.31749916100006, 123.7420578000001 24.31500053400003, 123.7420578000001 24.31413841200003, 123.7396087650001 24.31250000000006, 123.741218567 24.31163978600006, 123.7412796020001 24.30997276300008, 123.7416687010001 24.30955505400004, 123.7429199220001 24.31083297700008, 123.7429199220001 24.31247139000004, 123.7441406250001 24.31452751200004, 123.7458038330001 24.31372261000007, 123.747055054 24.31333351100005, 123.7479171750001 24.31166648900006, 123.7478866580001 24.30833244300004, 123.750831604 24.30538940400004, 123.7516403200001 24.30624961900003, 123.7528915410001 24.30497169500006, 123.748725891 24.30080604600005, 123.7479171750001 24.29913902300007, 123.748725891 24.29827690100007, 123.748748779 24.29249954200003, 123.7495574950001 24.29163932800003, 123.7496109010001 24.28997230500005, 123.750419617 24.29002761800007, 123.750389099 24.29413795500005, 123.7495803830001 24.29502868700007, 123.7495269780001 24.29913902300007, 123.753753662 24.30416679400003, 123.7536926270001 24.30583381700006, 123.7512207030001 24.30744361900003, 123.7512207030001 24.30997276300008, 123.7520523070001 24.31083297700008, 123.7503585820001 24.31244468700004, 123.7495803830001 24.31583404500003, 123.7478866580001 24.31663894700006, 123.748725891 24.31830596900005, 123.748725891 24.32250022900007, 123.7479171750001 24.32330513000005, 123.747947693 24.32497215300003, 123.7512207030001 24.32999992400005, 123.7499694820001 24.33205604600005, 123.7491683960001 24.33205604600005, 123.7453613280001 24.33580589300004, 123.7453918460001 24.33747291600002, 123.7470855710001 24.33833313000002, 123.7508087160001 24.34455490100004, 123.753753662 24.34247207600004, 123.7537231450001 24.34166717500005, 123.7629165650001 24.33997154200006, 123.7629165650001 24.33749961900003, 123.763778687 24.33577728300003, 123.7612533570001 24.33247184800007, 123.7612533570001 24.33080482500003, 123.760414124 24.32994461100003, 123.7607803340001 24.32875061000004, 123.7628631590001 24.33166694600004, 123.7628860470001 24.33416748000008, 12</t>
  </si>
  <si>
    <t>MULTIPOLYGON (((50.36847305300006 44.75780487100008, 50.36583328200004 44.75727844200003, 50.35572052000003 44.76919555700005, 50.35239028900003 44.77585983300003, 50.35230636600005 44.79310989400005, 50.34747314500004 44.80077743500004, 50.34500122100008 44.81174850500003, 50.34700012200005 44.81735992400007, 50.34736251800007 44.82011032100007, 50.35425186200007 44.82863998400006, 50.36013793900003 44.82938766500007, 50.36377716100003 44.82755661000004, 50.36486053500005 44.82336044300007, 50.36241531400003 44.81641769400005, 50.36083221400003 44.81188964800003, 50.36072158800005 44.80086135900007, 50.36952590900006 44.78394317600004, 50.37138748200005 44.77325058000008, 50.37086105300006 44.76133346600005, 50.36847305300006 44.75780487100008)), ((50.59322357200006 44.81161117600004, 50.59749984700005 44.80741500900007, 50.62244415300006 44.81794357300004, 50.63447189300007 44.81597137500006, 50.63733291600005 44.81325149500003, 50.63041687000003 44.80980682400008, 50.62222290000005 44.80875015300006, 50.60313797000003 44.79622268700007, 50.58755493200005 44.79058456400003, 50.57041549700006 44.77561187700007, 50.57513809200003 44.76219558700006, 50.57227706900005 44.76008224500004, 50.56750106800007 44.76063919100005, 50.56311035200008 44.76644516000005, 50.56166839600007 44.77038955700004, 50.55927658100006 44.77683258100006, 50.56022262600004 44.78388977100008, 50.56986236600005 44.80097198500005, 50.57080459600007 44.80572128300003, 50.56561279300007 44.82286071800007, 50.56166839600007 44.84705734300007, 50.56677627600004 44.85152816800007, 50.57144546500007 44.85008239700005, 50.58802795400004 44.83127594000007, 50.59322357200006 44.81161117600004)), ((50.66127777100007 44.93336105300006, 50.66925048800005 44.92983245800008, 50.67577743500004 44.93030548100006, 50.69013977100008 44.93624877900004, 50.70360946700004 44.94499969500004, 50.70813751200006 44.95964050300006, 50.71166610700004 44.96424865700004, 50.71730423000008 44.95788955700004, 50.71541595500003 44.94627761800007, 50.72022247300004 44.93858337400007, 50.72672271700003 44.94366836500006, 50.73386001600005 44.94616699200003, 50.73741531400003 44.94086074800003, 50.73791503900003 44.94013977100008, 50.73694610600006 44.91605377200005, 50.73249816900005 44.90947341900005, 50.73088836700003 44.89483261100003, 50.73311233500004 44.88480377200005, 50.73633194000007 44.87997055100004, 50.76475143400006 44.87022399900007, 50.77113723800005 44.86958313000008, 50.78161239600007 44.86333465600006, 50.76508331300005 44.86286163300008, 50.74577713000008 44.86880493200005, 50.74024963400007 44.87049865700004, 50.72872161900005 44.87130737300004, 50.72158432000003 44.86141586300005, 50.70872116100003 44.85722351100003, 50.69452667200005 44.85497283900003, 50.68952941900005 44.85622406000005, 50.68666839600007 44.86147308300008, 50.68833160400004 44.86413955700004, 50.71155548100006 44.87844467200006, 50.71099853500004 44.88147354100005, 50.70544433600003 44.88344574000007, 50.69222259500003 44.88136291500007, 50.68591690100004 44.88247299200003, 50.68408203100006 44.88580703700006, 50.68652725200008 44.88955688500005, 50.69030380200007 44.89113998400006, 50.69955444300007 44.90477752700008, 50.69619369500003 44.91605377200005, 50.66244506800007 44.91764068600003, 50.64444351200007 44.92824935900006, 50.63222122200006 44.93849945100004, 50.61991500900007 44.95336151100003, 50.61838913000003 44.96127700800008, 50.63360977200006 44.97360992400007, 50.64391708400007 44.97822189300007, 50.64691543600003 44.97638702400008, 50.64819335900006 44.97377777100007, 50.63266754200004 44.95916748000008, 50.63488769500003 44.95397186300005, 50.64025116000005 44.95102691700004, 50.65119552600004 44.94505691500007, 50.66127777100007 44.93336105300006)), ((50.09016799900007 44.99452590900006, 50.08697128300003 44.99222183200004, 50.08311080900006 44.99244308500005, 50.07065963700006 45.00000000000006, 50.05569458000008 45.00908279400005, 50.05416488600008 45.02697372400007, 50.05833435100004 45.02938842800006, 50.06402587900004 45.02805709800003, 50.07997131300004 45.00644302400008, 50.08666610700004 45.00000000000006, 50.08866500900007 44.99808502200005, 50.09016799900007 44.99452590900006)), ((50.04222106900005 45.05519485500002, 50.04855728100006 45.05389022800006, 50.05799865700004 45.05422210700004, 50.06663894700006 45.05094528200004, 50.07380676300005 45.04958343500005, 50.07933425900006 45.04855728100006, 50.09519577000003 45.04066848800005, 50.09797287000004 45.03958511400003, 50.09938812300004 45.03536224400005, 50.07766723600008 45.03508377100007, 50.04663848900003 45.03033447300004, 50.02208328200004 45.00677871700003, 50.02149963400007 45.00000000000006, 50.01966476400003 44.97911071800007, 50.03405380200007 44.95363998400006, 50.03580474900008 44.94411087000003, 50.03430557300004 44.93708419800004, 50.03911209100005 44.92619323700006, 50.03897094700005 44.92230606100003, 50.04752731300005 44.91027832000003, 50.05119323700006 44.90866851800007, 50.06302642800006 44.90772247300004, 50.06619262700008 44.91236114500003, 50.06561279300007 44.91561126700003, 50.06922149700006 44.91858291600005, 50.07394409200003 44.91485977200006, 50.07497406000005 44.90744400000005, 50.07130432100007 44.90122222900004, 50.06624984700005 44.89694595300006, 50.06155395500008 44.88758468600003, 50.06963729900008 44.87441635100004, 50.07383346600005 44.87138748200005, 50.08625030500008 44.86236190800003, 50.11888885500008 44.85205459600007, 50.12486267100007 44.84799957300004, 50.14625167800006 44.84091568000008, 50.15497207600004 44.84083175700005, 50.17874908400006 44.85038757300003, 50.20002746600005 44.85547256500007, 50.20519256600005 44.85538864100005, 50.20822143600003 44.85380554200003, 50.21111297600004 44.84833145100004, 50.20866775500008 44.84436035200008, 50.20191574100005 44.83916854900008, 50.19866561900005 44.83672332800006, 50.19561004600007 44.82494354200003, 50.19155502300003 44.81830596900005, 50.18533325200008 44.81755447400008, 50.17066574100005 44.82949829100005, 50.16594314600007 44.83050155600006, 50.14613723800005 44.82944488500004, 50.09864044200003 44.83700180100004, 50.09419632000004 44.84024810800003, 50.08258438100006 44.84305572500006, 50.06638717700008 44.85049819900007, 50.06311035200008 44.85333252000004, 50.04591751100003 44.86808395400004, 50.03719329800003 44.88377761800007, 50.02722168000008 44.89474868800005, 50.01586151100003 44.91313934300007, 50.00000000000006 44.95325088500005, 49.99658203100006 44.96191787700008, 49.99649810800003 44.96791839600007, 49.99649810800003 44.96927642800006, 49.99394607500005 44.97494506800007, 49.99466705300006 44.97835922200005, 50.00000000000006 44.98466491700003, 50.00561142000004 44.99652862500005, 50.00591659500003 45.00000000000006, 50.00636291500007 45.00522232100008, 50.01302719100005 45.01491546600005, 50.01633453400007 45.02347183200004, 50.01386261000005 45.02983474700005, 50.01483154300007 45.04033279400005, 50.01791763300008 45.04702758800005, 50.04222106900005 45.05519485500002)), ((50.31013870200007 45.06991577100007, 50.31997299200003 45.06561279300007, 50.33486175500008 45.06811142000004, 50.34611129800004 45.06739044200003, 50.35038757300003 45.06527710000006, 50.35388946500007 45.05469512900004, 50.36397171000004 45.03958511400003, 50.36488723800005 45.03422164900007, 50.35791778600003 45.02272033700007, 50.35658264200003 45.01422119100005, 50.35627746600005 45.01247406000005, 50.36444473300003 45.00000000000006, 50.36522293100006 44.99877929700006, 50.36480712900004 44.99283218400006, 50.36091613800005 44.98777771000005, 50.35274887100007 44.98211288500005, 50.34875106800007 44.97616577100007, 50.34819412200005 44.97183227500005, 50.33827590900006 44.96002960200008, 50.33619308500005 44.95375061000004, 50.33730697600004 44.94216537500006, 50.33486175500008 44.93566513100006, 50.32772064200003 44.92761230500003, 50.31780624400005 44.92088699300007, 50.30527877800006 44.91638946500007, 50.29058456400003 44.91527938800004, 50.26977920500008 44.89911270100004, 50.26322174100005 44.88802719100005, 50.26402664200003 44.88155365000006, 50.27130508400006 44.87258148200004, 50.27008438100006 44.87058258100006, 50.26433181800007 44.86841583300003, 50.25836181600005 44.86994552600004, 50.25227737400007 44.87538909900007, 50.24774932900004 44.88580703700006, 50.24549865700004 44.89605712900004, 50.25061035200008 44.90586090100004, 50.24708175700005 44.91136169400005, 50.24327850300006 44.92747116100003, 50.24888992300004 44.94113922100007, 50.25725174000007 44.94866561900005, 50.25816726700003 44.95319366500007, 50.25611114500003 44.96241760300006, 50.25547409100005 44.96533203100006, 50.24994278000003 44.97533416700003, 50.22613906900006 44.98947143600003, 50.22936248800005 45.00000000000006, 50.23108291600005 45.00572204600007, 50.23055648800005 45.00922393800005, 50.22052764900008 45.01697158800005, 50.21522140500008 45.03155517600004, 50.21680450400004 45.03649902300003, 50.23733520500008 45.05038833600003, 50.24208450300006 45.05194473300003, 50.25405502300003 45.04933166500007, 50.26341629000007 45.04897308300008, 50.27308273300008 45.04858398400006, 50.29030609100005 45.06174850500003, 50.31013870200007 45.06991577100007)), ((52.62808227500005 45.51911163300008, 52.63522338900003 45.51822280900006, 52.63774871800007 45.51935958900003, 52.64274978600008 45.52847290000005, 52.65338897700008 45.53063964800003, 52.66511154200003 45.52458190900006, 52.66972351100003 45.51941680900006, 52.67691803000008 45.50263977100008, 52.67647171000004 45.49785995500008, 52.67958450300006 45.48997116100003, 52.68319320700004 45.48291778600003, 52.69263839700005 45.47302627600004, 52.69386291500007 45.45100021400003, 52.70602798500005 45.43075180100004, 52.70663833600003 45.42436218300003, 52.70033264200003 45.41686248800005, 52.70035934400005 45.41025161700003, 52.70589065600007 45.39522171000004, 52.70372390700004 45.39038848900003, 52.67994308500005 45.39113998400006, 52.66938781700003 45.38836288500005, 52.66752624500003 45.38619613600008, 52.67244339000007 45.38066482500005, 52.68038940400004 45.37710952800006, 52.68333435100004 45.37394332900004, 52.68077850300006 45.37010955800008, 52.66450119000007 45.37202835100004, 52.62930679300007 45.38480377200005, 52.62438964800003 45.39036178600003, 52.61869430500008 45.40680694600007, 52.59672164900007 45.42805481000005, 52.59255600000006 45.43486022900004, 52.57869339000007 45.44163894700006, 52.55799865700004 45.45861053500005, 52.54652786300005 45.47083282500006, 52.54402923600003 45.47547149700006, 52.54624939000007 45.47972106900005, 52.55466842700008 45.48672103900003, 52.58130645800003 45.50225067100007, 52.59433364900008 45.50719451900005, 52.60200119000007 45.51272201500007, 52.60480499300007 45.51716613800005, 52.60141754200004 45.52177810700005, 52.59138870200007 45.52541732800006, 52.58850097700008 45.52797317500006, 52.58508300800003 45.53274917600004, 52.58669281000005 45.53736114500003, 52.59291839600007 45.53683471700003, 52.61175155600006 45.53010940600007, 52.62808227500005 45.51911163300008)), ((52.72752761800007 45.64327621500007, 52.71861267100007 45.64119339000007, 52.71374893200004 45.64572143600003, 52.72011184700006 45.65613937400008, 52.72838974000007 45.65877914400005, 52.74269485500008 45.66008377100007, 52.75427627600004 45.65874862700008, 52.76008224500004 45.65652847300004, 52.76152801500007 45.65372085600006, 52.75960922200005 45.65219497700008, 52.73749923700007 45.64333343500005, 52.72752761800007 45.64327621500007)), ((52.74272155800003 45.66585922200005, 52.72972106900005 45.66361236600005, 52.72447204600007 45.66624832200006, 52.72933197000003 45.67058181800007, 52.73958206200007 45.67108154300007, 52.74211120600006 45.66933441200007, 52.74272155800003 45.66585922200005)), ((52.69083404500003 45.97438812300004, 52.68308258100006 45.96908187900004, 52.67255401600005 45.97085952800006, 52.66822052000003 45.97888946500007, 52.66688919100005 45.98647308300008, 52.67024993900003 45.99466705300006, 52.67977905300006 46.00000000000006, 52.68597412100007 46.00344467200006, 52.70033264200003 46.00186157200005, 52.70100021400003 46.00000000000006, 52.70397186300005 45.99172210700004, 52.69083404500003 45.97438812300004)), ((52.77472305300006 46.01311111500007, 52.76708221400003 46.01255416900005, 52.75888824500004 46.01541519200003, 52.75819397000004 46.01566696200007, 52.75458145100004 46.01941680900006, 52.75327682500006 46.02986145000006, 52.76272201500007 46.03030395500008, 52.76522064200003 46.03208160400004, 52.76274871800007 46.03627777100007, 52.76086044300007 46.04983520500008, 52.76461029100005 46.06030654900007, 52.76833343500005 46.06460952800006, 52.77488708500005 46.06739044200003, 52.78475189200003 46.06969451900005, 52.79008483900003 46.06952667200005, 52.79413986200007 46.06741714500004, 52.79558181800007 46.06172180200008, 52.79113769500003 46.04605484000007, 52.79436111500007 46.03691482500005, 52.79283523600003 46.03436279300007, 52.79394531200006 46.03194427500006, 52.78808212300004 46.02197265600006, 52.78150177000003 46.01630401600005, 52.77472305300006 46.01311111500007)), ((52.61541748000008 46.05339050300006, 52.61013793900003 46.05272293100006, 52.60091781600005 46.05311203000008, 52.59838867200006 46.05483245800008, 52.59872055100004 46.05752944900007, 52.61000061000004 46.06633377100007, 52.61375045800003 46.07041549700006, 52.62799835200008 46.07624816900005, 52.63533401500007 46.07391738900003, 52.63752746600005 46.06966781600005, 52.63608169600008 46.06611251800007, 52.62402725200008 46.06202697800006, 52.62041854900008 46.05649948100006, 52.61541748000008 46.05339050300006)), ((49.57127761800007 46.22213745100004, 49.56594467200006 46.21897125200007, 49.55677795400004 46.21972274800004, 49.55213928200004 46.22249984700005, 49.55008316000004 46.22744369500003, 49.55149841300005 46.23102951000004, 49.55430603000008 46.23249816900005, 49.56336212200006 46.23358154300007, 49.57272338900003 46.23169326800007, 49.57524871800007 46.22785949700005, 49.57127761800007 46.22213745100004)), ((49.69850158700007 46.24727630600006, 49.70363998400006 46.24608230600006, 49.72089004500003 46.24647140500008, 49.72480392500006 46.24325180100004, 49.72850036600005 46.23544311500007, 49.73313903800005 46.23266601600005, 49.73586273200004 46.22791671800007, 49.72886276200006 46.22463989300007, 49.71569442700007 46.22494506800007, 49.71025085400004 46.22638702400008, 49.70685958900003 46.23416519200003, 49.70175170900006 46.23836135900007, 49.69197082500006 46.24236297600004, 49.69372177100007 46.24594497700008, 49.69850158700007 46.24727630600006)), ((49.51836013800005 46.23311233500004, 49.51133346600005 46.22686004600007, 49.49563980100004 46.22819519000006, 49.49008178700007 46.23147201500007, 49.48016738900003 46.24305725100004, 49.47316741900005 46.24824905400004, 49.47216796900005 46.25405502300003, 49.46480560300006 46.26477813700006, 49.46544265700004 46.26750183100006, 49.46908187900004 46.27027893100006, 49.47888946500007 46.26927948000008, 49.49538803100006 46.26058197000003, 49.50633239700005 46.24641799900007, 49.51683425900006 46.23711013800005, 49.51836013800005 46.23311233500004)), ((49.62558364900008 46.30339050300006, 49.62391662600004 46.30277633700007, 49.60755538900003 46.31155395500008, 49.59963989300007 46.32441711400003, 49.60300064100005 46.32586288500005, 49.60913848900003 46.32225036600005, 49.61666488600008 46.31586074800003, 49.62477874800004 46.30544281000005, 49.62558364900008 46.30339050300006)), ((49.26358413700007 46.34619522100007, 49.26147079500004 46.34216690100004, 49.25288772600004 46.34539032000004, 49.25077819800003 46.34114074700005, 49.25166702300004 46.33741760300006, 49.25788879400005 46.33363723800005, 49.26572036700003 46.32383346600005, 49.27024841300005 46.32288742100008, 49.27572250400004 46.32441711400003, 49.28755569500004 46.32377624500003, 49.29391479500003 46.31863784800004, 49.29641723600008 46.29647064200003, 49.29338836700003 46.29019546500007, 49.28808212300004 46.28980636600005, 49.28002929700006 46.29483413700007, 49.27388763400006 46.29608154300007, 49.26800155600006 46.30258178700007, 49.25630569500004 46.31055450400004, 49.23491668700007 46.33258438100006, 49.23258209200003 46.34438705400004, 49.22913742100008 46.34916687000003, 49.21944427500006 46.35427856400003, 49.21847152700008 46.35733413700007, 49.22377777100007 46.36047363300003, 49.22813797000003 46.36091613800005, 49.25783157300003 46.35108184800004, 49.26358413700007 46.34619522100007)), ((49.67713928200004 46.33208465600006, 49.66733169600008 46.33033371000005, 49.65702819800003 46.33341598500004, 49.64513778700007 46.35272216800007, 49.64699935900006 46.35719299300007, 49.65486145000006 46.36502838100006, 49.65833282500006 46.36619567900004, 49.66436004600007 46.36469268800005, 49.67544555700005 46.35697174100005, 49.68177795400004 46.35452652000004, 49.68711090100004 46.34916687000003, 49.68825149500003 46.34199905400004, 49.68375015300006 46.33491516100003, 49.67713928200004 46.33208465600006)), ((49.81983184800004 46.20605468800005, 49.81238937400008 46.20188903800005, 49.80380630500008 46.20194625900007, 49.79683303800005 46.20441818200004, 49.77413940400004 46.23833465600006, 49.76616668700007 46.24361038200004, 49.76586151100003 46.24913787800006, 49.75572204600007 46.25294494600007, 49.76413726800007 46.25958252000004, 49.76094436600005 46.26619339000007, 49.75160980200008 46.28486251800007, 49.73616790800003 46.30252838100006, 49.73097229000007 46.33105468800005, 49.72491836500006 46.33852767900004, 49.71394348100006 46.34375000000006, 49.70788955700004 46.34844589200003, 49.70425033600003 46.35669326800007, 49.70988845800008 46.36233520500008, 49.72558212300004 46.36624908400006, 49.73300170900006 46.36449813800004, 49.75233459500004 46.35991668700007, 49.76547241200007 46.35363769500003, 49.78010940600007 46.35116577100007, 49.79035949700005 46.34277725200008, 49.80361175500008 46.33741760300006, 49.82941818200004 46.31272125200007, 49.83130645800003 46.30091476400003, 49.84263992300004 46.28511047400008, 49.84558486900005 46.27688980100004, 49.84633255000006 46.27477645900007, 49.84658432000003 46.26855468700006, 49.84122085600006 46.25441741900005, 49.83213806200007 46.24505615200007, 49.82986068700006 46.23969268800005, 49.82197189300007 46.21005630500008, 49.81983184800004 46.20605468800005)), ((49.30341720600006 46.34727859500003, 49.30136108400006 46.34347152700008, 49.29655456500006 46.34511184700006, 49.28483200100004 46.35858154300007, 49.27838897700008 46.36925125100004, 49.27733230600006 46.38333511400003, 49.27930450400004 46.38916778600003, 49.28316497800006 46.39127731300005, 49.28989028900003 46.39205551100008, 49.29499816900005 46.38741684000007, 49.29747390700004 46.37994384800004, 49.29563903800005 46.37544632000004, 49.29808425900006 46.35858154300007, 49.30041503900003 46.34994506800007, 49.30341720600006 46.34727859500003)), ((52.96335983300003 46.37322235100004, 52.95152664200003 46.36919403100006, 52.94491577100007 46.36972045900006, 52.93947219800003 46.37402725200008, 52.93825149500003 46.37747192400008, 52.94033432000003 46.38416671800007, 52.94577789300007 46.39263916000004, 52.95074844400006 46.39699935900006, 52.96763992300004 46.40452957200006, 52.97722244300007 46.41641616800007, 52.98127746600005 46.42141723600008, 52.99597168000008 46.42680740400004, 53.00402832000003 46.43336105300006, 53.00777816800007 46.44444274900007, 53.01152801500007 46.44583511400003, 53.01813888500004 46.44530487100008, 53.02164077800006 46.44297409100005, 53.02308273300008 46.43994522100007, 53.01913833600003 46.43111038200004, 53.02691650400004 46.42422103900003, 53.02402877800006 46.41999816900005, 53.01100158700007 46.40933227500005, 53.00802612300004 46.39599990800008, 53.00000000000006 46.38883209200003, 52.99758148200004 46.38666534400005, 52.99044418300008 46.38327789300007, 52.97802734400005 46.38230514500003, 52.96335983300003 46.37322235100004)), ((49.86616516100003 46.42124939000007, 49.85897064200003 46.41938781700003, 49.85547256500007 46.42350006100003, 49.84308242800006 46.42789077800006, 49.83713913000003 46.44177627600004, 49.83791732800006 46.44541549700006, 49.84266662600004 46.44902801500007, 49.85422134400005 46.45133209200003, 49.84741592400007 46.45816803000008, 49.85499954200003 46.46575164800004, 49.85627746600005 46.46638870200007, 49.86416626000005 46.47027587900004, 49.88113784800004 46.46513748200005, 49.88689041100008 46.46044540400004, 49.88986206100003 46.45500183100006, 49.89358520500008 46.45294570900006, 49.89602661100008 46.44844436600005, 49.89366531400003 46.44283294700006, 49.88802719100005 46.43741607700008, 49.88355636600005 46.43608474700005, 49.87555694600007 46.42761230500003, 49.86616516100003 46.42124939000007)), ((52.82572174100005 46.49700164800004, 52.82114028900003 46.49475097700008, 52.80958175700005 46.50019455000006, 52.80374908400006 46.50508499100005, 52.80672073400007 46.50833511400003, 52.81311035200008 46.50716781600005, 52.82358169600008 46.50041580200008, 52.82572174100005 46.49700164800004)), ((52.83850097700008 46.50377655000005, 52.83436203000008 46.50316619900008, 52.83211135900007 46.50513839700005, 52.83219528200004 46.51050186200007, 52.85052871700003 46.53133392300003, 52.85549926800007 46.53236007700008, 52.85772323600003 46.53083419800004, 52.85610961900005 46.52600097700008, 52.84455490100004 46.50919342000003, 52.83850097700008 46.50377655000005)), ((52.96680450400004 46.57522201500007, 52.96122360200008 46.57413864100005, 52.95841598500004 46.57524871800007, 52.95727920500008 46.57808303800005, 52.96433258100006 46.58560943600003, 52.97041702300004 46.58794403100006, 52.97735977200006 46.58700180100004, 52.98025131200006 46.58486175500008, 52.97916793800005 46.58358383200004, 52.97338867200006 46.58147049000007, 52.96680450400004 46.57522201500007)), ((52.89363861100003 46.57797241200007, 52.89044570900006 46.57680511500007, 52.88633346600005 46.57930374100005, 52.88488769500003 46.58499908400006, 52.88925170900006 46.59613800000005, 52.89383316000004 46.60150146500007, 52.89941787700008 46.60213851900005, 52.90158462500005 46.59852600100004, 52.89716720600006 46.58472061200007, 52.89363861100003 46.57797241200007)), ((52.98972320600006 46.64113998400006, 52.98380661000004 46.64027786300005, 52.96961212200006 46.64172363300003, 52.96341705300006 46.64391708400007, 52.95724868800005 46.64922332800006, 52.95960998500004 46.65611267100007, 52.96547317500006 46.66380691500007, 52.97252655000005 46.66513824500004, 52.97663879400005 46.66283416700003, 52.98358154300007 46.65263748200005, 52.99194335900006 46.64950180100004, 52.99313736000005 46.64625167800006, 52.99108505200007 46.64263916000004, 52.98972320600006 46.64113998400006)), ((51.65041732800006 46.73022079500004, 51.65011215200008 46.72791671800007, 51.64075088500005 46.73091507000004, 51.63677597000003 46.73422241200007, 51.63722229000007 46.73794555700005, 51.63375091600005 46.74458313000008, 51.63724899300007 46.75075149500003, 51.64311218300003 46.75458145100004, 51.65016555800003 46.75577926600005, 51.65119552600004 46.75461196900005, 51.63836288500005 46.74625015300006, 51.65041732800006 46.73022079500004)), ((51.62127685500008 46.77958297700008, 51.61758422900004 46.76761245700004, 51.61036300700005 46.77527618400006, 51.61386108400006 46.78144455000006, 51.62297058100006 46.78566741900005, 51.62469482400007 46.78369522100007, 51.62127685500008 46.77958297700008)), ((52.56441497800006 46.81947326700003, 52.57152938800004 46.81152725200008, 52.58311080900006 46.81269455000006, 52.58652877800006 46.81161117600004, 52.59066772500006 46.80625152600004, 52.59000015300006 46.80394363400006, 52.59147262600004 46.79513931300005, 52.58124923700007 46.79241561900005, 52.57197189300007 46.79197311400003, 52.56869506800007 46.78583145100004, 52.55199813800004 46.78486251800007, 52.54024887100007 46.78224945100004, 52.53727722200006 46.78497314500004, 52.53786087000003 46.80294418300008, 52.53602600100004 46.80947113000008, 52.53991699200003 46.81830596900005, 52.54955673200004 46.82411193800004, 52.55339050300006 46.82472229000007, 52.55836105300006 46.82327652000004, 52.56441497800006 46.81947326700003)), ((50.96163940400004 46.86897277800006, 50.95466613800005 46.86713790900006, 50.94183349600007 46.87099838300003, 50.93883514400005 46.87350082400008, 50.94277954100005 46.88700103800005, 50.95027923600003 46.89272308300008, 50.97258377100007 46.90338897700008, 50.97774887100007 46.90441513100006, 50.98160934400005 46.90347290000005, 50.98277664200003 46.89741516100003, 50.97124862700008 46.88716507000004, 50.96710968000008 46.87916564900007, 50.96075058000008 46.87455368000008, 50.96163940400004 46.86897277800006)), ((68.98093500000004 55.44198400000005, 68.98068400000005 55.43858700000004, 68.98039800000004 55.43422800000008, 68.98016700000005 55.42875500000008, 68.98008800000008 55.42663200000004, 68.97999500000003 55.42465200000004, 68.98319600000008 55.42460900000003, 68.98892800100003 55.42453400000005, 68.99280000000005 55.42458100000005, 68.99646000000007 55.42456200000004, 68.99905900000005 55.42457400000006, 69.00083200100005 55.42474700000008, 69.00634800000006 55.42543400000005, 69.01014300000003 55.42590400000006, 69.01443900000004 55.42653900000005, 69.01664200000005 55.42658900000004, 69.02289800000005 55.42738000000003, 69.02700900000008 55.42808800000006, 69.03170300000005 55.42865600000005, 69.03505300000006 55.42905900000005, 69.03831600100006 55.42948600000005, 69.04221300000006 55.43000100000006, 69.04342450000007 55.43011850000005, 69.04468000000003 55.42891900000006, 69.04676800000004 55.42667100000006, 69.04975100000007 55.42571200000003, 69.05632700000007 55.42374000000007, 69.06125000000003 55.42217700000003, 69.06620700000008 55.42064400000004, 69.07278900000006 55.41828100000004, 69.07613500000008 55.41714600000006, 69.07923400100003 55.41605100000004, 69.08571800000004 55.41386900000003, 69.08915300000007 55.41257900000005, 69.09251600000005 55.41124400000007, 69.09433400000006 55.41052100000007, 69.09589100000005 55.40989400000007, 69.09739400000007 55.40938300000005, 69.09926800000005 55.40883900000006, 69.10105000000004 55.40831700000007, 69.10266200000007 55.40762600000005, 69.10423900000006 55.40707300000008, 69.10575900000003 55.40650900000003, 69.10630100000003 55.40676000000008, 69.10819400000008 55.40619500000008, 69.10984500100005 55.40562000000006, 69.11171700000006 55.40493600000008, 69.11338600100004 55.40428000000003, 69.11483100000004 55.40364300000005, 69.11639800000006 55.40320900000006, 69.11804200000006 55.40279900000007, 69.11993500000005 55.40233900000004, 69.12140000000005 55.40181700000005, 69.12325300000003 55.40109400000006, 69.12432800000005 55.40065800000008, 69.12540200000007 55.40018000000003, 69.12658700000003 55.39962800000006, 69.12736600000005 55.39935100000008, 69.12914500000005 55.39860700000003, 69.13098700000006 55.39867400000003, 69.13310300100005 55.39813900000007, 69.13889200000006 55.39664200000004, 69.14261300000004 55.39575400000007, 69.14434700000004 55.39531600000004, 69.14594300000005 55.39478200000008, 69.14777900000007 55.39425900000003, 69.15124700000007 55.39323400000006, 69.15449200000006 55.39226300000007, 69.15627200000006 55.39177100000006, 69.15795800000006 55.39112200000005, 69.15932500000008 55.39029400000004, 69.16043300000007 55.38955200000004, 69.16093100000006 55.38915000000003, 69.16200900000007 55.38754400000005, 69.16407900000007 55.38456500000007, 69.16551900000007 55.38248600000003, 69.16706200000004 55.38048500000008, 69.16848900000008 55.37844600000005, 69.16995300000008 55.37635400000005, 69.17126700000006 55.37428300000005, 69.17379200000005 55.37043100000005, 69.17396300000007 55.36945700000007, 69.17462200000006 55.36838900000004, 69.17566100000005 55.36684700000006, 69.17743600000006 55.36412900000005, 69.17944100000005 55.36097700000005, 69.18004100000007 55.35992800000008, 69.18079200000005 55.35898700000007, 69.18190800000008 55.35744400000004, 69.18285500000007 55.35581700000006, 69.18421100000006 55.35421000000008, 69.18522900000005 55.35236200000003, 69.18627000000004 55.35081900000006, 69.18724000000003 55.34957200000008, 69.18792800100005 55.34805100000005, 69.18831100000006 55.34748100000007, 69.18956900000006 55.34549400000003, 69.19099300000005 55.34332800000004, 69.19217800000007 55.34151100000008, 69.19276200000007 55.34066600000006, 69.19354700000008 55.33945100000005, 69.19402200000007 55.33880600000003, 69.19471900000008 55.33808600000003, 69.19519500100006 55.33750500000008, 69.19581200000005 55.33633300000008, 69.19668600000006 55.33489600000007, 69.19723800000008 55.33359350000006, 69.19723300000004 55.33279900000008, 69.19734700000004 55.33232100000004, 69.19777550100008 55.33171750000008, 69.19829500100008 55.33129800000006, 69.19866150000007 55.33093600000007, 69.19903300000004 55.33068700000007, 69.19951600000007 55.33035000000007, 69.19985200000008 55.33009100000004, 69.20021800000006 55.32989700000007, 69.20073350000007 55.32984300000004, 69.20133500000003 55.32986300000005, 69.20193600000005 55.32996100000008, 69.20255800000007 55.33015800000004, 69.20348100000007 55.33046500000006, 69.20490900000004 55.33085600000004, 69.20663100000007 55.33136700000006, 69.20827100000008 55.33193400000005, 69.20930400000003 55.33233900000005, 69.20972900000004 55.33252400000003, 69.21098500000005 55.33310200000005, 69.21141000000006 55.33335700000003, 69.21176750000006 55.33373850000004, 69.21232800000007 55.33396300000004, 69.21416000000005 55.33421700000008, 69.21588100000008 55.33443500000004, 69.21727200000004 55.33460300000007, 69.21813200000008 55.33470000000005, 69.21980800000006 55.33483000000007, 69.22181500000005 55.33494600000006, 69.22340400000007 55.33511400000003, 69.22538800100006 55.33523000000008, 69.22724100000005 55.33538400000003, 69.23105700100007 55.33567900000003, 69.23306200100006 55.33565800000008, 69.23436300000003 55.33573900000005, 69.23489400000005 55.33586200000008, 69.23670600000008 55.33624100000003, 69.23869300000007 55.33658200000008, 69.24041500000004 55.33682400000004, 69.24238000000008 55.33710200000007, 69.24892100000005 55.33803700000004, 69.25310300000007 55.33855400000004, 69.25576000000007 55.33887600000003, 69.26318900000007 55.33993000000004, 69.26723500000003 55.34055400000005, 69.27458100000007 55.34166000000005, 69.28163700000005 55.34273000000007, 69.28558000000004 55.34320600000007, 69.28773900000004 55.34350300000006, 69.28950200000008 55.34389400000003, 69.29130800000007 55.34420200000005, 69.29329100000007 55.34452800000008, 69.29662000100006 55.34527400000007, 69.29951500100003 55.34589500000004, 69.30199200100003 55.34651000000008, 69.30396400000006 55.34704700000003, 69.30528900100006 55.34754900000007, 69.30734300000006 55.34808100000004, 69.30954200000008 55.34860100000003, 69.31031100000007 55.34883700000006, 69.31259100000005 55.34942800000005, 69.31340000000006 55.34968700000007, 69.31597200000004 55.35040800000007, 69.31738200000007 55.35080900000003, 69.31885400000004 55.35149300000006, 69.32074000000006 55.35231800000008, 69.32181700000007 55.35280100000006, 69.32368300100006 55.35350800000003, 69.32528000000008 55.35414500000007, 69.32722800000005 55.35500500000006, 69.32845100000003 55.35551200000003, 69.32979800000004 55.35617200000007, 69.33116600000005 55.35685500000005, 69.33257900000007 55.35743300000007, 69.33188600000005 55.35866600000003, 69.33169600000008 55.35912400000007, 69.33160800000007 55.35959300000007, 69.33195600000005 55.36049900000006, 69.33224600100004 55.36122200000005, 69.33242800000005 55.36161500000003, 69.33306900000008 55.36218000000008, 69.33358700000008 55.36249800000007, 69.33417000000003 55.36272200000008, 69.33485500000006 55.36288200000007, 69.33557200000007 55.36300600000004, 69.33622300000007 55.36305300000004, 69.33711800000003 55.36297200000007, 69.33788700000008 55.36296200000004, 69.33848900000004 55.36303300000003, 69.33936100000005 55.36325700000003, 69.33993200100008 55.36396300000007, 69.34045400000008 55.36533900000006, 69.34135800000007 55.36684300000007, 69.34238600000003 55.36894700000005, 69.34345500000006 55.37108700000005, 69.34431700000005 55.37332100000003, 69.34501800000004 55.37444900000003, 69.34571900000003 55.37543700000003, 69.34656700000005 55.37637800000005, 69.34747700000008 55.37735400000008, 69.34824500000008 55.37805500000007, 69.34873900100007 55.37918400000007, 69.34937500000007 55.38004700000005, 69.35041500000005 55.38079000000005, 69.35113000100006 55.38130200000006, 69.35172000000006 55.38172500000007, 69.35224600000004 55.38251900000006, 69.35277000000008 55.38316500000008, 69.35342600000007 55.38427050000007, 69.35407700000007 55.384530000</t>
  </si>
  <si>
    <t>POLYGON ((74.20625200000006 43.26296700000006, 74.20716600000003 43.26281700000004, 74.20814900000005 43.26302200000003, 74.20990500000005 43.26435000000004, 74.21074800000008 43.26455500000003, 74.21159100000006 43.26430300000004, 74.21180200000003 43.26338700000008, 74.21131100000008 43.26257100000004, 74.20765800000004 43.26042500000005, 74.20695600000005 43.25930400000004, 74.20702600000004 43.25874400000004, 74.20779900000008 43.25854200000003, 74.20864200000005 43.25854400000003, 74.20948500000003 43.25885200000005, 74.21011700000008 43.25966700000004, 74.21110000000004 43.26084000000003, 74.21313700000007 43.26221900000007, 74.21405100000004 43.26237400000008, 74.21475300000003 43.26222300000006, 74.21503400000006 43.26166300000006, 74.21482400000008 43.26089900000005, 74.21355900000003 43.25998000000004, 74.21341900000004 43.25947100000008, 74.21334900000005 43.25901300000004, 74.21377000000007 43.25845400000003, 74.21440300000006 43.25840400000004, 74.21545600000007 43.25866100000007, 74.21672100000006 43.25881700000008, 74.21819600000003 43.25836200000003, 74.22220100000004 43.25633400000004, 74.22374600000006 43.25526800000006, 74.22409700000003 43.25440400000008, 74.22413250000005 43.25272450000006, 74.22473000000008 43.25242000000003, 74.22522100000003 43.25267600000006, 74.22585300000003 43.25293100000005, 74.22641500000003 43.25267800000006, 74.22655600000007 43.25227100000006, 74.22718800000007 43.25166200000007, 74.22950600000007 43.25105600000006, 74.23084000000006 43.25060000000008, 74.23196400000006 43.25024600000006, 74.23273700000004 43.25024800000006, 74.23386100000005 43.25060600000006, 74.23561700000005 43.25208600000008, 74.23646000000008 43.25264800000008, 74.23751400000003 43.25285300000007, 74.23891900000007 43.25270300000005, 74.23941000000008 43.25245000000007, 74.23948000000007 43.25102500000003, 74.23951500000004 43.25008300000007, 74.24011200000007 43.25011000000006, 74.24102500000004 43.25102800000008, 74.24165800000003 43.25143600000007, 74.24292200000008 43.25159100000008, 74.24425700000006 43.25164500000005, 74.24629400000003 43.25256500000006, 74.24692600000003 43.25282100000004, 74.24762900000007 43.25272000000007, 74.24929100000008 43.25238300000007, 74.25196000000005 43.25167600000003, 74.25308400000006 43.25116900000006, 74.25336400000003 43.25045700000004, 74.25266200000004 43.24974300000008, 74.25125700000007 43.24943500000006, 74.24895700000008 43.24937150000005, 74.24762500000008 43.24993900000004, 74.24664200000007 43.25024800000006, 74.24509700000004 43.25014700000003, 74.24411200000003 43.24984000000006, 74.24368900000007 43.24912100000006, 74.24368600000008 43.24819600000006, 74.24382400000007 43.24747600000006, 74.24466600000005 43.24727000000007, 74.24564900000007 43.24716600000005, 74.24634900000007 43.24654800000008, 74.24704900000006 43.24572400000005, 74.24859300000008 43.24541400000004, 74.24943700000006 43.24572100000006, 74.24957900000004 43.24633800000004, 74.24916000000007 43.24685300000004, 74.24817800000005 43.24736800000005, 74.24846000000008 43.24777900000004, 74.24929700000007 43.24809200000004, 74.25150700000006 43.24757800000003, 74.25303900000006 43.24783200000007, 74.25428200000005 43.24833000000007, 74.25528400000007 43.24882700000006, 74.25686600000006 43.24887000000007, 74.25797100000005 43.24863100000005, 74.25859900000006 43.24810700000006, 74.25860400000005 43.24747600000006, 74.25693400000006 43.24651900000003, 74.25574000000006 43.24595100000005, 74.25531400000006 43.24528100000003, 74.25551300000006 43.24454500000007, 74.25628100000006 43.24440900000008, 74.25709200000006 43.24483500000008, 74.25785200000007 43.24571600000007, 74.25851700000004 43.24642200000005, 74.25976100000008 43.24678000000006, 74.26091400000007 43.24643500000008, 74.26159200000006 43.24559600000003, 74.26136000000008 43.24475200000006, 74.26035700000006 43.24429000000003, 74.25877500000007 43.24428200000006, 74.25825000000003 43.24399850000003, 74.25854100000004 43.24364900000006, 74.25993200000005 43.24351600000006, 74.26104300000003 43.24250400000005, 74.26282000000003 43.24212700000004, 74.26406800000007 43.24202800000006, 74.26559600000007 43.24270300000006, 74.26655200000005 43.24298900000008, 74.26755600000007 43.24341600000002, 74.26856000000004 43.24366700000007, 74.27082800000005 43.24192400000004, 74.27236200000004 43.24196700000005, 74.27336700000006 43.24214800000004, 74.27408500000007 43.24236200000007, 74.27427300000005 43.24274900000006, 74.27239700000007 43.24354700000004, 74.27186500000005 43.24403500000005, 74.27171700000008 43.24459600000006, 74.27224000000007 43.24505600000003, 74.27353400000004 43.24513300000007, 74.27507400000007 43.24443800000006, 74.27603300000004 43.24440800000008, 74.27670100000006 43.24486800000005, 74.27755900000005 43.24547000000007, 74.27827400000007 43.24589400000008, 74.27975700000007 43.24632300000007, 74.28056600000008 43.24706500000008, 74.28074900000007 43.24818900000002, 74.28103200000004 43.24871700000006, 74.28179800000004 43.24889700000006, 74.28237600000006 43.24854900000003, 74.28267000000005 43.24777800000004, 74.28267900000003 43.24661900000007, 74.28302100000008 43.24588400000005, 74.28379100000006 43.24550200000004, 74.28523300000006 43.24505300000004, 74.28710900000004 43.24432500000006, 74.28764000000007 43.24387200000007, 74.28721400000006 43.24316700000003, 74.28654600000004 43.24281300000007, 74.28333300000008 43.24286600000005, 74.28187400000007 43.24249050000003, 74.28257300000007 43.24195000000003, 74.28396300000003 43.24199200000004, 74.28535400000004 43.24199900000008, 74.28684200000004 43.24176100000005, 74.28776200000004 43.24053700000007, 74.28786400000007 43.23983600000003, 74.28825400000005 43.23903000000007, 74.28919050000007 43.23877150000004, 74.29035900000008 43.23956700000008, 74.29054600000006 43.24020000000007, 74.29058900000007 43.24083200000007, 74.29149400000006 43.24150400000008, 74.29293500000006 43.24119500000006, 74.29447200000004 43.24074700000006, 74.29433200000005 43.24029000000007, 74.29429000000005 43.23955200000006, 74.29467800000003 43.23906300000004, 74.29559100000006 43.23875100000004, 74.29646100000008 43.23780800000003, 74.29613500000005 43.23664800000006, 74.29446100000007 43.23618300000004, 74.29264000000006 43.23599800000005, 74.29197200000004 43.23571400000003, 74.29159300000003 43.23504500000007, 74.29183600000005 43.23469500000004, 74.29509300000007 43.23495700000007, 74.29662600000006 43.23510600000003, 74.29749100000004 43.23489900000004, 74.29763800000006 43.23447900000008, 74.29587900000007 43.23257400000006, 74.29533550000008 43.23162350000007, 74.29665400000005 43.23163000000005, 74.29794800000008 43.23156700000004, 74.29929400000003 43.23111700000004, 74.30106400000005 43.23151200000007, 74.30178600000005 43.23123500000003, 74.30299200000007 43.23018800000006, 74.30318900000003 43.22952200000003, 74.30276100000003 43.22906300000005, 74.30213900000007 43.22892000000007, 74.30050700000004 43.22926200000006, 74.29863900000004 43.22911300000004, 74.29725100000007 43.22882500000003, 74.29490200000004 43.22884800000003, 74.29437600000006 43.22870500000005, 74.29433300000005 43.22807300000005, 74.29457500000007 43.22772300000003, 74.29587200000003 43.22741400000007, 74.29707300000007 43.22706900000003, 74.29803700000008 43.22637100000003, 74.29904800000008 43.22581500000007, 74.30053300000003 43.22592800000007, 74.30172700000008 43.22639000000004, 74.30282800000003 43.22664100000003, 74.30398200000008 43.22612000000004, 74.30418000000003 43.22538400000008, 74.30227500000007 43.22376000000003, 74.30156300000004 43.22284300000007, 74.30161700000008 43.22207100000003, 74.30233900000007 43.22165400000006, 74.30454500000008 43.22152400000004, 74.30708400000003 43.22160700000006, 74.30823800000007 43.22122700000006, 74.30886500000008 43.22059800000005, 74.30877500000008 43.21986000000004, 74.30782200000004 43.21918800000003, 74.30700700000006 43.21914900000007, 74.30599600000005 43.21984600000008, 74.30440700000008 43.22075100000006, 74.30306500000006 43.22085000000004, 74.30234800000005 43.22056500000008, 74.30230700000004 43.21972300000004, 74.30408500000004 43.21902900000003, 74.30581500000005 43.21847600000007, 74.30653900000004 43.21770800000007, 74.30679400000008 43.21570800000006, 74.30713400000008 43.21511300000003, 74.30799900000005 43.21483600000005, 74.30933900000008 43.21505300000007, 74.31105500000007 43.21625500000005, 74.31215400000008 43.21664700000008, 74.31282500000003 43.21668500000004, 74.31359600000008 43.21609200000006, 74.31417700000003 43.21535800000004, 74.31460900000008 43.21522000000004, 74.31537400000008 43.21543400000007, 74.31627800000007 43.21638600000006, 74.31651000000005 43.21733500000005, 74.31703200000004 43.21807500000006, 74.31803800000006 43.21804500000007, 74.31904800000007 43.21752300000003, 74.31958000000003 43.21689400000002, 74.31800700000008 43.21579800000006, 74.31748600000003 43.21505800000006, 74.31782700000008 43.21428700000007, 74.31821300000007 43.21386800000005, 74.31975000000006 43.21348900000004, 74.32153100000005 43.21237400000007, 74.32229800000005 43.21227300000004, 74.32306300000005 43.21255700000006, 74.32291500000008 43.21315300000003, 74.32185600000008 43.21378000000004, 74.32108400000004 43.21451400000007, 74.32122200000003 43.21521700000005, 74.32246400000008 43.21578400000004, 74.32447500000006 43.21593400000006, 74.32711400000005 43.21549100000004, 74.32821600000005 43.21553100000006, 74.33247100000006 43.21685000000008, 74.33342500000003 43.21748600000006, 74.33443200000005 43.21749100000005, 74.33491400000008 43.21700200000004, 74.33467900000005 43.21640400000007, 74.33153500000003 43.21382700000004, 74.33135100000004 43.21280800000005, 74.33154800000005 43.21203600000007, 74.33227000000005 43.21158300000008, 74.33615600000007 43.21093400000007, 74.33764300000007 43.21073100000007, 74.33855300000005 43.21077000000002, 74.33951100000007 43.21088000000003, 74.34119000000004 43.21057200000007, 74.34196200000008 43.20983800000005, 74.34235200000006 43.20896200000004, 74.34169100000008 43.20759000000004, 74.34136300000006 43.20646500000004, 74.34147600000006 43.20407900000004, 74.34182100000004 43.20278100000007, 74.34240100000005 43.20208200000008, 74.34369400000008 43.20205300000003, 74.34479300000004 43.20247900000004, 74.34574200000003 43.20385300000004, 74.34698300000008 43.20449000000008, 74.34794100000005 43.20445900000004, 74.34957400000008 43.20394000000005, 74.35001000000005 43.20331000000004, 74.35006200000004 43.20271400000007, 74.34888500000005 43.19976000000003, 74.34893700000003 43.19916300000006, 74.34975500000007 43.19864000000007, 74.35061700000006 43.19864400000006, 74.35099700000006 43.19917200000003, 74.35070000000007 43.20054000000005, 74.35088700000006 43.20113800000007, 74.35165100000006 43.20159800000005, 74.35256100000004 43.20156700000007, 74.35361800000004 43.20118500000007, 74.35391100000004 43.20037900000005, 74.35406500000005 43.19890600000008, 74.35493200000008 43.19820700000002, 74.35694800000005 43.19762000000003, 74.35901500000006 43.19654100000002, 74.36050800000004 43.19549400000005, 74.36161100000004 43.19521800000007, 74.36300000000006 43.19536500000004, 74.36371400000007 43.19600000000003, 74.36432900000005 43.19705600000003, 74.36504000000008 43.19832300000007, 74.36623500000007 43.19857400000006, 74.36762500000003 43.19858000000005, 74.36858200000006 43.19872500000002, 74.36963300000008 43.19915100000003, 74.37073200000003 43.19964700000003, 74.37202300000007 43.19993300000004, 74.37322200000006 43.19979800000004, 74.37394600000005 43.19892400000003, 74.37400000000008 43.19801100000006, 74.37290300000006 43.19733900000006, 74.37175700000006 43.19673800000004, 74.37075500000003 43.19617200000005, 74.37042600000007 43.19525700000003, 74.37095300000004 43.19518900000003, 74.37243400000006 43.19572300000004, 74.37425900000005 43.19513400000005, 74.37526700000006 43.19478700000008, 74.37608100000006 43.19479100000007, 74.37655800000005 43.19517900000005, 74.37813900000003 43.19518600000004, 74.37861600000008 43.19546900000006, 74.37870800000007 43.19610100000006, 74.37851300000005 43.19652100000008, 74.37879800000007 43.19697900000006, 74.37937200000005 43.19712200000004, 74.38042800000005 43.19670500000007, 74.38183200000003 43.19446400000004, 74.38188400000007 43.19376200000005, 74.38164900000004 43.19316500000008, 74.38193900000005 43.19278000000003, 74.38280100000003 43.19271300000003, 74.38356700000008 43.19289200000003, 74.38447500000007 43.19324700000004, 74.38514300000008 43.19360100000006, 74.38514000000004 43.19412700000004, 74.38455900000008 43.19496700000008, 74.38311900000008 43.19541800000007, 74.38258900000005 43.19590700000003, 74.38277800000003 43.19636400000007, 74.38325500000008 43.19657700000005, 74.38498000000004 43.19661900000006, 74.38627700000006 43.19599300000004, 74.38719800000007 43.19434700000005, 74.38682300000005 43.19308100000006, 74.38539100000008 43.19226800000007, 74.38424600000008 43.19152600000007, 74.38420400000007 43.19057800000007, 74.38540900000004 43.18953000000005, 74.38723100000004 43.18911600000007, 74.38837900000004 43.18936700000006, 74.38952400000005 43.19017900000006, 74.38985400000007 43.19102300000003, 74.38956200000007 43.19175900000005, 74.38970100000006 43.19242700000007, 74.39198600000003 43.19478800000007, 74.39284600000008 43.19510800000006, 74.39351800000003 43.19486500000005, 74.39385900000008 43.19391900000005, 74.39328900000004 43.19317900000004, 74.39148200000005 43.19117000000006, 74.39100800000006 43.19036100000005, 74.39134800000005 43.18955500000004, 74.39240500000005 43.18899800000003, 74.39479800000004 43.18942900000008, 74.39565700000003 43.18988900000005, 74.39771100000007 43.19088000000005, 74.39929000000006 43.19106200000004, 74.40121100000005 43.19026300000007, 74.40284500000007 43.18946200000005, 74.40404800000005 43.18848400000007, 74.40448500000008 43.18750300000005, 74.40420200000005 43.18680000000006, 74.40172200000006 43.18506900000006, 74.40076700000003 43.18467900000007, 74.39923600000003 43.18435700000003, 74.39876100000004 43.18375800000007, 74.39914900000008 43.18295200000006, 74.40304300000008 43.18061600000004, 74.40329000000008 43.17928300000005, 74.40377800000005 43.17781100000008, 74.40459500000003 43.17728700000004, 74.40574600000008 43.17715200000004, 74.40665700000005 43.17694500000005, 74.40647000000007 43.17610200000007, 74.40551700000003 43.17529000000007, 74.40547300000003 43.17472800000007, 74.40648100000004 43.17431100000005, 74.40902600000004 43.17323300000004, 74.40998300000007 43.17337800000007, 74.41131800000005 43.17433100000005, 74.41270000000003 43.17546000000004, 74.41423400000008 43.17518500000006, 74.41543800000005 43.17403100000007, 74.41491700000006 43.17297600000006, 74.41401600000006 43.17156800000004, 74.41440600000004 43.17044600000003, 74.41565400000007 43.16981900000007, 74.41699600000004 43.16964900000005, 74.41900400000003 43.17014900000004, 74.42005600000005 43.17053900000008, 74.42154000000005 43.17051000000004, 74.42263800000006 43.17107600000003, 74.42397500000004 43.17171300000007, 74.42488300000008 43.17217300000004, 74.42584200000005 43.17189600000006, 74.42666500000007 43.17042500000008, 74.42642700000005 43.17007300000006, 74.42513600000007 43.16975200000007, 74.42265300000008 43.16858300000007, 74.42007600000005 43.16702900000007, 74.42017800000008 43.16597600000006, 74.42171400000007 43.16535000000005, 74.42348500000008 43.16553200000004, 74.42515800000007 43.16589000000005, 74.42683400000004 43.16586100000006, 74.42784100000006 43.16562000000005, 74.42880200000008 43.16499100000004, 74.42923800000005 43.16415100000006, 74.42958000000004 43.16288800000007, 74.42915200000004 43.16243000000003, 74.42781500000007 43.16179300000005, 74.42710200000005 43.16084200000006, 74.42715600000008 43.15993000000003, 74.42859400000003 43.15947900000003, 74.43017600000007 43.15916900000008, 74.43084500000003 43.15945300000004, 74.43151100000006 43.16012200000006, 74.43184000000008 43.16121200000003, 74.43154800000008 43.16215800000003, 74.43144800000005 43.16282500000005, 74.43187600000005 43.16338800000005, 74.43245000000007 43.16349600000007, 74.43302600000004 43.16321700000003, 74.43351200000006 43.16188500000004, 74.43356600000004 43.16090200000008, 74.43395400000003 43.15999100000005, 74.43558700000006 43.15905000000004, 74.43601600000005 43.15933200000006, 74.43596500000007 43.15999900000003, 74.43581500000005 43.16105100000004, 74.43614800000006 43.16147400000006, 74.43710400000003 43.16175900000007, 74.43820600000004 43.16162200000008, 74.44032000000004 43.16019100000005, 74.44221600000003 43.15943200000004, 74.44353600000005 43.15869300000003, 74.44383000000005 43.15746600000006, 74.44512400000008 43.15722500000004, 74.44617600000004 43.15747500000003, 74.44689000000005 43.15832000000006, 74.44755700000007 43.15891900000003, 74.44837000000007 43.15909800000003, 74.44928200000004 43.15861000000007, 74.44996900000007 43.15555800000004, 74.45069200000006 43.15461300000004, 74.45261000000005 43.15391800000003, 74.45472000000007 43.15325800000005, 74.45543600000008 43.15361200000007, 74.45548100000008 43.15427900000003, 74.45519100000007 43.15484000000004, 74.45514000000003 43.15529600000008, 74.45566500000007 43.15557900000005, 74.45628700000003 43.15565100000003, 74.45729200000005 43.15572500000007, 74.45748100000003 43.15628700000008, 74.45766900000007 43.15688500000005, 74.45833600000003 43.15748400000007, 74.45919700000007 43.15780300000006, 74.46015500000004 43.15766600000006, 74.46106800000007 43.15689700000007, 74.46131500000007 43.15552900000006, 74.46012600000006 43.15405000000004, 74.45950800000008 43.15313500000008, 74.45965700000005 43.15204700000004, 74.45995200000004 43.15053900000004, 74.46052700000007 43.15043600000007, 74.46196200000003 43.15048100000007, 74.46253900000005 43.15026700000004, 74.46345100000008 43.14977900000008, 74.46340700000007 43.14904200000007, 74.46283700000004 43.14812700000004, 74.46298500000006 43.14728500000007, 74.46260800000005 43.14609000000007, 74.46414000000004 43.14606000000003, 74.46500000000003 43.14641400000005, 74.46547600000008 43.14690800000005, 74.46619100000004 43.14747200000005, 74.46690800000005 43.14775500000007, 74.46777000000003 43.14765300000005, 74.46844300000004 43.14709400000004, 74.46868400000005 43.14663800000005, 74.46835200000004 43.14607500000005, 74.46778100000006 43.14540600000004, 74.46778400000005 43.14484500000003, 74.46840800000007 43.14439000000004, 74.47114100000005 43.14362800000004, 74.47545100000008 43.14311600000008, 74.47602400000005 43.14343400000007, 74.47611600000005 43.14413700000006, 74.47549100000003 43.14462600000007, 74.47405200000003 43.14521800000006, 74.47319000000005 43.14539000000008, 74.47280600000005 43.14567000000005, 74.47308700000008 43.14679400000006, 74.47337000000005 43.14777800000007, 74.47317400000003 43.14858500000003, 74.47307600000005 43.14914600000003, 74.47312100000005 43.14956800000004, 74.47355200000004 43.14971000000003, 74.47632800000008 43.14971900000006, 74.47733100000005 43.15007400000007, 74.47771100000006 43.15070700000007, 74.47780400000005 43.15130400000004, 74.47847200000007 43.15169300000008, 74.47913900000003 43.15239700000006, 74.47961400000008 43.15324100000004, 74.48004100000003 43.15405000000004, 74.48099600000006 43.15458000000007, 74.48190400000004 43.15486400000003, 74.48310000000004 43.15504400000003, 74.48434600000007 43.15480200000007, 74.48544800000008 43.15459500000003, 74.48626100000007 43.15477300000003, 74.48783900000006 43.15509500000007, 74.48894100000007 43.15492300000005, 74.49109800000008 43.15429800000004, 74.49191200000007 43.15437100000003, 74.49363300000005 43.15476300000006, 74.49492400000008 43.15511800000007, 74.49602400000003 43.15533300000004, 74.49671500000005 43.15493400000003, 74.49756100000008 43.15435500000007, 74.49804200000005 43.15383000000003, 74.49842800000005 43.15319900000003, 74.49799900000005 43.15281100000004, 74.49684900000005 43.15287800000004, 74.49613200000005 43.15273500000006, 74.49594200000007 43.15231300000005, 74.49542400000007 43.15048600000006, 74.49557100000004 43.14978400000007, 74.49605100000008 43.14950500000003, 74.49667300000004 43.14964800000007, 74.49824600000005 43.15095200000007, 74.49872500000004 43.15088300000008, 74.49901500000004 43.15039200000007, 74.49882600000007 43.14972500000005, 74.49864000000008 43.14870600000006, 74.50106100000005 43.14571600000005, 74.50223500000004 43.14460700000006, 74.50345900000008 43.14467900000005, 74.50359300000008 43.14552400000008, 74.50456700000007 43.14649300000008, 74.50587000000007 43.14645400000006, 74.50703600000008 43.14568200000008, 74.50860600000004 43.14401600000008, 74.51104900000007 43.14438500000006, 74.51323200000007 43.14267100000006, 74.51480200000003 43.14094900000003, 74.51581200000004 43.14034400000003, 74.51685600000008 43.14159400000005, 74.51864600000005 43.14375300000006, 74.51970300000005 43.14444100000003, 74.52107800000005 43.14457100000004, 74.52238900000003 43.14419500000002, 74.52334200000007 43.14269000000007, 74.52365900000007 43.14218800000003, 74.52510200000006 43.14276800000005, 74.53106400000007 43.13986600000004, 74.53193700000008 43.13847200000004, 74.53566200000006 43.13627100000008, 74.53804500000007 43.13585200000006, 74.54034000000007 43.13599400000004, 74.54162500000007 43.13674100000003, 74.54167600000005 43.13792200000006, 74.54081700000006 43.13864200000006, 74.54010200000005 43.13981300000006, 74.54085300000008 43.14049700000004, 74.54161100000005 43.14084400000007, 74.54238300000003 43.14057300000007, 74.54435800000005 43.13784400000003, 74.54543100000006 43.13780100000002, 74.54595700000004 43.13825800000006, 74.54677400000008 43.13944800000007, 74.54759500000006 43.14041500000008, 74.54836100000006 43.14042400000005, 74.54940500000004 43.13818900000007, 74.55026700000008 43.13730100000004, 74.55526200000008 43.13652100000007, 74.55809000000005 43.13678100000004, 74.56091000000004 43.13743500000004, 74.56291400000003 43.13684200000006, 74.56332100000003 43.13572300000004, 74.56310500000006 43.13510200000007, 74.56273500000003 43.13447900000006, 74.56089500000007 43.13456800000006, 74.55858400000005 43.13521400000008, 74.55736100000007 43.13508600000006, 74.55669800000004 43.13389700000005, 74.55809900000008 43.13284700000003, 74.55957300000006 43.13196600000003, 74.56027200000005 43.13152500000007, 74.56111200000004 43.13164800000004, 74.56223100000005 43.13301100000007, 74.56398300000006 43.13342700000004, 74.56528800000007 43.13327400000003, 74.56668700000006 43.13233600000007, 74.56725100000006 43.13105000000007, 74.56620800000007 43.12968800000004, 74.56714900000003 43.12868800000007, 74.56821300000007 43.12903900000003, 74.56873300000007 43.12977600000005, 74.56940100000008 43.13079600000003, 74.57085500000005 43.13081400000004, 74.57400300000006 43.13046000000003, 74.57590900000008 43.13082100000003, 74.57819900000004 43.13118700000007, 74.57851200000005 43.13085400000006, 74.57764800000007 43.12831300000005, 74.57788800000003 43.12781100000007, 74.57873500000005 43.12759600000004, 74.58042400000005 43.12739200000004, 74.58152900000005 43.12223500000005, 74.58269300000006 43.12151800000004, 74.58402400000006 43.12013000000007, 74.58358800000008 43.11905600000006, 74.58207400000003 43.11825000000005, 74.58202500000004 43.11695700000007, 74.58342400000004 43.11596300000008, 74.58542700000004 43.11536900000004, 74.58783700000004 43.11365600000005, 74.58849200000003 43.11164100000008, 74.58965800000004 43.11081200000007, 74.59095900000005 43.11082800000003, 74.59243900000007 43.10961000000003, 74.59368600000005 43.10855700000008, 74.59619500000008 43.10937500000006, 74.59728200000006 43.10865700000005, 74.59870900000004 43.10631400000005, 74.59865400000007 43.10530200000005, 74.59721900000005 43.10438500000004, 74.59739200000007 43.10343100000006, 74.59773200000006 43.10186100000004, 74.59775900000005 43.10056900000006, 74.59898100000004 43.10069600000003, 74.60133400000007 43.10162400000007, 74.60280000000006 43.10108000000002, 74.60304600000006 43.10029600000007, 74.60168500000003 43.09949300000005, 74.60116100000005 43.09892400000007, 74.60225000000008 43.09809400000006, 74.60825200000005 43.09288400000003, 74.61283600000007 43.08591300000006, 74.61474100000004 43.08262000000008, 74.61605700000007 43.08190500000006, 74.61806900000005 43.08080500000005, 74.61941000000007 43.07885400000004, 74.62026100000008 43.07841400000007, 74.62140100000005 43.07876500000003, 74.62699900000007 43.07815800000003, 74.62928300000004 43.07869200000005, 74.63090000000005 43.07820500000003, 74.63170200000008 43.07641600000005, 74.63138900000007 43.07304000000005, 74.63527800000008 43.06988200000006, 74.63524700000005 43.06768900000003, 74.63768400000004 43.06069200000007, 74.66303800000003 43.05126700000005, 74.67173900000006 43.04057600000004, 74.68155800000005 43.03900400000003, 74.69774000000007 43.03649100000007, 74.70088000000004 43.03225500000008, 74.70421100000004 43.02605300000005, 74.70720600000004 43.02136500000006, 74.71268800000007 43.01850400000006, 74.71819100000005 43.01451900000006, 74.72193400000003 43.01062600000006, 74.72477500000008 43.00588000000005, 74.72858900000006 43.00221300000004, 74.73349300000007 43.00023100000004, 74.73692000000005 42.99865400000004, 74.73935000000006 42.99663000000004, 74.74079500000005 42.99573000000004, 74.74308100000007 42.99482800000004, 74.74611600000003 42.99196200000006, 74.74921700000004 42.98976400000004, 74.75039900000007 42.98949700000003, 74.75209800000005 42.98976800000003, 74.75350200000008 42.99046900000008, 74.75475900000004 42.99213900000007, 74.76000400000004 42.99311400000005, 74.76222000000007 42.99360100000007, 74.76384500000006 42.99371100000008, 74.76510100000007 42.99285200000003, 74.76598700000005 42.99263800000006, 74.76761200000004 42.99269400000003, 74.76931100000007 42.99231900000007, 74.77078800000004 42.99259000000006, 74.77211800000003 42.99275300000005, 74.77411200000006 42.99248700000004, 74.77566400000006 42.99367200000006, 74.77773400000007 42.99507300000005, 74.77899300000007 42.99765600000006, 74.78084100000007 42.99954100000008, 74.78372400000006 43.00040500000006, 74.78475800000007 43.00067500000006, 74.78579200000007 43.00030000000004, 74.78653000000008 42.99960100000004, 74.78800800000005 42.99976400000003, 74.79022400000008 43.00003600000008, 74.79192400000005 43.00046800000007, 74.79354900000004 43.00063100000006, 74.79502700000006 43.00041700000003, 74.79532200000006 43.00009500000004, 74.79517200000004 42.99869600000005, 74.79583600000007 42.99799800000005, 74.79768300000006 42.99794600000007, 74.79945700000007 42.99843200000004, 74.80123100000003 42.99956300000008, 74.80211800000006 43.00010200000003, 74.80330000000004 42.99988800000006, 74.80514700000003 43.00005100000004, 74.80684600000006 42.99978400000003, 74.80677100000008 42.99870800000008, 74.80603000000008 42.99752400000006, 74.80484600000005 42.99596300000007, 74.80491900000004 42.99526300000008, 74.80587900000006 42.99526400000008, 74.80654400000003 42.99558800000005, 74.80787400000008 42.99532000000005, 74.80890800000003 42.99569700000006, 74.80965300000008 42.99989400000004, 74.81039300000003 43.00064700000007, 74.81172300000003 43.00059500000003, 74.81312600000007 43.00016600000004, 74.81416000000007 42.99989800000003, 74.81556400000005 43.00000700000004, 74.81704100000007 42.99963100000008, 74.81910900000008 42.99968700000005, 74.82088300000004 43.00011900000004, 74.82213800000005 42.99974300000008, 74.82420600000006 42.99904500000008, 74.82553600000006 42.99920800000007, 74.82708700000006 42.99910100000005, 74.82885900000008 42.99872600000003, 74.83166900000003 43.00018100000005, 74.83402000000007 43.00136500000008, 74.83904100000007 43.00111800000008, 74.84229000000005 43.00099000000006, 74.84552200000007 43.00013100000007, 74.84757000000008 42.99990600000007, 74.85079400000006 42.99891400000007, 74.85178800000006 42.99918500000007, 74.85309000000007 42.99900500000007, 74.85383200000007 42.99769600000008, 74.85445100000004 42.99692800000003, 74.85550600000005 42.99697400000008, 74.85743100000008 42.99756200000007, 74.85842100000008 42.99670400000008, 74.85941200000008 42.99575600000003, 74.86090200000007 42.99625300000008, 74.86251600000008 42.99643500000008, 74.86542900000006 42.99508100000003, 74.86642100000006 42.99485500000003, 74.86778600000008 42.99499100000003, 74.86815700000005 42.99408800000003, 74.86933400000004 42.99368200000004, 74.87094900000005 42.99422400000003, 74.87293200000005 42.99332200000003, 74.87423500000006 42.99345800000003, 74.87522900000005 42.99377400000003, 74.87528900000007 42.99296100000004, 74.87292800000006 42.99156000000005, 74.87261000000007 42.98884900000007, 74.87310400000007 42.98790000000002, 74.87415900000008 42.98785500000002, 74.87861600000008 42.98410700000005, 74.88035000000008 42.98302300000006, 74.88202200000006 42.98180400000007, 74.88289000000003 42.98162300000007, 74.88394700000003 42.98248200000006, 74.88481500000006 42.98243700000006, 74.88723500000003 42.98284400000006, 74.88841300000007 42.98243800000006, 74.88959200000005 42.98243800000006, 74.89120400000007 42.98239300000006, 74.89188500000006 42.98167000000007, 74.89194200000003 42.98004400000008, 74.89423700000003 42.98004400000008, 74.89547700000008 42.97990900000008, 74.89665000000008 42.97769500000004, 74.89751700000005 42.97719900000004, 74.90024800000003 42.97792200000004, 74.90130200000004 42.97787700000003, 74.90117600000008 42.97728900000004, 74.90278100000006 42.97448800000006, 74.90401900000006 42.97376600000007, 74.90389200000004 42.97286200000008, 74.90351500000008 42.97128100000003, 74.90611700000005 42.97019700000004, 74.90791500000006 42.97001600000004, 74.90934100000004 42.96979000000005, 74.91058300000003 42.97042300000004, 74.91163900000004 42.97101000000004, 74.91442600000005 42.96961000000005, 74.91535600000003 42.96965500000005, 74.91684600000008 42.97010700000004, 74.91752700000006 42.96965500000005, 74.91789500000004 42.96834400000006, 74.91870000000006 42.96802800000006, 74.92006600000008 42.96852500000006, 74.92192700000004 42.96861500000006, 74.92322700000005 42.96789200000006, 74.92278900000008 42.96653700000007, 74.92055100000005 42.96500100000003, 74.92023700000004 42.96382600000004, 74.92147000000006 42.96174800000006, 74.92239900000004 42.96143200000006, 74.92438400000003 42.96152200000006, 74.92525400000005 42.96206400000005, 74.92556000000008 42.96084400000007, 74.92611500000004 42.95989500000007, 74.92679400000003 42.95903700000008, 74.92760100000004 42.95912700000008, 74.92791400000004 42.96007600000007, 74.93033600000007 42.96116000000006, 74.93195100000008 42.96179200000006, 74.93232600000005 42.96274100000005, 74.93307100000004 42.96301200000005, 74.93567600000006 42.96301100000005, 74.93697700000007 42.96265000000005, 74.93697400000008 42.96174600000006, 74.93591400000008 42.96012000000007, 74.93566300000003 42.95930700000008, 74.93652900000006 42.95885500000003, 74.93857300000008 42.95813100000004, 74.93906700000008 42.95763400000004, 74.94011900000004 42.95686600000005, 74.94042600000006 42.95609800000005, 74.94141900000005 42.95641400000005, 74.94148600000005 42.95763400000004, 74.94235500000008 42.95785900000004, 74.94446000000005 42.95700000000005, 74.94483000000008 42.95654800000005, 74.94451800000007 42.95609700000006, 74.94290200000006 42.95510300000007, 74.94308600000005 42.95442500000007, 74.94451200000003 42.95447000000007, 74.94594200000006 42.95550900000006, 74.94687300000004 42.95578000000006, 74.94811000000004 42.95478600000007, 74.94978000000003 42.95374600000008, 74.95126700000003 42.95351900000003, 74.95176100000003 42.95288700000003, 74.95182000000005 42.95211900000004, 74.95659400000005 42.95193600000005, 74.95814300000006 42.95180000000005, 74.95863600000007 42.95089600000006, 74.95844600000004 42.94985700000007, 74.95950000000005 42.94994700000007, 74.96067800000003 42.95003700000007, 74.96339700000004 42.94768700000003, 74.96507100000008 42.94759600000003, 74.96631000000008 42.94750500000004, 74.96705200000008 42.94691700000004, 74.96711100000005 42.94633000000005, 74.96518600000007 42.94542700000005, 74.96450200000004 42.94484000000006, 74.96499500000004 42.94420700000006, 74.96585900000008 42.94334800000007, 74.96715700000004 42.94230900000008, 74.96722300000005 42.94325700000007, 74.96697900000004 42.94434200000006, 74.96772600000008 42.94510900000006, 74.96896600000008 42.94497300000006, 74.96921000000003 42.94416000000007, 74.96933000000007 42.94298500000008, 74.96969700000005 42.94181000000003, 74.97056100000003 42.94090600000004, 74.97167500000006 42.94059000000004, 74.972794000</t>
  </si>
  <si>
    <t>Laos</t>
  </si>
  <si>
    <t>POLYGON ((101.790307 22.49348600000008, 101.790709 22.49255600000004, 101.7911120000001 22.49176600000004, 101.7912130000001 22.49069700000007, 101.791767 22.48948900000005, 101.7923710000001 22.48869800000006, 101.7933770000001 22.48725800000005, 101.7937800000001 22.48642100000006, 101.7944340000001 22.48595600000004, 101.794787 22.48567700000007, 101.7954910000001 22.48544500000003, 101.7965990000001 22.48470100000003, 101.7972530000001 22.48409700000008, 101.7975050000001 22.48335300000002, 101.7979580000001 22.48256300000003, 101.7979580000001 22.48168000000004, 101.7981590000001 22.48102900000004, 101.798411 22.48070400000006, 101.799065 22.48084400000005, 101.7998200000001 22.48130800000007, 101.8008770000001 22.48163400000004, 101.8015820000001 22.48172700000003, 101.8025890000001 22.48182000000003, 101.8036960000001 22.48177300000003, 101.8047030000001 22.48186600000002, 101.805458 22.48219100000006, 101.806112 22.48242400000004, 101.806968 22.48284200000006, 101.8078740000001 22.48321400000003, 101.8087800000001 22.48335300000002, 101.809284 22.48316700000004, 101.8102400000001 22.48302800000005, 101.8104920000001 22.48261000000002, 101.8111965000001 22.48179650000003, 101.8122530000001 22.48135500000006, 101.8128570000001 22.48102900000004, 101.8134610000001 22.48061100000007, 101.8139150000001 22.48000700000006, 101.8137630000001 22.47944900000005, 101.813159 22.47893800000003, 101.8121530000001 22.47838000000007, 101.810995 22.47772900000007, 101.8098880000001 22.47712500000006, 101.808881 22.47656700000005, 101.8083780000001 22.47601000000003, 101.8081760000001 22.47535900000003, 101.8083270000001 22.47484800000007, 101.8087800000001 22.47442900000004, 101.8094850000001 22.47359300000005, 101.809988 22.47294200000005, 101.809938 22.47229100000004, 101.8096360000001 22.47168700000003, 101.809334 22.47103600000003, 101.809082 22.47038600000008, 101.809334 22.46954900000003, 101.809938 22.46913100000006, 101.8107430000001 22.46866600000004, 101.811045 22.46834100000007, 101.8113980000001 22.46759700000007, 101.812304 22.46662100000003, 101.812555 22.46573800000004, 101.8128070000001 22.46425000000005, 101.812908 22.46378600000003, 101.8133100000001 22.46360000000004, 101.814217 22.46383200000002, 101.8151730000001 22.46369300000003, 101.815928 22.46383200000002, 101.8169350000001 22.46415800000005, 101.817891 22.46443600000003, 101.819552 22.46452900000003, 101.820408 22.46429700000004, 101.8211130000001 22.46360000000004, 101.8220190000001 22.46262400000006, 101.8230760000001 22.46174100000007, 101.8230760000001 22.46099700000008, 101.8232270000001 22.46034600000007, 101.823428 22.45927700000004, 101.823831 22.45811500000008, 101.824233 22.45686000000006, 101.8245860000001 22.45560500000005, 101.824888 22.45453600000008, 101.8250390000001 22.45304900000008, 101.8252900000001 22.45188700000006, 101.8254920000001 22.45114300000006, 101.8256430000001 22.45026000000007, 101.8256430000001 22.44914500000004, 101.8256430000001 22.44849400000004, 101.8256930000001 22.44737900000007, 101.8254420000001 22.44621700000005, 101.825139 22.44528700000006, 101.8252400000001 22.44472900000005, 101.8252900000001 22.44361400000003, 101.825089 22.44259100000005, 101.8246360000001 22.44221900000002, 101.8241830000001 22.44152200000008, 101.824233 22.44068600000003, 101.824082 22.44008100000008, 101.824032 22.43966300000005, 101.824233 22.43882600000006, 101.8243340000001 22.43817600000006, 101.8247370000001 22.43743200000006, 101.8252900000001 22.43664200000006, 101.8258950000001 22.43561900000003, 101.8262970000001 22.43487600000003, 101.8264990000001 22.43390000000005, 101.8267000000001 22.43278400000003, 101.8271030000001 22.43101800000005, 101.827455 22.42967000000004, 101.8277570000001 22.42892600000005, 101.8281600000001 22.42846200000002, 101.8287130000001 22.42785700000007, 101.829418 22.42739300000005, 101.8303740000001 22.42711400000007, 101.8312300000001 22.42702100000002, 101.831985 22.42688100000004, 101.832388 22.42641700000007, 101.8325390000001 22.42581200000006, 101.8326400000001 22.42502200000007, 101.832589 22.42418600000008, 101.832388 22.42325600000004, 101.831935 22.42246600000004, 101.8315830000001 22.42181500000004, 101.8316830000001 22.42130400000008, 101.8320360000001 22.42102500000004, 101.8330930000001 22.42023500000005, 101.8340490000001 22.41949100000005, 101.834955 22.41902600000003, 101.8354080000001 22.41874800000005, 101.8357100000001 22.41823600000004, 101.8357600000001 22.41740000000004, 101.8357600000001 22.41665600000005, 101.835811 22.41586600000005, 101.8358610000001 22.41502900000006, 101.8361130000001 22.41470400000003, 101.8363140000001 22.41428600000006, 101.8374220000001 22.41428600000006, 101.8380760000001 22.41447100000005, 101.8388810000001 22.41451800000004, 101.8395360000001 22.41437800000006, 101.8401900000001 22.41419300000007, 101.841348 22.41330900000003, 101.8418510000001 22.41256600000003, 101.8423040000001 22.41191500000008, 101.8426570000001 22.41126400000007, 101.8433610000001 22.41084600000005, 101.8439650000001 22.41070700000006, 101.8446700000001 22.41061400000007, 101.8455760000001 22.41084600000005, 101.846029 22.41103200000003, 101.8467840000001 22.41126400000007, 101.8473880000001 22.41126400000007, 101.847992 22.41121800000008, 101.8484450000001 22.41084600000005, 101.8486470000001 22.41042800000002, 101.8484450000001 22.40987000000007, 101.8480420000001 22.40912600000007, 101.847992 22.40852200000006, 101.8484450000001 22.40791800000005, 101.8491500000001 22.40694200000007, 101.8495020000001 22.40610500000003, 101.8500060000001 22.40545500000007, 101.8504590000001 22.40499000000005, 101.851163 22.40443200000004, 101.85222 22.40373500000004, 101.8530260000001 22.40331600000007, 101.8538310000001 22.40308400000004, 101.8544350000001 22.40317700000003, 101.855241 22.40420000000006, 101.8559960000001 22.40471100000008, 101.8568010000001 22.40461800000003, 101.8574550000001 22.40438600000004, 101.857808 22.40401400000007, 101.8578580000001 22.40350200000006, 101.857606 22.40289800000005, 101.857153 22.40234000000004, 101.856902 22.40182900000008, 101.8565490000001 22.40099300000003, 101.8563980000001 22.40038800000008, 101.8563980000001 22.39969100000008, 101.8567510000001 22.39904000000007, 101.857153 22.39871500000004, 101.8580590000001 22.39834300000007, 101.8585120000001 22.39801800000004, 101.858865 22.39755300000007, 101.8591670000001 22.39708800000005, 101.859469 22.39601900000002, 101.8598720000001 22.39527600000002, 101.860325 22.39485700000006, 101.8608280000001 22.39434600000004, 101.8611300000001 22.39392800000007, 101.8619350000001 22.39369500000004, 101.8627410000001 22.39318400000008, 101.863345 22.39271900000006, 101.8638480000001 22.39183600000007, 101.8638980000001 22.39118500000006, 101.8642 22.38997700000004, 101.8645020000001 22.38900100000006, 101.8652070000001 22.38839700000005, 101.865711 22.38797800000003, 101.8662640000001 22.38797800000003, 101.8670700000001 22.38797800000003, 101.868227 22.38807100000002, 101.869335 22.38825700000007, 101.8700390000001 22.38835000000006, 101.8708450000001 22.38835000000006, 101.8717010000001 22.38825700000007, 101.8730090000001 22.38811800000008, 101.8742680000001 22.38811800000008, 101.8752240000001 22.38821100000007, 101.8759790000001 22.38816400000007, 101.876784 22.38797800000003, 101.8772880000001 22.38783900000004, 101.8778920000001 22.38742100000007, 101.8781440000001 22.38653800000003, 101.8785970000001 22.38639800000004, 101.879553 22.38630500000005, 101.8803580000001 22.38607300000007, 101.8817680000001 22.38593300000002, 101.883177 22.38607300000007, 101.884285 22.38611900000006, 101.88509 22.38621200000006, 101.8858450000001 22.38649100000004, 101.88665 22.38690900000006, 101.887707 22.38751400000007, 101.888513 22.38807100000002, 101.8892680000001 22.38825700000007, 101.8901240000001 22.38788500000004, 101.8905770000001 22.38742100000007, 101.890879 22.38677000000007, 101.89108 22.38593300000002, 101.8911810000001 22.38486400000005, 101.8913820000001 22.38393500000006, 101.8918350000001 22.38347000000005, 101.8922880000001 22.38342300000005, 101.8930930000001 22.38323800000006, 101.8937480000001 22.38305200000008, 101.8944020000001 22.38216900000003, 101.89556 22.38165700000008, 101.8967180000001 22.38193600000005, 101.8971710000001 22.38198300000005, 101.8979760000001 22.38156400000003, 101.8988820000001 22.38114600000006, 101.8992845000001 22.38133150000004, 101.900292 22.38258700000006, 101.9007450000001 22.38305200000008, 101.9011980000001 22.38319100000007, 101.9018520000001 22.38323800000006, 101.902657 22.38314500000007, 101.9032110000001 22.38300500000003, 101.9033620000001 22.38335400000005, 101.9032110000001 22.38402800000006, 101.90306 22.38486400000005, 101.902859 22.38607300000007, 101.9029090000001 22.38677000000007, 101.9033120000001 22.38746700000007, 101.9038150000001 22.38821100000007, 101.9044690000001 22.38900100000006, 101.905426 22.38997700000004, 101.90603 22.39174300000008, 101.906231 22.39253300000007, 101.9074390000001 22.39285900000004, 101.9078920000001 22.39304500000003, 101.90905 22.39448500000003, 101.909906 22.39536900000007, 101.910711 22.39643800000005, 101.911365 22.39773900000006, 101.91202 22.39913300000006, 101.912423 22.40015600000004, 101.912876 22.40136400000006, 101.913077 22.40252600000002, 101.9131780000001 22.40392100000003, 101.9134290000001 22.40433900000005, 101.9139830000001 22.40494300000006, 101.9140840000001 22.40550100000007, 101.9140840000001 22.40638400000006, 101.9136310000001 22.40782500000006, 101.9135800000001 22.40866200000005, 101.9134290000001 22.41000900000006, 101.9133790000001 22.41117100000002, 101.9130270000001 22.41154300000005, 101.9125230000001 22.41205500000007, 101.912221 22.41251900000003, 101.9120700000001 22.41344900000007, 101.912221 22.41414600000007, 101.9122720000001 22.41489000000007, 101.912423 22.41535500000003, 101.9127750000001 22.41595900000004, 101.9129260000001 22.41665600000005, 101.9131270000001 22.41740000000004, 101.913077 22.41823600000004, 101.9131780000001 22.41921200000007, 101.9133790000001 22.41981700000002, 101.9136310000001 22.42046700000003, 101.914184 22.42102500000004, 101.914587 22.42162900000005, 101.9151410000001 22.42214000000007, 101.916047 22.42325600000004, 101.9166000000001 22.42390700000004, 101.9165500000001 22.42437100000006, 101.9163490000001 22.42488300000002, 101.916097 22.42567300000007, 101.915644 22.42651000000006, 101.9153420000001 22.42678800000004, 101.9148390000001 22.42716000000007, 101.9138820000001 22.42850800000002, 101.9134290000001 22.42915900000003, 101.9128250000001 22.42957700000005, 101.911567 22.42999500000008, 101.9104090000001 22.43055300000003, 101.9089490000001 22.43134300000003, 101.9081695 22.43206400000003, 101.908144 22.43278400000003, 101.9082450000001 22.43329500000004, 101.9085470000001 22.43394600000005, 101.9084960000001 22.43473600000004, 101.9080940000001 22.43575900000008, 101.908194 22.43631700000003, 101.9084960000001 22.43682800000005, 101.9094020000001 22.43696700000004, 101.9102080000001 22.43720000000008, 101.9110630000001 22.43812900000006, 101.9119700000001 22.43812900000006, 101.9128250000001 22.43822200000005, 101.9136310000001 22.43868700000007, 101.9143350000001 22.43905900000004, 101.9146880000001 22.43966300000005, 101.9153920000001 22.43980300000004, 101.916751 22.43966300000005, 101.9178590000001 22.43961700000006, 101.9191170000001 22.43998800000003, 101.9196710000001 22.43998800000003, 101.920527 22.43961700000006, 101.9215080000001 22.43945400000007, 101.922892 22.43989500000004, 101.9240500000001 22.44031400000006, 101.9249060000001 22.44012800000007, 101.9259630000001 22.43984900000004, 101.9270700000001 22.43998800000003, 101.927574 22.43873400000007, 101.9277750000001 22.43826900000005, 101.9284290000001 22.43775700000003, 101.9295870000001 22.43766400000004, 101.9308460000001 22.43771100000004, 101.9320540000001 22.43720000000008, 101.9332110000001 22.43696700000004, 101.933815 22.43692100000004, 101.9347220000001 22.43720000000008, 101.9355770000001 22.43724600000007, 101.9366850000001 22.43710700000003, 101.938044 22.43687400000005, 101.9392010000001 22.43664200000006, 101.9400570000001 22.43706000000003, 101.9408120000001 22.43743200000006, 101.942574 22.43826900000005, 101.9431280000001 22.43891900000006, 101.9438830000001 22.43961700000006, 101.9452920000001 22.43984900000004, 101.946198 22.43980300000004, 101.9480610000001 22.43971000000005, 101.9490670000001 22.43998800000003, 101.9501750000001 22.44031400000006, 101.9511810000001 22.44101100000006, 101.9517850000001 22.44133600000004, 101.9527420000001 22.44217300000003, 101.953245 22.44259100000005, 101.9539500000001 22.44254500000005, 101.954705 22.44175500000006, 101.955359 22.44091800000007, 101.9555100000001 22.43947700000007, 101.9561140000001 22.43743200000006, 101.9565170000001 22.43701400000003, 101.957071 22.43664200000006, 101.9576750000001 22.43627000000004, 101.9584300000001 22.43561900000003, 101.9592860000001 22.43506200000007, 101.9598900000001 22.43441100000007, 101.9607450000001 22.43399300000004, 101.9614000000001 22.43324900000005, 101.962205 22.43208700000002, 101.9629600000001 22.43125000000003, 101.9633630000001 22.43087900000006, 101.964319 22.43041400000004, 101.964772 22.43008800000007, 101.966031 22.42911200000003, 101.9669370000001 22.42878700000006, 101.9673900000001 22.42878700000006, 101.9683460000001 22.42869400000006, 101.9692020000001 22.42864800000007, 101.970762 22.42846200000002, 101.9715170000001 22.42860100000007, 101.9720710000001 22.42901900000004, 101.9729770000001 22.42967000000004, 101.9738830000001 22.43013500000006, 101.9744870000001 22.43041400000004, 101.977155 22.43064600000002, 101.9782620000001 22.42994900000008, 101.979269 22.42953100000005, 101.9800240000001 22.42953100000005, 101.9814840000001 22.42976300000004, 101.9831950000001 22.42971700000004, 101.984403 22.42925200000008, 101.9854100000001 22.42901900000004, 101.9864670000001 22.42934500000007, 101.9885310000001 22.42953100000005, 101.990142 22.42999500000008, 101.9919540000001 22.43022800000006, 101.9933130000001 22.43078600000007, 101.9945210000001 22.43148300000007, 101.99593 22.43139000000008, 101.996786 22.43148300000007, 101.9981450000001 22.43194800000003, 101.9992020000001 22.43245900000005, 101.9994040000001 22.43297000000007, 101.9997060000001 22.43371400000007, 102.0003600000001 22.43431800000008, 102.000888 22.43532900000002, 102.0006870000001 22.43618900000007, 102.0003600000001 22.43706000000003, 102.0002590000001 22.43757200000005, 102.000008 22.43803600000007, 101.999756 22.43840800000004, 101.999152 22.43924500000003, 101.998749 22.43966300000005, 101.9982460000001 22.44024400000006, 101.9988000000001 22.44059300000004, 101.999152 22.44091800000007, 101.9994540000001 22.44140600000003, 101.9996050000001 22.44212600000003, 101.9997060000001 22.44301000000007, 101.9998660000001 22.44343300000003, 102.0009930000001 22.44314900000006, 102.0018640000001 22.44296000000003, 102.002889 22.44267600000006, 102.0037600000001 22.44253400000002, 102.0047840000001 22.44239200000004, 102.005297 22.44234500000005, 102.0059630000001 22.44206100000002, 102.006578 22.44163500000008, 102.0072950000001 22.44139800000005, 102.0080120000001 22.44125700000006, 102.0084220000001 22.44149300000004, 102.0088830000001 22.44158800000002, 102.0094980000001 22.44130400000006, 102.0100610000001 22.44116200000008, 102.010676 22.44130400000006, 102.0111370000001 22.44135100000005, 102.0115470000001 22.44173000000006, 102.0117520000001 22.44210800000008, 102.0118550000001 22.44291200000004, 102.0119570000001 22.44343300000003, 102.0120600000001 22.44385900000003, 102.0124180000001 22.44423700000004, 102.0127770000001 22.44447400000007, 102.013494 22.44508900000005, 102.0139550000001 22.44542000000007, 102.0144680000001 22.44598700000006, 102.0149290000001 22.44665000000003, 102.0152360000001 22.44693400000006, 102.015697 22.44693400000006, 102.0165170000001 22.44693400000006, 102.0171320000001 22.44702800000005, 102.0180285000001 22.44719400000002, 102.0185660000001 22.44759600000003, 102.0189760000001 22.44811600000003, 102.0192840000001 22.44863700000008, 102.019796 22.44887300000005, 102.0203080000001 22.44911000000008, 102.020564 22.44944100000004, 102.020923 22.44996100000003, 102.0213330000001 22.45034000000004, 102.0216920000001 22.45109700000006, 102.021845 22.45194800000007, 102.0218970000001 22.45251600000006, 102.021845 22.45322600000003, 102.021845 22.45417200000003, 102.0217430000001 22.45474000000007, 102.0219990000001 22.45521300000007, 102.0224600000001 22.45563800000008, 102.023126 22.45587500000005, 102.0237920000001 22.45597000000004, 102.0247140000001 22.45592200000004, 102.0259950000001 22.45582800000005, 102.027225 22.45582800000005, 102.0277370000001 22.45573300000007, 102.028711 22.45578000000006, 102.0293770000001 22.45568600000007, 102.0300940000001 22.45554400000003, 102.0308630000001 22.45554400000003, 102.0317340000001 22.45530700000006, 102.0326555 22.45554400000003, 102.0333985 22.45585150000005, 102.033937 22.45563800000008, 102.034859 22.45535500000005, 102.0360880000001 22.45530700000006, 102.037267 22.45537800000005, 102.03783 22.45544900000004, 102.038394 22.45526000000007, 102.0389060000001 22.45507100000003, 102.0399310000001 22.45478700000007, 102.0404950000001 22.45483400000006, 102.041007 22.45516500000002, 102.0414680000001 22.45535500000005, 102.0422370000001 22.45559100000003, 102.0426980000001 22.45606400000003, 102.0433120000001 22.45649000000003, 102.0442350000001 22.45710500000007, 102.0450030000001 22.45772000000005, 102.045618 22.45805100000007, 102.0460790000001 22.45805100000007, 102.0467960000001 22.45795700000008, 102.0477190000001 22.45776700000005, 102.048794 22.45738900000003, 102.0496650000001 22.45696300000003, 102.0502290000001 22.45653700000003, 102.051407 22.45540200000005, 102.05233 22.45455000000004, 102.0535590000001 22.45346200000006, 102.054533 22.45251600000006, 102.0562750000001 22.45114400000006, 102.0568380000001 22.45057600000007, 102.0570430000001 22.45000900000002, 102.0571970000001 22.44925200000006, 102.0574790000001 22.44899150000003, 102.057914 22.44896800000004, 102.0585290000001 22.44887300000005, 102.059041 22.44887300000005, 102.059554 22.44868400000007, 102.060322 22.44844700000004, 102.0610390000001 22.44816400000008, 102.061808 22.44783200000006, 102.0624230000001 22.44745400000005, 102.063089 22.44707600000004, 102.063678 22.44695700000005, 102.0643700000001 22.44717000000003, 102.0648820000001 22.44740700000006, 102.0654460000001 22.44745400000005, 102.0661630000001 22.44707600000004, 102.0667780000001 22.44665000000003, 102.067392 22.44636600000007, 102.067956 22.44620000000003, 102.0688785 22.44556150000005, 102.0693905000001 22.44568000000004, 102.0699540000001 22.44608200000005, 102.0706200000001 22.44636600000007, 102.0710300000001 22.44641300000006, 102.0716960000001 22.44636600000007, 102.0730790000001 22.44646100000006, 102.0737970000001 22.44627100000002, 102.074104 22.44598700000006, 102.0745140000001 22.44575100000003, 102.07518 22.44551400000006, 102.0756410000001 22.44556200000005, 102.076153 22.44570400000003, 102.0766655 22.44537200000008, 102.0768200000001 22.44461500000006, 102.0767685000001 22.44383450000004, 102.0770755 22.44333800000004, 102.077588 22.44319600000006, 102.078152 22.44314900000006, 102.078715 22.44305400000007, 102.0791760000001 22.44314900000006, 102.0798935000001 22.44307800000007, 102.080406 22.44267600000006, 102.080969 22.44225000000006, 102.081533 22.44196600000004, 102.0820450000001 22.44191900000004, 102.0825070000001 22.44196600000004, 102.0829160000001 22.44215500000007, 102.0834800000001 22.44213200000007, 102.0844020000001 22.44182400000005, 102.0849660000001 22.44139800000005, 102.085581 22.44120900000007, 102.086195 22.44111500000002, 102.0869385000001 22.44099600000004, 102.08763 22.44064200000003, 102.0881420000001 22.44059400000003, 102.088603 22.44078300000007, 102.0890130000001 22.44102000000004, 102.0895770000001 22.44120900000007, 102.0901920000001 22.44154000000003, 102.0907550000001 22.44177700000006, 102.0912160000001 22.44206100000002, 102.0918310000001 22.44248700000003, 102.0926000000001 22.44281800000005, 102.0940340000001 22.44310200000007, 102.0953150000001 22.44333800000004, 102.096955 22.44343300000003, 102.098594 22.44362200000006, 102.1004380000001 22.44366900000006, 102.1010020000001 22.44362200000006, 102.1018730000001 22.44348000000002, 102.102693 22.44333800000004, 102.103256 22.44305400000007, 102.10382 22.44267600000006, 102.1045370000001 22.44206100000002, 102.1057670000001 22.44102000000004, 102.1061770000001 22.44045200000005, 102.1068430000001 22.44002700000004, 102.1075090000001 22.43960100000004, 102.108277 22.43903300000005, 102.1090970000001 22.43832300000003, 102.1102240000001 22.43699900000007, 102.1106340000001 22.43676200000004, 102.111095 22.43662000000006, 102.1122740000001 22.43647800000002, 102.1131960000001 22.43633600000004, 102.1154500000001 22.43628900000004, 102.117602 22.43647800000002, 102.119088 22.43657300000007, 102.1198560000001 22.43652600000007, 102.120573 22.43628900000004, 102.121291 22.43605300000007, 102.1219570000001 22.43567400000006, 102.1224690000001 22.43539000000004, 102.1228280000001 22.43515400000007, 102.12334 22.43449100000004, 102.1235960000001 22.43397100000004, 102.1243140000001 22.43345100000005, 102.1259020000001 22.43231500000007, 102.1260040000001 22.43179500000002, 102.126107 22.42990200000003, 102.126158 22.42829400000005, 102.1260550000001 22.42673300000007, 102.126158 22.42607000000004, 102.126312 22.42521900000003, 102.1270290000001 22.42389400000008, 102.1274900000001 22.42209600000007, 102.1277460000001 22.42129200000005, 102.1274900000001 22.42077200000006, 102.1271310000001 22.42029900000006, 102.12708 22.41973100000007, 102.1273360000001 22.41916300000003, 102.1276950000001 22.41817000000003, 102.128361 22.41717600000004, 102.1290270000001 22.41684500000002, 102.1295910000001 22.41646700000007, 102.1297960000001 22.41580400000004, 102.129693 22.41500000000008, 102.1297440000001 22.41414900000007, 102.1299490000001 22.41315500000007, 102.1302570000001 22.41220900000008, 102.130615 22.41197200000005, 102.1315375 22.41157050000004, 102.13205 22.41097900000005, 102.131896 22.41012700000005, 102.13205 22.40927600000003, 102.132818 22.40861300000006, 102.1340480000001 22.40771500000005, 102.134868 22.40591700000004, 102.135431 22.40454500000004, 102.1362000000001 22.40435600000006, 102.1371990000001 22.40411900000004, 102.1377370000001 22.40345700000006, 102.1382490000001 22.40241600000007, 102.1386590000001 22.40227400000003, 102.1394790000001 22.40217900000005, 102.1399400000001 22.40189600000002, 102.1407600000001 22.40170600000005, 102.1414770000001 22.40132800000003, 102.1422450000001 22.40113900000006, 102.1427070000001 22.40071300000005, 102.143578 22.40019200000006, 102.1442489170001 22.39983025000004, 102.1449450000001 22.39942500000006, 102.145337 22.39876700000008, 102.1457290000001 22.39820700000007, 102.1474410000001 22.39758200000006, 102.1481180000001 22.39731800000004, 102.148511 22.39646200000004, 102.1489030000001 22.39550700000007, 102.149366 22.39494800000006, 102.149366 22.39323500000006, 102.1493310000001 22.39175400000005, 102.149188 22.39126000000005, 102.1490450000001 22.39060100000006, 102.150472 22.38875700000006, 102.1514340000001 22.38832900000006, 102.1520410000001 22.38651800000002, 102.152968 22.38628800000004, 102.15443 22.38635400000004, 102.1555710000001 22.38602500000007, 102.1562840000001 22.38516800000008, 102.1571040000001 22.38460900000007, 102.158281 22.38427900000005, 102.1592430000001 22.38414800000004, 102.1600990000001 22.38395000000003, 102.160064 22.38273200000003, 102.1603490000001 22.38184300000006, 102.1609910000001 22.38148100000006, 102.1614900000001 22.38085500000005, 102.1617390000001 22.38009800000003, 102.162132 22.37957100000006, 102.1627730000001 22.37907700000005, 102.1630940000001 22.37845200000004, 102.1633080000001 22.37776000000002, 102.1633800000001 22.37720000000007, 102.164022 22.37660800000003, 102.164877 22.37624500000004, 102.1658760000001 22.37604800000003, 102.167516 22.37575200000003, 102.1682650000001 22.37538900000004, 102.1689420000001 22.37515900000005, 102.1697270000001 22.37380900000005, 102.1699050000001 22.37262400000003, 102.1701190000001 22.37196500000005, 102.1706540000001 22.37140500000004, 102.1713310000001 22.37091100000004, 102.1718300000001 22.37038500000006, 102.1717055000001 22.36972600000007, 102.1710100000001 22.36956100000003, 102.1706540000001 22.36923200000007, 102.1697270000001 22.36847500000005, 102.1694410000001 22.36811300000005, 102.1688350000001 22.36719100000005, 102.1684070000001 22.36646600000006, 102.168051 22.36584100000005, 102.1675520000001 22.36508400000002, 102.1673195000001 22.36431000000005, 102.1669810000001 22.36373400000002, 102.1663750000001 22.36297600000006, 102.1658760000001 22.36248200000006, 102.1650910000001 22.36136300000004, 102.1646280000001 22.36093500000004, 102.1644670000001 22.36007850000004, 102.164877 22.35905800000006, 102.1655190000001 22.35747800000007, 102.1660540000001 22.35649000000006, 102.1664460000001 22.35543600000005, 102.1663040000001 22.35500800000005, 102.1659115 22.35420150000004, 102.167088 22.35244000000006, 102.1676590000001 22.35161700000003, 102.1680150000001 22.35082700000004, 102.1681580000001 22.35006900000008, 102.1683715 22.34913100000006, 102.170012 22.34796200000005, 102.1710820000001 22.34727100000003, 102.1716520000001 22.34681000000006, 102.1716880000001 22.34634900000003, 102.171724 22.34578900000002, 102.1719550000001 22.34529500000008, 102.173613 22.34404400000005, 102.1744330000001 22.34335200000004, 102.1747900000001 22.34262800000005, 102.1751820000001 22.34196900000006, 102.1754320000001 22.34144300000003, 102.1760740000001 22.34091600000005, 102.177036 22.34061900000006, 102.177286 22.34015800000003, 102.1773930000001 22.33956600000005, 102.1775535 22.33866000000006, 102.1778570000001 22.33821600000005, 102.1786770000001 22.33791900000006, 102.1796390000001 22.33788700000002, 102.1803170000001 22.33759000000003, 102.1806020000001 22.33719500000007, 102.1810300000001 22.33630600000004, 102.181565 22.33515400000005, 102.1821350000001 22.33433100000008, 102.182777 22.33344200000005, 102.183704 22.33252000000005, 102.1843820000001 22.33169600000002, 102.1852730000001 22.33133400000003, 102.1862 22.33113700000007, 102.187056 22.33113700000007, 102.1886610000001 22.33074200000004, 102.1898370000001 22.33054400000003, 102.190408 22.32998400000002, 102.1909430000001 22.32949000000008, 102.190836 22.32899700000007, 102.190408 22.32830500000006, 102.1899440000001 22.32761400000004, 102.1897310000001 22.32702100000006, 102.1900160000001 22.32619800000003, 102.1900160000001 22.32563800000003, 102.189873 22.32491400000004, 102.189624 22.32455100000004, 102.1897660000001 22.32379400000008, 102.1900160000001 22.32293800000002, 102.190658 22.32148900000004, 102.1910140000001 22.32066600000007, 102.1911920000001 22.31981000000007, 102.191157 22.31908600000003, 102.191335 22.31862500000005, 102.1914780000001 22.31819700000005, 102.1914060000001 22.31763700000005, 102.1911210000001 22.31717600000007, 102.1904440000001 22.31658300000004, 102.1894810000001 22.31625400000007, 102.1890530000001 22.31612200000006, 102.1886610000001 22.31572700000004, 102.187912 22.31553000000002, 102.1873770000001 22.31553000000002, 102.186628 22.31533200000007, 102.1860580000001 22.31493700000004, 102.1856300000001 22.31437700000004, 102.1852020000001 22.31315900000004, 102.1848455000001 22.31195700000006, 102.1841680000001 22.31134800000007, 102.1835260000001 22.31092000000007, 102.1825455000001 22.31027800000004, 102.182599 22.30996500000003, 102.1833120000001 22.30868100000004, 102.1835970000001 22.30822000000006, 102.1841680000001 22.30759500000005, 102.1847740000001 22.30690300000003, 102.1850590000001 22.30657400000007, 102.1852020000001 22.30604700000004, 102.185095 22.30545400000005, 102.1849520000001 22.30482900000004, 102.1848810000001 22.30420300000003, 102.1847030000001 22.30361000000005, 102.184917 22.30321500000002, 102.184988 22.30255700000004, 102.185594 22.30239200000005, 102.1866640000001 22.30239200000005, 102.1878050000001 22.30222800000007, 102.189017 22.30193100000002, 102.1905510000001 22.30183200000005, 102.191086 22.30166800000006, 102.191585 22.30127300000004, 102.1922270000001 22.30045000000007, 102.1931180000001 22.29949500000004, 102.193831 22.29860600000006, 102.1950080000001 22.29811200000006, 102.196042 22.29781500000007, 102.1971470000001 22.29761800000006, 102.1980030000001 22.29794700000002, 102.198716 22.29745300000008, 102.2 22.29676200000006, 102.201105 22.29626800000005, 102.2021040000001 22.29580700000002, 102.2026030000001 22.29508300000003, 102.2030310000001 22.29399600000005, 102.203423 22.29310700000008, 102.203601 22.29244900000003, 102.2039580000001 22.29175700000008, 102.205634 22.29156000000006, 102.2064540000001 22.29109900000003, 102.207345 22.29113100000006, 102.2085930000001 22.29057200000005, 102.209841 22.29040700000007, 102.210697 22.29057200000005, 102.2114460000001 22.29044000000005, 102.2120520000001 22.29007800000005, 102.21223 22.28965000000005, 102.2120880000001 22.28899100000007, 102.211375 22.28823400000005, 102.211303 22.28774000000004, 102.2116240000001 22.28727900000007, 102.2119450000001 22.28681800000004, 102.212944 22.28658800000005, 102.2138350000001 22.28681800000004, 102.2144050000001 22.28727900000007, 102.2148330000001 22.28760800000003, 102.215404 22.28793800000005, 102.2157960000001 22.28747700000002, 102.2158670000001 22.28685100000007, 102.2165090000001 22.28612700000008, 102.2170800000001 22.28543500000006, 102.2173650000001 22.28497400000003, 102.217294 22.28441500000002, 102.21765 22.28405200000003, 102.2181850000001 22.28392100000008, 102.2190770000001 22.28345950000005, 102.2195760000001 22.28247200000004, 102.2198250000001 22.28174800000005, 102.2201460000001 22.28082600000005, 102.2205740000001 22.28033200000004, 102.2206100000001 22.27815900000007, 102.2205030000001 22.27707200000003, 102.2204320000001 22.27634800000004, 102.2205030000001 22.27588700000007, 102.2208590000001 22.27565600000003, 102.221751 22.27545900000007, 102.222963 22.27545900000007, 102.2244610000001 22.27555700000005, 102.225174 22.27555700000005, 102.225602 22.27522800000003, 102.2261370000001 22.27483300000006, 102.2263150000001 22.27404300000006, 102.2264220000001 22.27312100000006, 102.226458 22.27187000000004, 102.226458 22.27075000000008, 102.226725 22.27004200000005, 102.2274200000001 22.26966400000003, 102.2284900000001 22.26949900000005, 102.2292750000001 22.26933400000007, 102.2296670000001 22.26893900000005, 102.229881 22.26838000000004, 102.231164 22.26808300000005, 102.2320560000001 22.26828100000006, 102.2331970000001 22.26877500000006, 102.233839 22.26890600000007, 102.2343740000001 22.26864300000005, 102.234766 22.26821500000005, 102.2348370000001 22.26778700000006, 102.2343740000001 22.26703000000003, 102.2338740000001 22.26643700000005, 102.2335890000001 22.26614100000006, 102.232983 22.26581100000004, 102.2322165 22.26530100000002, 102.2324120000001 22.26439500000004, 102.2326980000001 22.26373700000005, 102.2337670000001 22.26340800000003, 102.234516 22.26327600000008, 102.235443 22.26281500000005, 102.23605 22.26251900000005, 102.2364420000001 22.26202500000005, 102.236834 22.26159700000005, 102.2377250000001 22.26149800000007, 102.238189 22.26130000000006, 102.238367 22.26067500000005, 102.2384390000001 22.26024700000005, 102.2390090000001 22.25955500000003, 102.2389380000001 22.25909400000006, 102.2386345 22.25853450000005, 102.240328 22.25820500000003, 102.241042 22.25804100000005, 102.2414340000001 22.25748100000004, 102.241363 22.25662500000004, 102.2412560000001 22.25586800000008, 102.2414690000001 22.25534100000004, 102.2420400000001 22.25491300000004, 102.2424680000001 22.25471500000003, 102.2427170000001 22.25435300000004, 102.2430385000001 22.25356250000004, 102.243003 22.25293700000003, 102.242824 22.25254200000006, 102.2426110000001 22.25194900000002, 102.2422900000001 22.25145500000008, 102.2418970000001 22.25096200000007, 102.2415050000001 22.25046800000007, 102.2413675000001 22.25008875000003, 102.241295 22.24961900000005, 102.240617 22.24889400000006, 102.239762 22.24810400000007, 102.2388700000001 22.24728100000004, 102.2388350000001 22.24685300000004, 102.2391910000001 22.24612900000005, 102.2398690000001 22.24543700000004, 102.23994 22.24435100000005, 102.2401180000001 22.24362600000006, 102.23994 22.24240800000007, 102.2406530000001 22.24168400000008</t>
  </si>
  <si>
    <t xml:space="preserve">MULTIPOLYGON (((73.13246917700008 -0.6896111369999289, 73.13163757300003 -0.6896111369999289, 73.13122558600008 -0.6892222169999513, 73.13122558600008 -0.6883333329999459, 73.13044738800005 -0.6875555519999352, 73.13083648700007 -0.6870833039999411, 73.13333129900008 -0.6870833039999411, 73.13375091600005 -0.6875555519999352, 73.13375091600005 -0.6883611079999241, 73.13246917700008 -0.6896111369999289)), ((73.15080261200006 -0.688750028999948, 73.15416717500005 -0.6904166939999641, 73.15666961700003 -0.6904166939999641, 73.15747070300006 -0.691277801999945, 73.16083526600005 -0.691277801999945, 73.16163635300006 -0.6920833589999802, 73.16327667200005 -0.6920833589999802, 73.16664123500004 -0.6937500239999395, 73.16874694800003 -0.6958333249999669, 73.16874694800003 -0.7000277639999695, 73.16664123500004 -0.7020833489999632, 73.16500091600005 -0.7029444579999335, 73.15335845900006 -0.7029444579999335, 73.15249633800005 -0.7021389009999552, 73.15077972400007 -0.7021389009999552, 73.14708709700005 -0.6983333229999289, 73.14622497600004 -0.6958055499999318, 73.14458465600006 -0.6942222119999428, 73.14538574200003 -0.6883611079999241, 73.14669799800004 -0.6862778069999536, 73.15000152600004 -0.6870833039999411, 73.15080261200006 -0.688750028999948)), ((73.12911224400005 -0.6846110819999467, 73.12666320800008 -0.6846110819999467, 73.12541961700003 -0.6825000049999517, 73.12666320800008 -0.6812777519999713, 73.12833404500003 -0.6812777519999713, 73.12872314500004 -0.6825000049999517, 73.12958526600005 -0.6833611129999326, 73.12958526600005 -0.6842222209999704, 73.12911224400005 -0.6846110819999467)), ((73.12496948200004 -0.6812777519999713, 73.12416839600007 -0.6812777519999713, 73.12205505400004 -0.6792222259999789, 73.12205505400004 -0.6783611179999411, 73.12330627400007 -0.6770833129999687, 73.12496948200004 -0.6770833129999687, 73.12541961700003 -0.6775000099999602, 73.12541961700003 -0.6783611179999411, 73.12455749500003 -0.6792222259999789, 73.12541961700003 -0.6800277829999573, 73.12496948200004 -0.6812777519999713)), ((73.13375091600005 -0.6783611179999411, 73.13749694800003 -0.6812777519999713, 73.13916778600003 -0.6812777519999713, 73.14247131300004 -0.6828888649999385, 73.14458465600006 -0.6850277779999487, 73.14458465600006 -0.685833334999927, 73.14247131300004 -0.6870833039999411, 73.14002990700004 -0.6862778069999536, 73.13916778600003 -0.6870833039999411, 73.13749694800003 -0.6870833039999411, 73.13333129900008 -0.685416638999925, 73.13122558600008 -0.6825000049999517, 73.13122558600008 -0.6783611179999411, 73.13333129900008 -0.6770833129999687, 73.13375091600005 -0.6783611179999411)), ((73.18833160400004 -0.6921111349999478, 73.18660736100003 -0.6921111349999478, 73.18541717500005 -0.6908333299999754, 73.18583679200003 -0.6895833609999613, 73.18791961700003 -0.6891666649999593, 73.18791961700003 -0.6883611079999241, 73.19039154100005 -0.6849722269999461, 73.19039154100005 -0.6841666699999678, 73.19374847400007 -0.6808611149999706, 73.19374847400007 -0.6758611199999791, 73.19288635300006 -0.6750000119999413, 73.19330596900005 -0.6721110939999448, 73.19752502400007 -0.67291665099998, 73.19872283900008 -0.674194454999963, 73.19791412400008 -0.6791944499999545, 73.19619751000005 -0.6808611149999706, 73.19455719000007 -0.6841666699999678, 73.19208526600005 -0.685833334999927, 73.19125366200007 -0.6891666649999593, 73.18833160400004 -0.6921111349999478)), ((73.12039184600008 -0.6633611319999773, 73.12080383300008 -0.6645833249999669, 73.12247467000003 -0.6645833249999669, 73.12455749500003 -0.6666944619999526, 73.12455749500003 -0.6683611269999687, 73.12958526600005 -0.6733611229999497, 73.13044738800005 -0.6750277879999658, 73.13044738800005 -0.6775000099999602, 73.12752533000008 -0.6787499789999742, 73.12330627400007 -0.6737499829999365, 73.12244415300006 -0.6737499829999365, 73.12039184600008 -0.6716944579999335, 73.12039184600008 -0.6708333489999632, 73.11708068800004 -0.6683611269999687, 73.11624908400006 -0.6641666889999556, 73.11458587600004 -0.6616944669999612, 73.11458587600004 -0.660027801999945, 73.11577606200007 -0.6587777729999402, 73.11830902100007 -0.6621111039999619, 73.12039184600008 -0.6633611319999773)), ((73.21827697800006 -0.6612777709999591, 73.21669769300007 -0.6612777709999591, 73.21538543700007 -0.6600000259999774, 73.21538543700007 -0.6591389179999396, 73.21669769300007 -0.658749997999962, 73.21749877900004 -0.6579444409999269, 73.21913909900007 -0.6579444409999269, 73.21958160400004 -0.6583611369999289, 73.21958160400004 -0.660027801999945, 73.21827697800006 -0.6612777709999591)), ((73.11497497600004 -0.6579166649999593, 73.11333465600006 -0.6579166649999593, 73.11122131300004 -0.6566944719999697, 73.11122131300004 -0.6549721959999601, 73.11164093000008 -0.654583334999927, 73.11419677700007 -0.654583334999927, 73.11538696300005 -0.6558333039999411, 73.11538696300005 -0.657500028999948, 73.11497497600004 -0.6579166649999593)), ((73.22330474900008 -0.6496111149999706, 73.22166442900004 -0.6496111149999706, 73.22125244100005 -0.6491666439999335, 73.22205352800006 -0.6483610869999552, 73.22205352800006 -0.6475555299999769, 73.22330474900008 -0.6462222339999357, 73.22416687000003 -0.6462222339999357, 73.22455596900005 -0.6466944219999391, 73.22455596900005 -0.6483610869999552, 73.22330474900008 -0.6496111149999706)), ((73.22455596900005 -0.6433610919999637, 73.22291564900007 -0.6433610919999637, 73.22291564900007 -0.6400277609999421, 73.22372436500007 -0.6391666529999611, 73.22372436500007 -0.6366944309999667, 73.22458648700007 -0.6358333229999289, 73.22458648700007 -0.6308333279999374, 73.22541809100005 -0.6300555469999267, 73.22541809100005 -0.6275277729999402, 73.22621917700008 -0.6267222169999513, 73.22621917700008 -0.6241944429999648, 73.22708129900008 -0.6225277779999487, 73.22621917700008 -0.6217222209999704, 73.22621917700008 -0.614194452999925, 73.22544097900004 -0.6133333439999546, 73.22544097900004 -0.6091944579999335, 73.22458648700007 -0.6083333489999632, 73.22458648700007 -0.6041944619999526, 73.22544097900004 -0.6033333539999717, 73.22458648700007 -0.6025277969999365, 73.22458648700007 -0.5991944669999612, 73.22663879400005 -0.5988055469999267, 73.22789001500007 -0.6000000239999395, 73.22789001500007 -0.6100000139999793, 73.22875213600008 -0.6108611229999497, 73.22789001500007 -0.6150000099999602, 73.22875213600008 -0.6158611179999411, 73.22875213600008 -0.6241944429999648, 73.22789001500007 -0.6250555519999352, 73.22708129900008 -0.6316944359999752, 73.22621917700008 -0.6324999929999535, 73.22621917700008 -0.6366944309999667, 73.22541809100005 -0.637499987999945, 73.22541809100005 -0.6400277609999421, 73.22455596900005 -0.6408333179999772, 73.22455596900005 -0.6433610919999637)), ((73.09208679200003 -0.5975555779999695, 73.09083557100007 -0.5979444379999563, 73.08955383300008 -0.5966944689999423, 73.08955383300008 -0.5941666959999452, 73.09083557100007 -0.5937499999999432, 73.09208679200003 -0.5950278039999262, 73.09208679200003 -0.5975555779999695)), ((73.08955383300008 -0.592555582999978, 73.08830261200006 -0.5937499999999432, 73.08791351300005 -0.5933611389999669, 73.08791351300005 -0.5916944739999508, 73.08830261200006 -0.5912222269999461, 73.08911132800006 -0.5912222269999461, 73.08955383300008 -0.5916944739999508, 73.08955383300008 -0.592555582999978)), ((73.09044647200005 -0.5883610839999278, 73.08997345000006 -0.5887777809999761, 73.08872222900004 -0.5883610839999278, 73.08872222900004 -0.5866944189999685, 73.08791351300005 -0.5858333109999307, 73.08830261200006 -0.5846388939999656, 73.08958435100004 -0.5850277539999524, 73.08958435100004 -0.5858333109999307, 73.09044647200005 -0.5866944189999685, 73.09044647200005 -0.5883610839999278)), ((73.08705902100007 -0.5833055379999337, 73.08666992200006 -0.5871111149999706, 73.08499908400006 -0.5854444499999545, 73.08288574200003 -0.5858333109999307, 73.08374786400003 -0.5866944189999685, 73.08374786400003 -0.5900277499999333, 73.08288574200003 -0.5916944739999508, 73.08455658000008 -0.592555582999978, 73.08541870100004 -0.5991666909999367, 73.09083557100007 -0.6046110989999534, 73.09166717500005 -0.6046110989999534, 73.09371948200004 -0.6066944599999715, 73.09371948200004 -0.6075555679999525, 73.09955596900005 -0.6133333439999546, 73.09955596900005 -0.614138900999933, 73.10041809100005 -0.6150000099999602, 73.10038757300003 -0.6225277779999487, 73.10124969500004 -0.623333334999927, 73.10124969500004 -0.6275277729999402, 73.10205841100003 -0.6283333299999754, 73.10205841100003 -0.6308611039999619, 73.10291290300006 -0.6316666599999508, 73.10291290300006 -0.6341944339999372, 73.10622406000005 -0.6375277639999695, 73.10622406000005 -0.6391944289999287, 73.10705566400003 -0.6399999859999639, 73.10871887200005 -0.6441944239999771, 73.10871887200005 -0.646638869999947, 73.11042022700008 -0.6499721999999792, 73.11042022700008 -0.6524999739999657, 73.10871887200005 -0.6524999739999657, 73.10622406000005 -0.646638869999947, 73.10541534400005 -0.642527758999961, 73.10124969500004 -0.6375277639999695, 73.10038757300003 -0.6333888769999589, 73.09952545200008 -0.632527768999978, 73.09952545200008 -0.6308611039999619, 73.09285736100003 -0.6241944429999648, 73.09122467000003 -0.6200000049999517, 73.08955383300008 -0.6183333399999356, 73.08791351300005 -0.614138900999933, 73.08619689900007 -0.6125277879999658, 73.08619689900007 -0.6108611229999497, 73.08460998500004 -0.6091389059999415, 73.08460998500004 -0.607527791999928, 73.08374786400003 -0.6066666839999471, 73.08288574200003 -0.6050277949999554, 73.08288574200003 -0.602555572999961, 73.07952880900007 -0.5991666909999367, 73.07872009300007 -0.5958333609999613, 73.07622528100006 -0.5933611389999669, 73.07622528100006 -0.5850277539999524, 73.07833099400005 -0.5829166769999574, 73.08164215100004 -0.5821111199999791, 73.08752441400003 -0.5787777899999469, 73.08958435100004 -0.57916665099998, 73.08621978800005 -0.5816944239999771, 73.08705902100007 -0.5833055379999337)), ((73.22247314500004 -0.5804166789999385, 73.22166442900004 -0.5804166789999385, 73.22122192400008 -0.580027758999961, 73.22122192400008 -0.5783610939999448, 73.22166442900004 -0.5779444579999335, 73.22333526600005 -0.5779722329999686, 73.22372436500007 -0.5783610939999448, 73.22372436500007 -0.57916665099998, 73.22247314500004 -0.5804166789999385)), ((73.23163604700005 -0.5962777729999402, 73.22994232200006 -0.5970833299999754, 73.22372436500007 -0.5966666939999641, 73.22621917700008 -0.5933611389999669, 73.22621917700008 -0.5908889169999725, 73.22702789300007 -0.5900277499999333, 73.22621917700008 -0.5883610839999278, 73.22624969500004 -0.5850277539999524, 73.22458648700007 -0.5833610889999363, 73.22372436500007 -0.5808888669999419, 73.22577667200005 -0.5779722329999686, 73.23166656500007 -0.5779722329999686, 73.23247528100006 -0.5771111249999308, 73.23747253400006 -0.5771111249999308, 73.23833465600006 -0.5779722329999686, 73.24038696300005 -0.5783610939999448, 73.24038696300005 -0.5841666459999715, 73.23791503900003 -0.5874999759999469, 73.23791503900003 -0.589166640999963, 73.23708343500005 -0.5900277499999333, 73.23708343500005 -0.5908889169999725, 73.23163604700005 -0.5962777729999402)), ((73.20833587600004 -0.5779444579999335, 73.20661163300008 -0.5779444579999335, 73.20627594000007 -0.5774999859999639, 73.20627594000007 -0.5758888719999504, 73.20661163300008 -0.5754166839999471, 73.20833587600004 -0.5754166839999471, 73.20872497600004 -0.5758888719999504, 73.20872497600004 -0.5774999859999639, 73.20833587600004 -0.5779444579999335)), ((73.21830749500003 -0.5770833489999632, 73.21955871600005 -0.57916665099998, 73.21744537400008 -0.5804166789999385, 73.21666717500005 -0.5787500139999793, 73.21499633800005 -0.5779444579999335, 73.21250152600004 -0.5779444579999335, 73.21163940400004 -0.5770833489999632, 73.20958709700005 -0.5766944289999287, 73.20996856700003 -0.5754166839999471, 73.21330261200006 -0.5754166839999471, 73.21414184600008 -0.576277791999928, 73.21830749500003 -0.5770833489999632)), ((73.40708160400004 -0.2883333269999753, 73.40416717500005 -0.2912777659999506, 73.40000152600004 -0.2912777659999506, 73.39663696300005 -0.2896111009999345, 73.39583587600004 -0.2896111009999345, 73.39372253400006 -0.2875277699999401, 73.39372253400006 -0.2866666619999592, 73.39122009300007 -0.2841388879999727, 73.39122009300007 -0.2791666689999488, 73.38955688500005 -0.2766944469999544, 73.38874816900005 -0.2741666729999679, 73.37958526600005 -0.2658333479999442, 73.37958526600005 -0.2641666529999611, 73.37872314500004 -0.263361095999926, 73.37958526600005 -0.2600277659999506, 73.38330841100003 -0.2562499939999725, 73.38414001500007 -0.2562499939999725, 73.38666534400005 -0.2537777719999781, 73.38955688500005 -0.2541666629999781, 73.38955688500005 -0.2574999929999535, 73.39035797100007 -0.2583611009999345, 73.39035797100007 -0.2600277659999506, 73.39372253400006 -0.2650277909999659, 73.39372253400006 -0.2666944559999251, 73.39624786400003 -0.2708333429999357, 73.39955902100007 -0.2741666729999679, 73.40125274700006 -0.2775555549999353, 73.40372467000003 -0.2800277769999298, 73.40372467000003 -0.2808888849999676, 73.40621948200004 -0.283361106999962, 73.40708160400004 -0.2883333269999753)), ((73.14788818400007 0.1974722300000735, 73.14669799800004 0.1962500070000601, 73.14536285400004 0.1966666730000384, 73.14536285400004 0.1991388950000328, 73.14669799800004 0.2003888930000244, 73.14827728300008 0.2003888930000244, 73.14871978800005 0.2000000030000706, 73.14788818400007 0.1991388950000328, 73.14788818400007 0.1974722300000735)), ((73.15077972400007 0.1962500070000601, 73.14913940400004 0.19452777500004, 73.14788818400007 0.1949999930000672, 73.15000152600004 0.2003888930000244, 73.15164184600008 0.2003888930000244, 73.15335845900006 0.1987222280000651, 73.15541839600007 0.1983333380000545, 73.15077972400007 0.1962500070000601)), ((73.14291381800007 0.1983333380000545, 73.14247131300004 0.1978611050000723, 73.14119720500008 0.1983333380000545, 73.14119720500008 0.1991388950000328, 73.14041900600006 0.2000000030000706, 73.14041900600006 0.2008055600000489, 73.14167022700008 0.2020555590000299, 73.14291381800007 0.2016666680000299, 73.14291381800007 0.1983333380000545)), ((73.14622497600004 0.2016666680000299, 73.14416503900003 0.1995833370000355, 73.14377594000007 0.2000000030000706, 73.14377594000007 0.202472225000065, 73.14416503900003 0.2028611150000756, 73.14583587600004 0.2028611150000756, 73.14622497600004 0.202472225000065, 73.14622497600004 0.2016666680000299)), ((73.14205932600004 0.2041944410000269, 73.13913726800007 0.2012500020000516, 73.13710784900007 0.2016666680000299, 73.13710784900007 0.203333333000046, 73.13788604700005 0.2041944410000269, 73.13788604700005 0.2083333280000375, 73.13913726800007 0.2087222190000375, 73.14205932600004 0.2066666630000213, 73.14205932600004 0.2041944410000269)), ((73.13500213600008 0.2062499970000431, 73.13419342000003 0.2053888890000621, 73.13208007800006 0.2058055550000404, 73.13208007800006 0.2083055530000593, 73.13333129900008 0.2103888840000536, 73.13500213600008 0.2103888840000536, 73.13710784900007 0.2083055530000593, 73.13710784900007 0.2066666630000213, 73.13664245600006 0.2062499970000431, 73.13500213600008 0.2062499970000431)), ((73.13083648700007 0.2087222190000375, 73.12911224400005 0.2087222190000375, 73.12872314500004 0.2091666610000402, 73.12872314500004 0.2107777740000643, 73.12911224400005 0.2112500070000465, 73.13166809100005 0.2112500070000465, 73.13208007800006 0.2107777740000643, 73.13208007800006 0.2099722180000754, 73.13083648700007 0.2087222190000375)), ((73.12705230700004 0.2116388830000346, 73.12500000000006 0.2112500070000465, 73.12374877900004 0.2133055630000626, 73.12374877900004 0.2141666710000436, 73.12500000000006 0.216250002000038, 73.12666320800008 0.216250002000038, 73.12705230700004 0.2157777850000571, 73.12705230700004 0.2116388830000346)), ((73.12288665800008 0.2141666710000436, 73.12163543700007 0.2129166720000626, 73.11952972400007 0.2157777850000571, 73.11952972400007 0.216638893000038, 73.12000274700006 0.2171111110000652, 73.12244415300006 0.2171111110000652, 73.12288665800008 0.216638893000038, 73.12288665800008 0.2141666710000436)), ((73.10544586200007 0.2183055580000541, 73.10749816900005 0.215388894000057, 73.10913848900003 0.215388894000057, 73.10994720500008 0.2171111110000652, 73.11416626000005 0.2195833330000596, 73.11541748000008 0.2183055580000541, 73.11541748000008 0.216638893000038, 73.11416626000005 0.215388894000057, 73.11166381800007 0.2145833370000219, 73.11080932600004 0.2121111150000274, 73.10749816900005 0.2121111150000274, 73.10458374000007 0.2149722280000219, 73.10458374000007 0.2175000010000758, 73.10285949700005 0.2208333310000512, 73.10285949700005 0.2258333270000321, 73.10497283900008 0.2278888820000589, 73.10749816900005 0.2278888820000589, 73.10788726800007 0.2249722180000617, 73.10544586200007 0.2233055530000456, 73.10544586200007 0.2183055580000541)), ((73.16789245600006 0.2316388930000244, 73.16664123500004 0.2303611040000533, 73.16583252000004 0.2312222270000461, 73.16413879400005 0.2312222270000461, 73.16371917700008 0.2316388930000244, 73.16413879400005 0.2328888920000622, 73.16750335700004 0.2328888920000622, 73.16789245600006 0.2325000020000516, 73.16789245600006 0.2316388930000244)), ((73.09208679200003 0.2216388880000295, 73.09163665800008 0.2186944480000648, 73.08919525100004 0.2195555570000352, 73.08205413800005 0.2283055480000371, 73.08455658000008 0.2324722260000271, 73.08372497600004 0.2332777830000623, 73.08583068800004 0.2337500010000326, 73.09038543700007 0.2283055480000371, 73.09038543700007 0.2233055530000456, 73.09208679200003 0.2216388880000295)), ((73.08080291700003 0.2304166700000678, 73.08000183100006 0.2304166700000678, 73.07538604700005 0.2358055560000594, 73.07372283900008 0.2391388860000347, 73.07497406000005 0.2404166610000402, 73.07749939000007 0.2404166610000402, 73.08080291700003 0.2387499960000241, 73.08291626000005 0.2358055560000594, 73.08291626000005 0.2324722260000271, 73.08080291700003 0.2304166700000678)), ((73.22499847400007 0.2287222300000735, 73.22164154100005 0.2270555500000455, 73.21499633800005 0.2271111160000601, 73.21289062500006 0.2291666720000194, 73.21375274700006 0.2325000020000516, 73.21752929700006 0.2371111070000325, 73.22419738800005 0.2403611090000481, 73.22663879400005 0.2403611090000481, 73.23000335700004 0.2420833260000563, 73.23291778600003 0.2383055540000214, 73.23205566400003 0.2357777800000349, 73.22869110100004 0.2325000020000516, 73.22869110100004 0.2316388930000244, 73.22580719000007 0.2287222300000735, 73.22499847400007 0.2287222300000735)), ((73.07333374000007 0.2404166610000402, 73.07160949700005 0.2404166610000402, 73.06872558600008 0.2433333400000492, 73.06872558600008 0.2450000050000654, 73.07247161900005 0.2470555600000353, 73.07458496100008 0.2450000050000654, 73.07458496100008 0.2416111080000292, 73.07333374000007 0.2404166610000402)), ((73.06455230700004 0.2533333300000322, 73.06500244100005 0.252055556000073, 73.06580352800006 0.252055556000073, 73.06916809100005 0.2487222250000514, 73.07041931200007 0.2483333350000407, 73.06916809100005 0.2470555600000353, 73.06500244100005 0.2470555600000353, 73.06414032000004 0.2479166690000625, 73.06163787800006 0.2479166690000625, 73.05872345000006 0.2508611080000378, 73.05872345000006 0.2541388870000674, 73.05997467000003 0.2553888860000484, 73.06163787800006 0.2553888860000484, 73.06455230700004 0.2533333300000322)), ((73.29080200200008 0.2562222180000617, 73.28916931200007 0.2562222180000617, 73.28874969500004 0.2566388850000294, 73.28874969500004 0.2574999930000672, 73.28994751000005 0.2586944400000561, 73.29080200200008 0.2586944400000561, 73.29127502400007 0.2583055500000455, 73.29127502400007 0.2566388850000294, 73.29080200200008 0.2562222180000617)), ((73.27580261200006 0.2637499870000397, 73.27744293200004 0.2612222140000426, 73.28083038300008 0.2620833220000236, 73.28247070300006 0.2636944350000476, 73.28538513200004 0.2632777690000694, 73.28538513200004 0.2624999880000587, 73.28327941900005 0.2604166570000643, 73.28083038300008 0.2595555480000371, 73.27747345000006 0.2562222180000617, 73.27369689900007 0.2566388850000294, 73.27369689900007 0.2616111040000533, 73.27500152600004 0.2637499870000397, 73.27580261200006 0.2637499870000397)), ((73.29663848900003 0.2570833270000321, 73.29497528100006 0.2570833270000321, 73.29205322300004 0.2591666580000265, 73.29247283900008 0.2612222140000426, 73.29536438000008 0.2616388800000209, 73.29536438000008 0.2641666530000748, 73.29794311500007 0.2641666530000748, 73.29875183100006 0.2624999880000587, 73.29794311500007 0.2616388800000209, 73.29794311500007 0.2591666580000265, 73.29663848900003 0.2570833270000321)), ((73.29127502400007 0.2608333230000426, 73.28916931200007 0.2595555480000371, 73.28791809100005 0.2608333230000426, 73.28830719000007 0.2636944350000476, 73.28916931200007 0.2636944350000476, 73.28994751000005 0.2645555440000749, 73.29127502400007 0.2641666530000748, 73.29127502400007 0.2608333230000426)), ((73.24791717500005 0.2616111040000533, 73.24791717500005 0.2599999900000398, 73.24580383300008 0.2587499920000482, 73.24414062500006 0.2612222140000426, 73.24336242700008 0.2612222140000426, 73.24124908400006 0.2633333210000615, 73.24163818400007 0.2654166520000558, 73.24500274700006 0.2654166520000558, 73.24791717500005 0.2616111040000533)), ((73.04663848900003 0.2662500140000361, 73.04577636700003 0.2662500140000361, 73.04538726800007 0.2666388750000692, 73.04577636700003 0.2670555410000475, 73.04663848900003 0.2670555410000475, 73.04708099400005 0.2666388750000692, 73.04663848900003 0.2662500140000361)), ((73.05000305200008 0.2670555410000475, 73.05752563500005 0.2595833240000616, 73.05872345000006 0.2591111060000344, 73.05958557100007 0.2566666600000644, 73.05791473400006 0.2558611040000756, 73.05752563500005 0.2545277770000212, 73.05416870100004 0.2545277770000212, 73.05205535900006 0.2583055500000455, 73.05000305200008 0.2603888810000399, 73.04914093000008 0.2603888810000399, 73.04794311500007 0.262444437000056, 73.04794311500007 0.2658333480000579, 73.05000305200008 0.2670555410000475)), ((73.04458618200005 0.2674444320000475, 73.04419708300003 0.2670555410000475, 73.04372406000005 0.2674444320000475, 73.04419708300003 0.2679166790000522, 73.04458618200005 0.2674444320000475)), ((73.04794311500007 0.2674444320000475, 73.04747009300007 0.2670555410000475, 73.04708099400005 0.2674444320000475, 73.04747009300007 0.2679166790000522, 73.04794311500007 0.2674444320000475)), ((73.04577636700003 0.2679166790000522, 73.04497528100006 0.2679166790000522, 73.04458618200005 0.2683055700000523, 73.04497528100006 0.2687777880000226, 73.04577636700003 0.2687777880000226, 73.04621887200005 0.2683055700000523, 73.04577636700003 0.2679166790000522)), ((73.29536438000008 0.2682777640000609, 73.29333496100008 0.267888904000074, 73.29205322300004 0.270000011000036, 73.29205322300004 0.27161112400006, 73.29333496100008 0.2728888990000655, 73.29458618200005 0.27161112400006, 73.29458618200005 0.270000011000036, 73.29536438000008 0.2691389020000656, 73.29536438000008 0.2682777640000609)), ((73.32497406000005 0.2712222340000494, 73.32419586200007 0.2712222340000494, 73.32291412400008 0.2724722330000304, 73.32291412400008 0.2732777890000193, 73.32497406000005 0.2754166720000626, 73.32622528100006 0.2750000060000275, 73.32622528100006 0.2724722330000304, 73.32497406000005 0.2712222340000494)), ((73.04333496100008 0.2720277910000277, 73.04458618200005 0.2699722350000684, 73.04247283900008 0.2679166790000522, 73.04080200200008 0.2679166790000522, 73.03830719000007 0.2703611250000222, 73.03500366200007 0.2720277910000277, 73.03247070300006 0.2720277910000277, 73.03038787800006 0.2741666730000247, 73.03038787800006 0.2766944470000681, 73.03327941900005 0.2770833370000219, 73.04333496100008 0.2720277910000277)), ((73.02416992200006 0.2745555640000248, 73.02330780000005 0.2737500070000465, 73.02210998500004 0.2749722300000599, 73.02210998500004 0.2758333380000408, 73.02416992200006 0.277888894000057, 73.02958679200003 0.2775000040000464, 73.02911377000004 0.2762222290000409, 73.02580261200006 0.2745555640000248, 73.02416992200006 0.2745555640000248)), ((73.02038574200003 0.2766944470000681, 73.01914215100004 0.2745555640000248, 73.01702880900007 0.2758333380000408, 73.01622009300007 0.2775000040000464, 73.01622009300007 0.2783055600000353, 73.01833343500005 0.2803611160000514, 73.02291870100004 0.2791666690000625, 73.02291870100004 0.2783055600000353, 73.02038574200003 0.2766944470000681)), ((73.01789093000008 0.2816944420000596, 73.01496887200005 0.278750002000038, 73.01372528100006 0.2808333340000218, 73.01372528100006 0.2816944420000596, 73.01583099400005 0.2837499980000757, 73.01789093000008 0.2816944420000596)), ((73.30705261200006 0.2808055580000541, 73.30580902100007 0.2804166670000541, 73.30288696300005 0.2824722230000702, 73.30288696300005 0.2866666620000728, 73.30494689900007 0.2879166600000644, 73.30619812000003 0.2858055530000456, 73.30705261200006 0.2808055580000541)), ((73.01333618200005 0.2828888890000485, 73.01247406000005 0.2828888890000485, 73.00875091600005 0.2858055530000456, 73.00875091600005 0.289138883000021, 73.00994110100004 0.2904166580000265, 73.01166534400005 0.2904166580000265, 73.01208496100008 0.289138883000021, 73.01457977300004 0.2874722180000617, 73.01544189500004 0.2849444450000647, 73.01333618200005 0.2828888890000485)), ((73.39416503900003 0.2937499880000587, 73.39455413800005 0.2916111050000723, 73.38955688500005 0.2883333270000321, 73.38955688500005 0.2874722180000617, 73.38372039800004 0.2816111150000324, 73.38372039800004 0.2808333340000218, 73.37580871600005 0.2704166770000711, 73.37374877900004 0.2708333430000494, 73.37374877900004 0.2741666730000247, 73.37208557100007 0.276638895000076, 73.37374877900004 0.2874722180000617, 73.37750244100005 0.2895555500000455, 73.38246917700008 0.2929444310000235, 73.39080810500008 0.2920833230000426, 73.39416503900003 0.2937499880000587)), ((73.15164184600008 0.2937499880000587, 73.14997100800008 0.2937499880000587, 73.14871978800005 0.2949722110000721, 73.14871978800005 0.2958333190000531, 73.14910888700007 0.2962222100000531, 73.15164184600008 0.2962222100000531, 73.15208435100004 0.2958333190000531, 73.15208435100004 0.2941666540000369, 73.15164184600008 0.2937499880000587)), ((73.00333404500003 0.2970555420000665, 73.00744628900003 0.2937499880000587, 73.00830841100003 0.2937499880000587, 73.00955200200008 0.2916666570000643, 73.00830841100003 0.2904166580000265, 73.00666809100005 0.2904166580000265, 73.00499725300006 0.2912222150000616, 73.00035858200005 0.2958055440000749, 73.00083160400004 0.2970555420000665, 73.00333404500003 0.2970555420000665)), ((73.28702545200008 0.2933333220000236, 73.28663635300006 0.2929166560000454, 73.28538513200004 0.2933333220000236, 73.28458404500003 0.2958611250000445, 73.28372192400008 0.2966666520000558, 73.28414154100005 0.2970555420000665, 73.28583526600005 0.2970555420000665, 73.28702545200008 0.2958611250000445, 73.28702545200008 0.2933333220000236)), ((72.99913787800006 0.2946110960000397, 72.99833679200003 0.2946110960000397, 72.99788665800008 0.2949999870000397, 72.99788665800008 0.2974722090000341, 72.99833679200003 0.2979166810000606, 72.99874877900004 0.2974722090000341, 72.99874877900004 0.2966666520000558, 72.99955749500003 0.2958055440000749, 72.99955749500003 0.2949999870000397, 72.99913787800006 0.2946110960000397)), ((73.40203094500004 0.2916111050000723, 73.40164184600008 0.2904166580000265, 73.39958190900006 0.2908055480000371, 73.39958190900006 0.2924722140000426, 73.39871978800005 0.2933333220000236, 73.40164184600008 0.2979444560000388, 73.40499877900004 0.298750013000074, 73.40666961700003 0.3004166780000332, 73.40791320800008 0.299138904000074, 73.40705871600005 0.2966111000000637, 73.40203094500004 0.2916111050000723)), ((72.99663543700007 0.2953888770000503, 72.99333190900006 0.2953888770000503, 72.99080658000008 0.2970555420000665, 72.98874664300007 0.2974722090000341, 72.98916626000005 0.3029166760000521, 72.99253082300004 0.3029166760000521, 72.99708557100007 0.300000012000055, 72.99622345000006 0.2983333470000389, 72.99708557100007 0.2974722090000341, 72.99663543700007 0.2953888770000503)), ((73.41083526600005 0.3004166780000332, 73.40916442900004 0.3004166780000332, 73.40791320800008 0.3016111250000222, 73.40916442900004 0.3029444520000197, 73.41002655000005 0.3029444520000197, 73.41122436500007 0.3016111250000222, 73.41122436500007 0.3008055690000333, 73.41083526600005 0.3004166780000332)), ((72.99372100800008 0.3066666720000626, 72.99372100800008 0.3041388990000655, 72.99333190900006 0.3037222330000304, 72.99253082300004 0.3037222330000304, 72.99166870100004 0.3045833410000682, 72.99080658000008 0.3045833410000682, 72.99041748000008 0.3050000070000465, 72.99041748000008 0.3066666720000626, 72.99080658000008 0.3070555630000626, 72.99333190900006 0.3070555630000626, 72.99372100800008 0.3066666720000626)), ((73.35291290300006 0.3058611150000274, 73.35166931200007 0.3045277890000193, 73.35041809100005 0.3058611150000274, 73.35041809100005 0.3066666720000626, 73.35080719000007 0.3070555630000626, 73.35166931200007 0.3070555630000626, 73.35253143300008 0.3079166710000436, 73.35291290300006 0.3074722290000409, 73.35291290300006 0.3058611150000274)), ((73.36541748000008 0.3058611150000274, 73.36499786400003 0.3053888980000465, 73.36291503900003 0.3058611150000274, 73.36289215100004 0.3108611110000652, 73.36416626000005 0.3120555580000541, 73.36541748000008 0.3108611110000652, 73.36541748000008 0.3058611150000274)), ((72.98122406000005 0.3099722270000598, 72.98332977300004 0.3087222280000219, 72.98500061000004 0.3087222280000219, 72.98791503900003 0.3033333420000304, 72.98791503900003 0.3016666770000711, 72.98664093000008 0.2995833460000199, 72.98586273200004 0.3003889020000656, 72.98413848900003 0.3003889020000656, 72.98208618200005 0.3025277850000521, 72.98208618200005 0.3033333420000304, 72.97705841100003 0.3075000050000654, 72.97628021200006 0.3116388920000759, 72.97541809100005 0.3125000000000568, 72.97541809100005 0.3149722220000513, 72.97666931200007 0.3162499960000673, 72.97916412400008 0.3162499960000673, 72.98039245600006 0.3149722220000513, 72.98039245600006 0.3133055570000352, 72.98122406000005 0.3125000000000568, 72.98122406000005 0.3099722270000598)), ((73.36164093000008 0.3129166660000351, 73.36080932600004 0.3129166660000351, 73.35958099400005 0.3141111140000703, 73.35958099400005 0.3158333300000322, 73.36000061000004 0.3162499960000673, 73.36164093000008 0.3162499960000673, 73.36211395300006 0.3158611060000567, 73.36211395300006 0.3133333330000596, 73.36164093000008 0.3129166660000351)), ((73.39580535900006 0.3170555530000456, 73.39497375500008 0.3170555530000456, 73.39375305200008 0.3183333280000511, 73.39375305200008 0.3191388850000294, 73.39416503900003 0.31952777500004, 73.39666748000008 0.31952777500004, 73.39708709700005 0.3191388850000294, 73.39708709700005 0.3183333280000511, 73.39580535900006 0.3170555530000456)), ((72.97830200200008 0.3170555530000456, 72.97747039800004 0.3170555530000456, 72.97628021200006 0.3183055520000266, 72.97628021200006 0.3191666600000644, 72.97666931200007 0.3195555510000645, 72.97830200200008 0.3195555510000645, 72.97872161900005 0.3191111090000618, 72.97872161900005 0.3174999950000483, 72.97830200200008 0.3170555530000456)), ((73.41874694800003 0.3116666670000541, 73.41664123500004 0.3095277850000571, 73.41625213600008 0.310000002000038, 73.41625213600008 0.3124722240000324, 73.41789245600006 0.3158611060000567, 73.42038726800007 0.3199999930000672, 73.42166900600006 0.320388883000021, 73.42205810500008 0.316666663000035, 73.42038726800007 0.3149999980000757, 73.41874694800003 0.3116666670000541)), ((72.97830200200008 0.3204166590000455, 72.97747039800004 0.3204166590000455, 72.97628021200006 0.3216388820000589, 72.97666931200007 0.3220277730000589, 72.97830200200008 0.3220277730000589, 72.97872161900005 0.3216388820000589, 72.97872161900005 0.3208333250000237, 72.97830200200008 0.3204166590000455)), ((73.32833099400005 0.3237777650000453, 73.32666778600003 0.3237777650000453, 73.32622528100006 0.3241666560000454, 73.32707977300004 0.3249722120000342, 73.32707977300004 0.3258333210000615, 73.32833099400005 0.3270277680000504, 73.33000183100006 0.3270277680000504, 73.33039093000008 0.3266388770000503, 73.33039093000008 0.3258333210000615, 73.32833099400005 0.3237777650000453)), ((73.43580627400007 0.3245277700000315, 73.43413543700007 0.3245277700000315, 73.43330383300008 0.3253888790000588, 73.43125152600004 0.3258610960000397, 73.43125152600004 0.3291110990000448, 73.43250274700006 </t>
  </si>
  <si>
    <t>POLYGON ((98.91821900000008 52.14715500000005, 98.91924700000004 52.14692600000006, 98.92187400000006 52.14704000000006, 98.92524300000008 52.14726900000005, 98.92752700000005 52.14715500000005, 98.93004000000008 52.14726900000005, 98.93249600000007 52.14715500000005, 98.93466600100004 52.14721200000008, 98.93706400000008 52.14715500000005, 98.93923400000006 52.14726900000005, 98.94174700100007 52.14721200000008, 98.94334600000008 52.14726900000005, 98.94443100000007 52.14738300000005, 98.94557300000008 52.14732600000008, 98.94671500000004 52.14721200000008, 98.94900000000007 52.14664100000005, 98.95094100000006 52.14612700000004, 98.95311100000004 52.14555600000006, 98.95568100000008 52.14584100000008, 98.95773700000007 52.14601200000004, 98.96030700000006 52.14618400000006, 98.96253400000006 52.14618400000006, 98.96527500000008 52.14601200000004, 98.96761700000008 52.14555600000006, 98.97030000000007 52.14544100000006, 98.97104300000007 52.14504150000005, 98.96984400000008 52.14372800000007, 98.96904400000005 52.14281400000004, 98.96853000000004 52.14224300000006, 98.96841600000005 52.14138700000007, 98.96858700000007 52.14064400000007, 98.96990100100004 52.13967400000007, 98.97081400000008 52.13944500000008, 98.97081400000008 52.13773200000003, 98.97052900000006 52.13607600000006, 98.97081400000008 52.13516200000004, 98.97161400100003 52.13424800000007, 98.97287000000006 52.13282100000004, 98.97378400000008 52.13156400000003, 98.97481200000004 52.13008000000008, 98.97629700000005 52.12876600000004, 98.97835200000009 52.12796700000007, 98.97978000100005 52.12745300000006, 98.98115100000007 52.12722400000007, 98.98103700000007 52.12642500000004, 98.98103700000007 52.12551100000007, 98.98058000000003 52.12414000000007, 98.98006600000008 52.12271300000003, 98.97983700000003 52.12162800000004, 98.97966600000007 52.12117100000006, 98.97949500000004 52.11974300000003, 98.97943800000007 52.11814400000003, 98.97949500000004 52.11671700000005, 98.97955200100006 52.11528900000008, 98.98063700000006 52.11454600000008, 98.98120800000004 52.11420400000003, 98.98332100000005 52.11329000000006, 98.98532000000006 52.11266200000006, 98.98777500000006 52.11203400000005, 98.98811800000004 52.11157700000007, 98.98857500100007 52.11083400000007, 98.98937400000005 52.10946400000006, 98.99085900000006 52.10832200000004, 98.99240100000009 52.10729400000008, 98.99422800100007 52.10649400000005, 98.99548500000009 52.10586600000005, 98.99657000000008 52.10535200000004, 98.99697000000003 52.10483800000003, 98.99708400000009 52.10398200000003, 98.99725500100004 52.10323900000003, 98.99754000000007 52.10232600000006, 98.99788300100005 52.10146900000007, 98.99845400000004 52.10106900000005, 98.99942500000009 52.10032700000005, 99.00018500000004 52.09995450000008, 99.00066000000004 52.09947300000005, 99.00086200000004 52.09897300000006, 99.00049400100005 52.09852100000006, 98.99997000000008 52.09814000000006, 98.99914000000007 52.09770000000003, 98.99865400100003 52.09695750000003, 98.99839700000007 52.09632900000003, 98.99839700000007 52.09584400000006, 98.99868250000009 52.09513000000004, 98.99925400000006 52.09484500000008, 98.99993900000004 52.09467300000006, 99.00079600000004 52.09438800000004, 99.00182300000006 52.09410200000008, 99.00245200100005 52.09376000000003, 99.00290800000005 52.09341700000004, 99.00325100000003 52.09301700000003, 99.00353700000005 52.09250300000008, 99.00376500000004 52.09187500000007, 99.00342300000005 52.09147500000006, 99.00325100100008 52.09096100000005, 99.00290800000005 52.09044700000004, 99.00233700000007 52.08999000000006, 99.00193800000005 52.08976200000006, 99.00113800000008 52.08930500000008, 99.00011050000006 52.08907700000003, 98.99931100000003 52.08862000000005, 98.99828300000007 52.08753500000006, 98.99779750000005 52.08702100000005, 98.99765500000007 52.08647850000006, 98.99862600000006 52.08525100000003, 98.99948200000006 52.08473700000008, 98.99999600000007 52.08422300000007, 99.00079600000004 52.08325200000007, 99.00165200000004 52.08290900000003, 99.00239500000004 52.08256600000004, 99.00313700000004 52.08250900000007, 99.00542100000007 52.08222400000005, 99.00673500100004 52.08216700000003, 99.00764900100006 52.08176700000007, 99.00856200000004 52.08142400000003, 99.01004700000004 52.08085300000005, 99.01073200000008 52.08056800000003, 99.01113200000003 52.08033900000004, 99.01118900000006 52.07988200000005, 99.01067500000005 52.07931100000008, 99.00959000000006 52.07879700000007, 99.00890500000008 52.07828300000006, 99.00764900000007 52.07782700000007, 99.00644900000003 52.07771200000008, 99.00519300000008 52.07725600000003, 99.00416500000006 52.07697000000007, 99.00296600100006 52.07651300000003, 99.00233700100006 52.07622800000007, 99.00285200000008 52.07571400000006, 99.00416500000006 52.07497100000006, 99.00479300000006 52.07457200000005, 99.00627800000007 52.07417200000003, 99.00713400000006 52.07377200000008, 99.00810500100005 52.07331500000004, 99.00901900000008 52.07297200000005, 99.00976100000008 52.07263000000006, 99.01033200100005 52.07251600000006, 99.01153200100003 52.07257300000003, 99.01290200100004 52.07291500000008, 99.01398700000004 52.07308700000004, 99.01524400000005 52.07325800000007, 99.01610000000005 52.07337200000006, 99.01712800000007 52.07325800000007, 99.01792800000004 52.07314400000007, 99.01878400000004 52.07268700000003, 99.01941300100003 52.07223000000005, 99.01981200000006 52.07177300000006, 99.02049800000003 52.07057400000008, 99.02164000000005 52.06903200000005, 99.02266800000007 52.06754700000005, 99.02392400100007 52.06646200000006, 99.02529500000009 52.06509200000005, 99.02723600000007 52.06594800000005, 99.02940600000005 52.06680500000004, 99.03163400000005 52.06714800000003, 99.03363200000007 52.06714800000003, 99.03597400000007 52.06691900000004, 99.03854300000006 52.06634800000006, 99.03991400000007 52.06634800000006, 99.04111300000005 52.06640500000003, 99.04197000000005 52.06714800000003, 99.04276900000008 52.06789000000003, 99.04385400000007 52.06817600000005, 99.04505400000005 52.06823300000008, 99.04693800000007 52.06829000000005, 99.04768100000007 52.06829000000005, 99.04882200100008 52.06829000000005, 99.05007900100009 52.06829000000005, 99.05122100100004 52.06829000000005, 99.05236300100006 52.06829000000005, 99.05350500000009 52.06829000000005, 99.05487600000004 52.06829000000005, 99.05579000000006 52.06817600000005, 99.05710300000004 52.06800400000003, 99.05910200100004 52.06829000000005, 99.06167200000004 52.06891800000005, 99.06407000000007 52.06943200000006, 99.06629700000008 52.06994600000007, 99.06749700000006 52.07017400000007, 99.06869600000005 52.07017400000007, 99.07029500000004 52.06983200000008, 99.07126600000004 52.06971700000003, 99.07275100100009 52.06914600000005, 99.07326400000005 52.06880350000006, 99.07332200000008 52.06783300000006, 99.07332200000008 52.06726200000003, 99.07332200000008 52.06674800000008, 99.07355000000007 52.06623400000007, 99.07366400000006 52.06583400000005, 99.07406400100007 52.06520600000005, 99.07446400000003 52.06480600000003, 99.07503500000007 52.06423500000005, 99.07577700000007 52.06383500000004, 99.07623400100005 52.06366400000007, 99.07754800000004 52.06343600000008, 99.07829000000004 52.06349300000005, 99.07954600000005 52.06343600000008, 99.08023100000008 52.06349300000005, 99.08097400100007 52.06349300000005, 99.08245900000009 52.06349300000005, 99.08331500000008 52.06183700000008, 99.08360100000004 52.06115100000005, 99.08388600000006 52.06052300000005, 99.08405800000008 52.05989500000004, 99.08405800000008 52.05886700000008, 99.08394300000003 52.05738200000008, 99.08371500000004 52.05618300000003, 99.08314400000006 52.05469800000003, 99.08240100100005 52.05338500000005, 99.08245850000009 52.05252850000005, 99.08285800000004 52.05195700000007, 99.08468600000003 52.05098600000008, 99.08685600000007 52.04967300000004, 99.08788400000009 52.04887300000007, 99.08874000000009 52.04830200000004, 99.09165300000006 52.04841700000003, 99.09376600000007 52.04864500000008, 99.09622200000007 52.04887300000007, 99.09856300000007 52.04921600000006, 99.10090400000007 52.04973000000007, 99.10210400000005 52.05001500000003, 99.10301700000008 52.05013000000008, 99.10387400000008 52.04984400000006, 99.10444500000006 52.04933000000005, 99.10455900000005 52.04881600000004, 99.10450200000008 52.04704600000008, 99.10467300000005 52.04630300000008, 99.10490200000004 52.04527600000006, 99.10507300100005 52.04470500000008, 99.10535900000008 52.04407600000008, 99.10570100000007 52.04367700000006, 99.10633000100006 52.04316300000005, 99.10690100000005 52.04282000000006, 99.10815700000006 52.04264900000004, 99.10889900000006 52.04259200000007, 99.10941300000007 52.04242000000005, 99.10981300100008 52.04190600000004, 99.11055500000003 52.04150600000003, 99.11084100000005 52.04116400000004, 99.11112700000007 52.04070700000005, 99.11135500000006 52.03939400000007, 99.11169800000005 52.03790900000007, 99.11226900000008 52.03619600000007, 99.11335400100006 52.03448200000008, 99.11426700000004 52.03311200000007, 99.11518100000006 52.03191200000003, 99.11580900100006 52.03117000000003, 99.11632300000008 52.03071300000005, 99.11740800000007 52.02991400000008, 99.11826500100005 52.02951400000006, 99.11929300000008 52.02900000000005, 99.12066300100008 52.02871500000003, 99.12123400000007 52.02831500000008, 99.12226200000003 52.02774400000004, 99.12317600000006 52.02705800000007, 99.12397600000008 52.02643000000006, 99.12523200000004 52.02557400000006, 99.12660300000005 52.02517400000005, 99.12745900100003 52.02494500000006, 99.12848700000006 52.02448900000007, 99.13020000000006 52.02431700000005, 99.13117100000005 52.02414600000003, 99.13197100000008 52.02420300000006, 99.13305600100006 52.02420300000006, 99.13402700000006 52.02443200000005, 99.13454000000007 52.02460300000007, 99.13608200000004 52.02528800000005, 99.13682400000005 52.02563100000003, 99.13870900100005 52.02671600000008, 99.13973700000008 52.02740100000005, 99.14059400000008 52.02791500000006, 99.14122200000008 52.02848600000004, 99.14179300000006 52.02900000000005, 99.14219300000008 52.02951400000006, 99.14265000000006 52.03048500000006, 99.14287800000005 52.03111300000006, 99.14322100000004 52.03139900000008, 99.14367700000008 52.03179800000004, 99.14450550000004 52.03234100000003, 99.14539100000007 52.03276900000003, 99.14647600000006 52.03294000000005, 99.14710400000007 52.03294000000005, 99.14801800000004 52.03294000000005, 99.14887400000003 52.03271200000006, 99.15018800000007 52.03242600000004, 99.15133000100008 52.03219800000005, 99.15241500000008 52.03191200000003, 99.15344300100008 52.03191200000003, 99.15418500000004 52.03179800000004, 99.15464200000008 52.03168400000004, 99.15552700000006 52.03145600000005, 99.15601300000009 52.03097050000008, 99.15567000000004 52.03002800000007, 99.15561300000007 52.02920000000006, 99.15578400000004 52.02871500000003, 99.15624100000008 52.02854300000007, 99.15715500000005 52.02837200000005, 99.15829700100005 52.02814300000006, 99.15903900000006 52.02808600000003, 99.16012400000005 52.02814300000006, 99.16126600000007 52.02842900000007, 99.16212300000007 52.02860000000004, 99.16258000000005 52.02940000000007, 99.16298000000006 52.03019900000004, 99.16383600000006 52.03117000000003, 99.16463600000009 52.03179800000004, 99.16543500000006 52.03219800000005, 99.16629200100004 52.03282600000006, 99.16726300100004 52.03334000000007, 99.16846200100008 52.03385400000008, 99.16909000000004 52.03425400000003, 99.17097500000006 52.03511100000003, 99.17206000000004 52.03573900000004, 99.17263100000008 52.03579600000006, 99.17360200000007 52.03556700000007, 99.17445800000007 52.03545300000008, 99.17548600000003 52.03505300000006, 99.17588600000005 52.03453900000005, 99.17731400000008 52.03402600000004, 99.17834100000005 52.03356900000006, 99.17942700000003 52.03334000000007, 99.18096800000006 52.03294000000005, 99.18222500100006 52.03282600000006, 99.18348100000009 52.03236900000007, 99.18450900100004 52.03219800000005, 99.18605100000008 52.03202700000003, 99.18707900000004 52.03191200000003, 99.18816400000009 52.03185500000006, 99.18953500000003 52.03185500000006, 99.19090500000004 52.03185500000006, 99.19199000000003 52.03168400000004, 99.19376000000005 52.03054200000008, 99.19484500000004 52.02957100000003, 99.19570200000004 52.02882900000003, 99.19655900000004 52.02854300000007, 99.19758700000006 52.02808600000003, 99.19867100000005 52.02797200000003, 99.19992800000006 52.02774400000004, 99.20112700100003 52.02751500000005, 99.20195500000005 52.02714400000008, 99.20266900100006 52.02603100000005, 99.20335400000005 52.02631600000007, 99.20438200000007 52.02705800000007, 99.20489600000008 52.02734400000003, 99.20569600000005 52.02740100000005, 99.20649500000007 52.02762900000005, 99.20809400100006 52.02762900000005, 99.20923600000003 52.02757200000008, 99.21146400100008 52.02762900000005, 99.21369100000004 52.02774400000004, 99.21586100000007 52.02745800000008, 99.21814500000005 52.02705800000007, 99.22014400000006 52.02637300000004, 99.22260000000006 52.02551700000004, 99.22397000000007 52.02448900000007, 99.22596900100007 52.02334600000006, 99.22733900100008 52.02220400000004, 99.22836700100004 52.02100500000006, 99.22939500000007 52.01963500000005, 99.23070900000005 52.01820700000007, 99.23156500100004 52.01689300000004, 99.23265000000004 52.01563700000003, 99.23396400000007 52.01426600000008, 99.23527700000005 52.01301000000007, 99.23619100000008 52.01238200000006, 99.23716200000007 52.01221100000004, 99.23950300000007 52.01221100000004, 99.24184400000007 52.01238200000006, 99.24424300000004 52.01215400000007, 99.24658500000004 52.01192500000008, 99.24864000000008 52.01164000000006, 99.24996500100008 52.01159900000005, 99.25156400000009 52.01159900000005, 99.25310600100005 52.01159900000005, 99.25424800000008 52.01177100000007, 99.25510500100006 52.01205600000003, 99.25601800000004 52.01262700000007, 99.25641800000005 52.01325600000007, 99.25681800000007 52.01394100000005, 99.25613300000003 52.01548300000007, 99.25659000000007 52.01685300000003, 99.25601800000004 52.01828100000006, 99.25533300000006 52.01982300000003, 99.25670400100006 52.01965200000006, 99.25818800000008 52.01942300000007, 99.26058700000004 52.02016600000007, 99.26201500000008 52.02079400000008, 99.26270000000005 52.02107900000004, 99.26349900000008 52.02107900000004, 99.26435600000008 52.02096500000005, 99.26521300000007 52.02096500000005, 99.26561200000003 52.02050800000006, 99.26606900000007 52.02016600000007, 99.26692600000007 52.01982300000003, 99.26766850000007 52.01956550000006, 99.26926700100006 52.01936600000005, 99.27040900000009 52.01936600000005, 99.27160900000007 52.01936600000005, 99.27280800100004 52.01936600000005, 99.27389300000004 52.01925200000005, 99.27463500100004 52.01913800000005, 99.27526400000005 52.01902300000006, 99.27640600000007 52.01890900000006, 99.27726200000006 52.01873800000004, 99.27766200000008 52.01850900000005, 99.27820450100006 52.01776700000005, 99.27851900000007 52.01702500000005, 99.27909000000005 52.01651100000004, 99.27977500000009 52.01599700000003, 99.28040300000004 52.01525400000003, 99.28080300000005 52.01485500000007, 99.28097400100006 52.01445500000005, 99.28120300000006 52.01377000000008, 99.28108800000007 52.01319900000004, 99.28080300000005 52.01285600000006, 99.28028900000004 52.01245600000004, 99.27829000000008 52.01159900000005, 99.27634900000004 52.01068600000008, 99.27549200000004 52.01017200000007, 99.27480700000007 52.00942900000007, 99.27446400000008 52.00880100000006, 99.27423600000009 52.00788800000004, 99.27423600000009 52.00623100000007, 99.27463500000005 52.00543200000004, 99.27474900000004 52.00463200000007, 99.27480650100006 52.00394700000004, 99.27549200100003 52.00320500000004, 99.27469300000007 52.00177700000006, 99.27435000000008 52.00120600000008, 99.27430700100007 52.00021100000004, 99.27345000100007 51.99964000000006, 99.27225100000004 51.99912600000005, 99.27076600100008 51.99878400000006, 99.26973800000007 51.99878400000006, 99.26922400000007 51.99804100000006, 99.26882500000005 51.99724200000003, 99.26911000000007 51.99632800000006, 99.26928100000003 51.99472900000006, 99.26991000000004 51.99438600000008, 99.27133700000007 51.99421500000005, 99.27310800000004 51.99313000000006, 99.27424900000005 51.99198800000005, 99.27590600000008 51.99078900000006, 99.27767600000004 51.98993200000007, 99.27961800000008 51.98901800000004, 99.28138800100004 51.98810500000008, 99.28281600000008 51.98724800000008, 99.28310100100003 51.98684800000007, 99.28293000000008 51.98616300000003, 99.28150200000005 51.98530600000004, 99.27950300000003 51.98427800000007, 99.27756200000005 51.98330800000008, 99.27527800000007 51.98267900000008, 99.27247900000003 51.98210800000004, 99.27013800100008 51.98176600000005, 99.26751100000007 51.98119500000007, 99.26614000000006 51.97993800000006, 99.26488400000005 51.97868200000005, 99.26374200000004 51.97748300000006, 99.26328500000005 51.97719700000005, 99.26328500000005 51.97599800000006, 99.26477000000006 51.97502700000007, 99.26608300000004 51.97371400000003, 99.26739700000007 51.97251400000005, 99.26859600000006 51.97108700000007, 99.26991000000004 51.96977300000003, 99.27116600000005 51.96863100000007, 99.27327900100005 51.96943100000004, 99.27516300000008 51.96994500000005, 99.27710500000006 51.97057300000006, 99.27859000000007 51.96943100000004, 99.28053100000005 51.96851700000008, 99.28258700000004 51.96754600000003, 99.28470000000004 51.96674700000005, 99.28635600000007 51.96589000000006, 99.28835500000008 51.96520500000003, 99.29035400000004 51.96451900000005, 99.29183900000004 51.96303500000005, 99.29320900000005 51.96172100000007, 99.29526500000009 51.96109300000006, 99.29737800000004 51.96040800000003, 99.29931900100007 51.95960800000006, 99.30126100000007 51.95875100000006, 99.30371700000006 51.95840900000007, 99.30594400000007 51.95772400000004, 99.30828500000007 51.95749500000005, 99.31131200000004 51.95760900000005, 99.31342500000005 51.95800900000006, 99.31559500000009 51.95852300000007, 99.31748000000005 51.95800900000006, 99.31976400000008 51.95766600000007, 99.32153400000004 51.95658200000003, 99.32387600000004 51.95583900000003, 99.32627400000007 51.95595300000008, 99.32855800000004 51.95635300000004, 99.32924400100006 51.95635300000004, 99.33101400000004 51.95709500000004, 99.33181300000007 51.95738100000005, 99.33352700000006 51.95738100000005, 99.33569700000004 51.95692400000007, 99.33815200000004 51.95618200000007, 99.34049400000004 51.95595300000008, 99.34106500000007 51.95595300000008, 99.34232100000008 51.95521100000008, 99.34403400000008 51.95406900000006, 99.34591900000004 51.95281200000005, 99.34626200000008 51.95252700000003, 99.34671900000006 51.95144200000004, 99.34740400100009 51.95098500000006, 99.34791800000005 51.95018500000003, 99.34883100000008 51.94870100000003, 99.34917400000006 51.94704500000006, 99.34997400000003 51.94561700000003, 99.35083000000009 51.94436100000007, 99.35265700100007 51.94316100000003, 99.35465700000003 51.94219000000004, 99.35665500000005 51.94127700000007, 99.35905400100006 51.94070600000003, 99.36156600000004 51.94064900000006, 99.36385100000007 51.94042000000007, 99.36624900000004 51.94042000000007, 99.36841900000007 51.94082000000003, 99.36807700100007 51.94219000000004, 99.36790500000006 51.94361800000007, 99.36779100000007 51.94516000000004, 99.36819100000008 51.94550300000003, 99.36784800000004 51.94664500000005, 99.36762000000004 51.94801500000005, 99.36716300000006 51.94961400000005, 99.36722000000003 51.95127100000008, 99.36727700000006 51.95252700000003, 99.36710600000004 51.95389700000004, 99.36921900000004 51.95481100000006, 99.37018900000004 51.95498200000003, 99.37138900000008 51.95486800000003, 99.37384400000008 51.95469700000007, 99.37641400000007 51.95481100000006, 99.37881300100008 51.95469700000007, 99.38109700000007 51.95464000000004, 99.38355300000006 51.95458300000007, 99.38606500000009 51.95492500000006, 99.38835000000006 51.95498200000003, 99.38926300000008 51.95561100000003, 99.39029100000005 51.95606800000007, 99.39189000000005 51.95732400000003, 99.39240400000006 51.95806600000003, 99.39240400000006 51.95892300000003, 99.39257500000008 51.95972200000006, 99.39189000000005 51.96052200000003, 99.39183300100007 51.96200700000003, 99.39149000000003 51.96286300000003, 99.39086200000008 51.96332000000007, 99.38894950000008 51.96423350000003, 99.39171900000008 51.96417700000006, 99.39360300000004 51.96463400000005, 99.39543100000009 51.96514800000006, 99.39743000000004 51.96554700000007, 99.39931400000006 51.96583300000003, 99.40159800000004 51.96646100000004, 99.40296900000004 51.96526200000005, 99.40331200000008 51.96474800000004, 99.40422500000005 51.96383400000008, 99.40485300100005 51.96246300000007, 99.40548200000006 51.96109300000006, 99.40576700100007 51.96023600000007, 99.40662400000008 51.95955100000003, 99.40702400100008 51.95829500000008, 99.40730900000005 51.95686700000005, 99.40805100000006 51.95526800000005, 99.40879400000006 51.95412600000003, 99.40976500000005 51.95298400000007, 99.41176300000006 51.95372600000007, 99.41364800000008 51.95429700000005, 99.41581800000006 51.95498200000003, 99.41753100000005 51.95566800000006, 99.41941600100006 51.95618200000007, 99.42067200000008 51.95646700000003, 99.42215700000008 51.95698100000004, 99.42307100000005 51.95726700000006, 99.42398400000008 51.95800900000006, 99.42575500000004 51.95726700000006, 99.42792500000007 51.95675300000005, 99.43020900000005 51.95629600000007, 99.43226500000009 51.95612500000004, 99.43386400100007 51.95595300000008, 99.43483500000008 51.95623900000004, 99.43740400100006 51.95681000000008, 99.43797600000005 51.95658200000003, 99.43911800000006 51.95561100000003, 99.44100200000008 51.95469700000007, 99.44317200000006 51.95389700000004, 99.44522800000004 51.95332600000006, 99.44717000000009 51.95269800000005, 99.44951100000009 51.95195600000005, 99.45173800000003 51.95138500000007, 99.45316600000007 51.95127100000008, 99.45413700100005 51.95161300000007, 99.45562200000006 51.95167000000004, 99.45670700000005 51.95149900000007, 99.45910500000008 51.95058500000005, 99.46110400000003 51.94984300000004, 99.46304600000008 51.94904300000007, 99.46430200000003 51.94881500000008, 99.46555800000004 51.94898600000005, 99.46675800000008 51.94892900000008, 99.46807100000007 51.94927200000006, 99.47024100000004 51.95001400000007, 99.47258200000005 51.95098500000006, 99.47441000100008 51.95184200000006, 99.47503800000004 51.95269800000005, 99.47520900000006 51.95338300000003, 99.47566600000005 51.95498200000003, 99.47669400000007 51.95612500000004, 99.47909300000003 51.95618200000007, 99.48149100000006 51.95561100000003, 99.48331900000005 51.95509700000008, 99.48537400000004 51.95492500000006, 99.48771600000003 51.95464000000004, 99.49017100100008 51.95418300000006, 99.49194200000005 51.95361200000008, 99.49422600000008 51.95269800000005, 99.49628200000006 51.95218400000005, 99.49713800100005 51.95207000000005, 99.49805200000009 51.95155600000004, 99.49999400000007 51.95155600000004, 99.50067900000005 51.95172700000006, 99.50165000000004 51.95184200000006, 99.50227800000005 51.95247000000006, 99.50250600000004 51.95309800000007, 99.50193500000006 51.95389700000004, 99.50119300000006 51.95441100000005, 99.49999400000007 51.95509700000008, 99.49999400000007 51.95561100000003, 99.50073600000007 51.95646700000003, 99.50227800000005 51.95743800000008, 99.50399100100003 51.95823800000005, 99.50639000000007 51.95892300000003, 99.50861700000007 51.95920800000005, 99.51118700100005 51.95960800000006, 99.51347100000004 51.96035100000006, 99.51432800100008 51.96075000000008, 99.51518400000003 51.96149300000008, 99.51587000100005 51.96195000000006, 99.51615500000008 51.96286300000003, 99.51655500000004 51.96354800000006, 99.51729700000004 51.96429100000006, 99.51746900000006 51.96480500000007, 99.51826800000003 51.96554700000007, 99.51878200000004 51.96617500000008, 99.51912500000009 51.96680400000008, 99.51992400000006 51.96828800000003, 99.52220800100008 51.96800300000007, 99.52375000000006 51.96703200000007, 99.52540600000003 51.96571900000004, 99.52694800000006 51.96457600000008, 99.52871900000008 51.96366300000005, 99.53037500100004 51.96292000000005, 99.53260200000005 51.96297700000008, 99.53448700000007 51.96343400000006, 99.53682800000007 51.96360600000003, 99.53916900100006 51.96314900000004, 99.54111100000006 51.96234900000007, 99.54299600000007 51.96177800000004, 99.54390900000004 51.96132100000005, 99.54499400000009 51.96063600000008, 99.54562200000004 51.96029300000004, 99.54727800000006 51.96006500000004, 99.54687900100004 51.95920800000005, 99.54613600000005 51.95875100000006, 99.54385200000007 51.95795200000003, 99.54179600000003 51.95698100000004, 99.54048300000005 51.95578200000006, 99.53945500000003 51.95441100000005, 99.53888400000005 51.95315500000004, 99.54059700000005 51.95195600000005, 99.54242400000004 51.95092800000003, 99.54419500000006 51.94990000000007, 99.54613600000005 51.94915800000007, 99.54796400000004 51.94852900000006, 99.55036200000006 51.94755900000007, 99.55224700000008 51.94630200000006, 99.55390300000005 51.94493200000005, 99.55601600000006 51.94356100000005, 99.55784300000005 51.94241900000003, 99.55938500100007 51.94139100000007, 99.56109900000007 51.94024900000005, 99.56229800000006 51.93893500000007, 99.56372500100008 51.93773600000003, 99.56521000000004 51.93636600000008, 99.56680900000003 51.93533800000006, 99.56726600000007 51.93351000000007, 99.56926500000009 51.93311000000006, 99.57126300100003 51.93259600000005, 99.57326200000006 51.93162600000005, 99.57543200000003 51.93099700000005, 99.57788800000009 51.93042600000007, 99.57982900000007 51.92968400000007, 99.58188500000006 51.92905600000006, 99.58302800000007 51.92871300000007, 99.58439800000008 51.92877000000004, 99.58668200000005 51.92888500000004, 99.58953800000006 51.92905600000006, 99.59050800000006 51.92905600000006, 99.59165100000007 51.92842800000005, 99.59313500100006 51.92722800000007, 99.59450600000008 51.92591500000003, 99.59627600000005 51.92477300000007, 99.59707600000007 51.92425900000006, 99.59833200000008 51.92408800000004, 99.59964600100005 51.92391600000008, 99.60107300000004 51.92420200000004, 99.60227200000008 51.92403000000007, 99.60290100000003 51.92351600000006, 99.60341500000004 51.92266000000006, 99.60290100000003 51.92197500000003, 99.60084500000005 51.92157500000008, 99.59878900000007 51.92066100000005, 99.59787500100003 51.91917600000005, 99.59764700000005 51.91757700000005, 99.59810400000003 51.91615000000007, 99.59833200000008 51.91460800000004, 99.59907500000008 51.91323700000004, 99.60010200000005 51.91169500000007, 99.60124500000006 51.91043900000005, 99.60118700000004 51.90878300000003, 99.60164400000008 51.90729800000003, 99.60181600000004 51.90678400000007, 99.60141600000009 51.90592800000007, 99.60004500000008 51.90444300000007, 99.60147300000006 51.90307200000007, 99.60278700000003 51.90158700000006, 99.60455700000006 51.90044500000005, 99.60632700100007 51.89936000000006, 99.60815400100006 51.89816100000007, 99.60901100000007 51.89661900000004, 99.61015300000008 51.89519100000007, 99.61112400000007 51.89393500000006, 99.61198100000007 51.89239300000003, 99.61260900000008 51.89113700000007, 99.61300900000003 51.88942400000008, 99.61289500100008 51.88793900000007, 99.61272300000007 51.88634000000008, 99.61283700000007 51.88485500000007, 99.61352300000004 51.88359900000006, 99.61415100000005 51.88211400000006, 99.61437900000004 51.88062900000006, 99.61380800000006 51.87908700000003, 99.61597800000004 51.87971500000003, 99.61820500000005 51.88108600000004, 99.61866200000009 51.88217100000003, 99.61871900100004 51.88377000000003, 99.61866200000009 51.88554000000005, 99.61934800000006 51.88679700000006, 99.62106100000005 51.88805300000007, 99.62266000000005 51.88913800000006, 99.62385900000004 51.89033700000005, 99.62477300000006 51.89199300000007, 99.62591500000008 51.89307800000006, 99.62848500000007 51.89393500000006, 99.63082600000007 51.89387800000003, 99.63293900000008 51.89347800000007, 99.63550900000007 51.89347800000007, 99.63802200000003 51.89364900000004, 99.64064800000006 51.89422000000008, 99.64281900100008 51.89496300000008, 99.64544500000005 51.89570500000008, 99.64813000000004 51.89633400000008, 99.65047100000004 51.89690500000006, 99.65275500000007 51.89707600000003, 99.65464000000009 51.89799000000005, 99.65663900100009 51.89890300000008, 99.65835200000004 51.89998800000006, 99.65995100000004 51.90107300000005, 99.66160700000006 51.90227300000004, 99.66354800000005 51.90324300000003, 99.66543300000006 51.90404300000006, 99.66674600000005 51.90438600000004, 99.66783100000004 51.90455700000007, 99.66834500000004 51.90438600000004, 99.66920200000004 51.90347200000008, 99.66954500000008 51.90227300000004, 99.67005900000004 51.90095900000006, 99.67045800000005 51.89936000000006, 99.67074400100006 51.89787500000006, 99.67068700000004 51.89736100000005, 99.67154300000004 51.89661900000004, 99.67297100100006 51.89559100000008, 99.67422700000009 51.89467700000006, 99.67559800000004 51.89370700000006, 99.67656900000009 51.89233600000006, 99.67776800100006 51.89130800000004, 99.67959500000006 51.89005200000003, 99.68096600000007 51.88885200000004, 99.68239400000004 51.88736800000004, 99.68427800000006 51.88782500000008, 99.68656200000004 51.88873800000005, 99.68736200000006 51.88919500000003, 99.68770500000005 51.89028000000008, 99.68770500000005 51.89176500000008, 99.68861800000008 51.89302100000003, 99.68918900000006 51.89444900000007, 99.68964600000004 51.89593400000007, 99.68987500000009 51.89679000000007, 99.69067400000006 51.89753300000007, 99.69244500000008 51.89856100000003, 99.69467200100007 51.89947400000005, 99.69678500000003 51.90010300000006, 99.69941200100004 51.90050200000007, 99.70198200000004 51.90033100000005, 99.70409400000005 51.90090200000003, 99.70592200000004 51.90158700000006, 99.70826300000004 51.90215800000004, 99.71060500000004 51.90272900000008, 99.71311800100005 51.90301500000004, 99.71557300000006 51.90370000000007, 99.71757200100006 51.90421400000008, 99.71865700000006 51.90444300000007, 99.72014100000007 51.90461400000004, 99.72196900100005 51.90461400000004, 99.72413900000004 51.90472800000003, 99.72630900000007 51.90455700000007, 99.72876500000007 51.90444300000007, 99.73087800100006 51.90415700000005, 99.73333300000007 51.90347200000008, 99.73573200000004 51.90358600000008, 99.73801600000007 51.90364300000005, 99.74104300000005 51.90341500000005, 99.74395500000008 51.90312900000004, 99.74498300000005 51.90455700000007, 99.74589700000007 51.90575600000005, 99.74726700100007 51.90701300000006, 99.74789600000008 51.90758400000004, 99.74898100000007 51.90809800000005, 99.74995100000007 51.90849700000007, 99.75086500000003 51.90872600000006, 99.75246400000003 51.90935400000006, 99.75474800000006 51.90986800000007, 99.75669000000005 51.91032500000006, 99.75943100000006 51.91101000000003, 99.76194400000008 51.91175200000004, 99.76411400000006 51.91243800000007, 99.76639800100008 51.91289500000005, 99.76879700000006 51.91329400000006, 99.77159500100004 51.91306600000007, 99.77439300100008 51.91283700000008, 99.77622100000008 51.91260900000003, 99.77799100000004 51.91295200000008, 99.78061800000006 51.91380800000007, 99.78164600100007 51.91420800000003, 99.78295900000006 51.91437900000005, 99.78524400100008 51.91437900000005, 99.78775600000006 51.91432200000003, 99.79044000000005 51.91426500000006, 99.79295300000007 51.91455100000007, 99.79552300000006 51.91512200000005, 99.79809300000005 51.91563600000006, 99.80066300000004 51.91586400000006, 99.80214700000005 51.91580700000003, 99.80311800000004 51.91535000000005, 99.80483100100008 51.91426500000006, 99.80603100100006 51.91306600000007, 99.80762900000008 51.91175200000004, 99.80865800000004 51.91038200000003, 99.80945700000007 51.90901100000008, 99.81031400000006 51.90741200000008, 99.81048500000009 51.90587000000005, 99.81059900000008 51.90410000000003, 99.81082800000007 51.90335800000003, 99.81162700000004 51.90244400000006, 99.81322600000004 51.90113100000008, 99.81488200100006 51.89964600000008, 99.81722300000007 51.89850400000006, 99.81762300000008 51.89821800000004, 99.81728100000004 51.89684800000003, 99.81693800000005 51.89519100000007, 99.81682400000005 51.89364900000004, 99.81671000000006 51.89205100000004, 99.81676700000008 51.89062300000006, 99.81722300000007 51.88965200000007, 99.81842300000005 51.88925200000006, 99.82127800000006 51.88896700000004, 99.82293400000003 51.88885200000004, 99.82356200000004 51.88828100000006, 99.82367700000003 51.88662500000004, 99.82521900000006 51.88548300000008, 99.827160001</t>
  </si>
  <si>
    <t>POLYGON ((81.66387700000007 30.43060900000006, 81.66554100000008 30.43000400000005, 81.66690300000005 30.43060900000006, 81.66765900000007 30.43030600000003, 81.66962500000005 30.42909600000007, 81.67355800000007 30.42697800000008, 81.67673500000006 30.42637300000007, 81.68112100000008 30.42607100000004, 81.68520600000005 30.42531400000007, 81.68883600000004 30.42531400000007, 81.69171000000006 30.42440700000003, 81.69534000000004 30.42349900000005, 81.69685300000003 30.42153300000007, 81.69851700000004 30.41971800000005, 81.70154200000007 30.41775100000007, 81.70381100000003 30.41714600000006, 81.70653400000003 30.41684400000003, 81.70744100000007 30.41593600000004, 81.70925700000004 30.41442300000006, 81.71167700000007 30.41260800000003, 81.71424800000005 30.41170100000005, 81.71561000000008 30.41154900000004, 81.72150900000008 30.41185200000007, 81.72574500000007 30.41215400000004, 81.72650100000004 30.41139800000008, 81.72861800000004 30.40882600000003, 81.72922400000004 30.40776800000003, 81.72937500000006 30.40368400000006, 81.72892100000007 30.40186800000004, 81.73043400000006 30.39869200000004, 81.73194600000005 30.39763300000004, 81.73406400000005 30.39717900000005, 81.73587900000007 30.39627200000007, 81.73693800000007 30.39536400000003, 81.73845100000005 30.39370000000002, 81.73950900000006 30.39370000000002, 81.74389600000006 30.39370000000002, 81.74540900000005 30.39324600000003, 81.74707300000006 30.39158200000003, 81.74994700000008 30.38870800000007, 81.75176200000004 30.38870800000007, 81.75463600000006 30.38825500000007, 81.75917400000003 30.38825500000007, 81.76144300000004 30.38886000000008, 81.76219900000007 30.38886000000008, 81.76386300000007 30.38795200000004, 81.76567800000004 30.38734700000003, 81.76794700000005 30.38719600000007, 81.76855200000006 30.38628800000004, 81.76976200000007 30.38553200000007, 81.77142600000008 30.38568300000003, 81.77263700000003 30.38477500000005, 81.77369500000003 30.38447300000007, 81.77611600000006 30.38477500000005, 81.77717400000006 30.38553200000007, 81.77853600000003 30.38522900000004, 81.78292300000004 30.38553200000007, 81.78715800000003 30.38689300000004, 81.79063700000006 30.38840600000003, 81.79411600000003 30.38734700000003, 81.79699000000005 30.38689300000004, 81.80016700000004 30.38598600000006, 81.80319200000008 30.38583400000005, 81.80546100000004 30.38628800000004, 81.80833500000006 30.38674200000003, 81.80924300000004 30.38568300000003, 81.81060400000007 30.38432200000005, 81.81196500000004 30.38401900000002, 81.81468800000005 30.38371700000005, 81.81544500000007 30.38341400000007, 81.81650300000007 30.38205300000004, 81.81710900000007 30.38084300000003, 81.81771300000008 30.37917900000008, 81.82089000000008 30.37721200000004, 81.82467200000008 30.37524600000006, 81.82663800000006 30.37464100000005, 81.82845300000008 30.37464100000005, 81.82996600000007 30.37509500000004, 81.83178100000003 30.37418700000006, 81.83374700000007 30.37418700000006, 81.83677300000005 30.37479200000007, 81.83889000000005 30.37570000000005, 81.84025200000008 30.37600200000003, 81.84206700000004 30.37509500000004, 81.84403400000008 30.37433800000002, 81.84630200000004 30.37403600000005, 81.84978100000006 30.37388400000003, 81.84993300000008 30.37691000000007, 81.85265600000008 30.37933000000004, 81.85522700000007 30.37978400000003, 81.85749600000008 30.37887600000005, 81.85961400000008 30.37751500000007, 81.86233600000008 30.37691000000007, 81.86611800000009 30.37721200000004, 81.86732800000004 30.37645600000008, 81.87126100000006 30.37464100000005, 81.87292500000007 30.37176700000003, 81.87610200000006 30.37070800000004, 81.87897600000008 30.36768300000006, 81.87897600000008 30.36480800000004, 81.88124500000004 30.36163200000004, 81.88215200000008 30.36102700000004, 81.88442100000003 30.36087600000008, 81.88714400000003 30.36163200000004, 81.88850500000007 30.36117800000005, 81.89001800000005 30.35875800000002, 81.89198500000003 30.35754800000007, 81.89561500000008 30.35694300000006, 81.89788400000003 30.35527900000005, 81.90211900000008 30.35376600000006, 81.90786700000007 30.35422000000005, 81.90938000000006 30.35376600000006, 81.91134600000004 30.35074100000003, 81.91512800000004 30.34983300000005, 81.91951500000005 30.35074100000003, 81.92359900000008 30.34922800000004, 81.92707800000005 30.34877400000005, 81.93207000000007 30.34816900000004, 81.93524600000006 30.34741300000007, 81.93736400000006 30.34756400000003, 81.94401900000008 30.35028700000004, 81.94417100000004 30.35164900000007, 81.94492700000006 30.35301000000004, 81.94523000000004 30.35573300000004, 81.94628800000004 30.35679100000004, 81.94765000000007 30.35785000000004, 81.94931400000007 30.35875800000002, 81.94999450000006 30.35883350000006, 81.95158300000008 30.35694300000006, 81.95370000000008 30.35527900000005, 81.95687700000008 30.35437100000007, 81.95960000000008 30.35422000000005, 81.96126400000009 30.35376600000006, 81.96232200000009 30.35210200000006, 81.96307900000005 30.35074100000003, 81.96323000000007 30.34892600000006, 81.96277600000008 30.34711100000004, 81.96156600000006 30.34559800000005, 81.95975100000004 30.34408500000006, 81.95793600000007 30.34272400000003, 81.95687700000008 30.34075700000005, 81.95899500000007 30.34000100000003, 81.96111300000007 30.33985000000007, 81.96247400000004 30.33894200000003, 81.96398600000003 30.33894200000003, 81.96519700000005 30.33848800000004, 81.96761700000008 30.33803500000005, 81.96943200000004 30.33758100000006, 81.97109600000005 30.33591700000005, 81.97245700000008 30.33349700000008, 81.97412100000008 30.33047100000005, 81.97548300000005 30.33001800000005, 81.97805400000004 30.33001800000005, 81.98198700000006 30.32971500000008, 81.98349900000005 30.32774900000004, 81.98576900000006 30.32653900000003, 81.98667600000005 30.32457200000005, 81.98788600000006 30.32200100000006, 81.98970200000008 30.32154700000007, 81.99151700000004 30.32215200000007, 81.99242400000009 30.32200100000006, 81.99378600000006 30.32094200000006, 81.99529800000005 30.32094200000006, 81.99711400000007 30.32169800000003, 81.99908000000005 30.32411800000006, 82.00286100000005 30.32790000000006, 82.00588700000003 30.32956400000006, 82.00740000000008 30.33016900000007, 82.00997100000006 30.33016900000007, 82.01118100000008 30.33228700000006, 82.01133200000004 30.33425300000005, 82.01087900000005 30.34211900000003, 82.01148400000005 30.34227000000004, 82.01541600000007 30.34332900000004, 82.01904700000006 30.34378300000003, 82.02207200000004 30.34363100000007, 82.02282800000006 30.34151400000007, 82.02600500000005 30.34090900000007, 82.02782000000008 30.33985000000007, 82.02978600000006 30.33818600000006, 82.03220700000008 30.33909400000005, 82.03538300000008 30.34166500000003, 82.03704700000003 30.34211900000003, 82.03901400000007 30.34196800000007, 82.04158500000005 30.34106000000003, 82.05595500000004 30.33334500000007, 82.05625800000007 30.33788300000003, 82.05656000000005 30.33969900000005, 82.05860250000006 30.34166500000003, 82.05958600000008 30.34393400000005, 82.06094700000006 30.34469000000007, 82.06276200000008 30.34544700000004, 82.06457800000004 30.34650500000004, 82.06488000000007 30.34756400000003, 82.06488000000007 30.34953100000007, 82.06397200000004 30.35013600000008, 82.06367000000006 30.35134600000004, 82.06578800000005 30.35694300000006, 82.06699800000007 30.35754800000007, 82.06881300000003 30.35709400000007, 82.07017400000007 30.35694300000006, 82.07108200000005 30.35769900000003, 82.07365300000004 30.35936300000003, 82.08015800000004 30.36087600000008, 82.08167000000003 30.36208600000003, 82.08242700000005 30.36102700000004, 82.08318300000008 30.36072400000006, 82.08499800000004 30.36042200000003, 82.08590600000008 30.35981700000008, 82.08681300000006 30.35875800000002, 82.08726700000005 30.35724500000003, 82.08787200000006 30.35588400000006, 82.08953600000007 30.35543000000007, 82.09059500000006 30.35285900000002, 82.09135200000009 30.35210200000006, 82.09150300000005 30.35013600000008, 82.09725100000009 30.34907700000008, 82.09997400000003 30.34801800000002, 82.10451100000006 30.34922800000004, 82.10632600000008 30.34907700000008, 82.10723400000006 30.34816900000004, 82.10920100000004 30.34635400000008, 82.11071300000003 30.34438800000004, 82.11131800000004 30.34257300000007, 82.11101600000006 30.34030400000006, 82.11041100000006 30.33788300000003, 82.11071300000003 30.33516100000003, 82.11177200000003 30.33228700000006, 82.11328500000008 30.32971500000008, 82.11464600000005 30.32895900000005, 82.11631000000006 30.32865600000002, 82.11918400000008 30.32684100000006, 82.11933500000004 30.32457200000005, 82.12009200000006 30.32396700000004, 82.12054500000005 30.32245400000005, 82.11865450000005 30.31988300000006, 82.11888100000004 30.31942900000007, 82.12069700000006 30.31806800000004, 82.12039400000003 30.31610100000006, 82.12145300000003 30.31322700000004, 82.12266300000005 30.31186600000007, 82.12326800000005 30.30899200000005, 82.12417600000003 30.30702500000007, 82.12584000000004 30.30581500000005, 82.12705000000005 30.30400000000003, 82.12508400000007 30.30263900000006, 82.12357100000008 30.30173100000007, 82.12205800000004 30.29931100000005, 82.12099900000004 30.29855500000008, 82.11978900000008 30.29734400000007, 82.11676400000005 30.29477300000008, 82.11676400000005 30.29356300000006, 82.11767100000003 30.29220100000003, 82.11691500000006 30.28766300000007, 82.11570500000005 30.28584800000004, 82.11419200000006 30.28463800000003, 82.11419200000006 30.28373100000005, 82.11419200000006 30.28206700000004, 82.11373800000007 30.27949500000005, 82.11268000000007 30.27858800000007, 82.11071300000003 30.27752900000007, 82.11162100000007 30.27631900000006, 82.11328500000008 30.27601600000003, 82.11434400000007 30.27495700000003, 82.11555400000003 30.27389800000003, 82.11706600000008 30.27162900000008, 82.11736900000005 30.26936000000006, 82.11676400000005 30.26739400000002, 82.11570500000005 30.26376400000004, 82.11615900000004 30.26346100000006, 82.11752000000007 30.26240200000007, 82.11721800000004 30.25801600000005, 82.11434400000007 30.25620000000004, 82.11131800000004 30.25620000000004, 82.10814200000004 30.25514200000003, 82.10738600000008 30.25468800000004, 82.10738600000008 30.25226800000007, 82.10708300000005 30.25090600000004, 82.10572200000007 30.24878800000005, 82.10602400000005 30.24667100000005, 82.10647800000004 30.24470400000007, 82.10451100000006 30.24304000000006, 82.09982200000007 30.24031800000006, 82.09906600000005 30.23986400000007, 82.10088100000007 30.23638500000004, 82.10360400000008 30.23502300000007, 82.10814200000004 30.22942700000004, 82.10859600000003 30.22700600000007, 82.11056200000007 30.22609900000003, 82.11192300000005 30.22519100000005, 82.11434400000007 30.22504000000004, 82.12584000000004 30.22670400000004, 82.12841100000009 30.22655300000002, 82.12977300000006 30.22625000000005, 82.12977300000006 30.22534200000007, 82.12962100000004 30.22352700000005, 82.12992400000007 30.22307300000006, 82.13128500000005 30.22292200000004, 82.13204200000007 30.22246800000005, 82.13310000000007 30.22019900000004, 82.13325200000008 30.21883800000006, 82.13310000000007 30.21687200000002, 82.13204200000007 30.21460300000007, 82.13279800000004 30.21006500000004, 82.13325200000008 30.20885500000003, 82.13325200000008 30.20779600000003, 82.13370600000007 30.20643400000006, 82.13869700000004 30.20235000000002, 82.13763900000004 30.20098900000005, 82.13809200000009 30.19993000000005, 82.13915100000008 30.19856900000008, 82.14081500000003 30.19720700000005, 82.14429400000006 30.19690500000007, 82.14580700000005 30.19675300000006, 82.14868100000007 30.19478700000008, 82.14989100000008 30.19433300000003, 82.15185700000006 30.19387900000004, 82.15367300000008 30.19100500000008, 82.15533600000003 30.19100500000008, 82.15684900000008 30.19055200000003, 82.15790800000008 30.18949300000003, 82.16274800000008 30.18949300000003, 82.17454700000008 30.19040000000007, 82.17832900000008 30.19085400000006, 82.18090000000007 30.19100500000008, 82.18256400000007 30.19070300000004, 82.18407700000006 30.19009800000003, 82.18513500000006 30.19024900000005, 82.18679900000006 30.18450100000007, 82.18528700000007 30.18192900000003, 82.18543800000003 30.17996300000004, 82.18755600000003 30.17739200000005, 82.18755600000003 30.17451800000003, 82.18710200000004 30.17300500000005, 82.18589200000008 30.17088700000005, 82.18528700000007 30.16922300000004, 82.18437900000004 30.16771100000005, 82.18286600000005 30.16665200000006, 82.18195900000006 30.16498800000005, 82.18256400000007 30.16181100000006, 82.18271500000003 30.16029900000007, 82.19481600000006 30.15969400000006, 82.19542100000007 30.15924000000007, 82.19542100000007 30.15787800000004, 82.20117000000005 30.15727300000003, 82.20222800000005 30.15681900000004, 82.20343900000006 30.15485300000006, 82.20616100000007 30.15424800000005, 82.20374100000004 30.15061800000007, 82.20283300000006 30.15031500000003, 82.19799300000005 30.14441600000004, 82.19738800000005 30.14018000000004, 82.19769000000008 30.13760900000005, 82.19587500000006 30.13730600000002, 82.19406000000004 30.13609600000007, 82.19133700000003 30.13564200000008, 82.18861500000008 30.13549100000006, 82.18679900000006 30.13488600000005, 82.18498400000004 30.13322200000005, 82.18437900000004 30.13276800000006, 82.18150500000007 30.13246600000008, 82.17848000000004 30.13004600000005, 82.17666500000007 30.12550800000002, 82.17666500000007 30.12323900000007, 82.17575700000003 30.12293600000004, 82.17197500000003 30.12308700000006, 82.17197500000003 30.11779300000006, 82.17681600000003 30.11794500000008, 82.17848000000004 30.11779300000006, 82.17953900000003 30.11658300000005, 82.18195900000006 30.11401200000006, 82.18558900000005 30.11113800000004, 82.18453000000005 30.11053200000003, 82.18135400000006 30.10644800000006, 82.18014400000004 30.10266700000005, 82.18014400000004 30.09979300000003, 82.18165600000003 30.09722100000005, 82.17651300000006 30.08890200000008, 82.17469800000003 30.08799400000004, 82.17182400000007 30.08799400000004, 82.16955500000006 30.08754000000005, 82.16774000000004 30.08421200000004, 82.16668100000004 30.08239700000007, 82.16653000000008 30.07589300000006, 82.17197500000003 30.06545600000004, 82.18105100000008 30.06727100000006, 82.18316900000008 30.06742200000008, 82.18664800000005 30.06878300000005, 82.18891700000006 30.06954000000007, 82.19103500000006 30.06969100000003, 82.19617800000003 30.06954000000007, 82.20011100000005 30.06666600000005, 82.20964000000004 30.06666600000005, 82.21100200000006 30.06530400000003, 82.21690100000006 30.06817800000005, 82.22083400000008 30.06787600000007, 82.23187600000006 30.06500200000005, 82.23308600000007 30.06938900000006, 82.23898600000007 30.07256500000005, 82.24080100000003 30.07438000000008, 82.24231400000008 30.07543900000007, 82.24685100000005 30.07498500000003, 82.24972600000007 30.07362400000005, 82.25184300000006 30.07180900000003, 82.25275100000005 30.06954000000007, 82.25350700000007 30.06984200000005, 82.25456600000007 30.06969100000003, 82.25547400000005 30.06817800000005, 82.25668400000006 30.06712000000005, 82.25728900000007 30.06651400000004, 82.25819600000005 30.06500200000005, 82.25849900000009 30.06424500000003, 82.26394500000004 30.06288400000005, 82.26439800000009 30.06212800000003, 82.26621300000005 30.06167400000004, 82.27226400000006 30.06091800000007, 82.27377600000005 30.06152300000008, 82.27937300000008 30.06167400000004, 82.28285200000005 30.05880000000008, 82.28436500000004 30.05834600000003, 82.28406300000006 30.05607700000007, 82.28406300000006 30.05456500000003, 82.28512200000006 30.05244700000003, 82.28572600000007 30.05108600000005, 82.28557500000005 30.04700100000002, 82.28723900000006 30.04579100000007, 82.28905400000008 30.04412700000006, 82.29192800000004 30.04276600000003, 82.29419700000005 30.04201000000006, 82.29616400000003 30.04155600000007, 82.29722300000003 30.04064800000003, 82.29858400000006 30.03837900000008, 82.29949200000004 30.03868200000005, 82.30039900000008 30.03883300000007, 82.30327300000005 30.03777400000007, 82.30614700000007 30.03777400000007, 82.31053400000008 30.03807700000004, 82.31295400000005 30.03853000000004, 82.31688700000007 30.04140500000005, 82.31794600000006 30.04291700000005, 82.31824800000004 30.04639600000007, 82.31900500000006 30.04851400000007, 82.32006300000006 30.04881700000004, 82.32278700000006 30.04851400000007, 82.32460200000008 30.04806000000008, 82.32792900000004 30.04775800000004, 82.33035000000007 30.04730400000005, 82.33261800000008 30.04760600000003, 82.33398000000005 30.04760600000003, 82.33503900000005 30.04730400000005, 82.33685400000007 30.04503500000004, 82.33761000000004 30.04458100000005, 82.33851800000008 30.04322000000008, 82.33897200000007 30.04095100000006, 82.34139200000004 30.03943800000008, 82.34366100000005 30.03641300000004, 82.34381200000007 30.03520300000002, 82.34411500000004 30.03051300000004, 82.34472000000005 30.02945500000004, 82.34608100000008 30.02854700000006, 82.34729100000004 30.02763900000008, 82.34895500000005 30.02461400000004, 82.34986300000008 30.02476500000006, 82.35137600000007 30.02567300000004, 82.35273700000005 30.02612700000003, 82.35364400000003 30.02612700000003, 82.35561100000007 30.02461400000004, 82.35757700000005 30.02249600000005, 82.36045100000007 30.01886600000006, 82.36211500000007 30.01599200000004, 82.36317400000007 30.01281600000004, 82.36347700000005 30.00963900000005, 82.37134200000008 30.01493300000004, 82.37240100000008 30.01553800000005, 82.37285500000007 30.01553800000005, 82.37376300000005 30.01447900000005, 82.37451900000008 30.01387400000004, 82.37527500000004 30.01417700000007, 82.37557800000008 30.01508500000006, 82.37527500000004 30.01720200000005, 82.37512400000008 30.01826100000005, 82.37648500000006 30.02128600000003, 82.37603200000007 30.02370700000006, 82.37618300000008 30.02673200000004, 82.37678800000003 30.02673200000004, 82.37996400000003 30.02763900000008, 82.38193100000007 30.02779100000004, 82.38268700000003 30.02370700000006, 82.38480500000009 30.02158900000006, 82.38677100000007 30.02068100000002, 82.39040200000005 30.02385800000008, 82.39221700000007 30.02491700000007, 82.39403200000004 30.02476500000006, 82.39554500000008 30.02446300000003, 82.39705700000007 30.02340400000003, 82.39857000000006 30.02189100000004, 82.39978000000008 30.01977400000004, 82.40099000000004 30.01780700000006, 82.40159500000004 30.01644600000003, 82.40265400000004 30.01553800000005, 82.40295700000007 30.01478200000003, 82.40416700000003 30.01523600000007, 82.40567900000008 30.01463100000007, 82.40583100000003 30.01387400000004, 82.40613300000007 30.01251300000007, 82.40673800000008 30.01100000000002, 82.40840200000008 30.01009300000004, 82.41127600000004 30.00918500000006, 82.41520900000006 30.00842900000004, 82.41702400000008 30.00721900000008, 82.41959600000007 30.00570600000003, 82.42156200000005 30.00525200000004, 82.42186500000008 30.00192400000003, 82.42216700000006 29.99844500000006, 82.42352900000003 29.99572300000005, 82.42458800000009 29.99451200000004, 82.42549500000007 29.99405900000005, 82.42670500000008 29.99375600000008, 82.42852000000005 29.99133600000005, 82.43018400000005 29.99042800000007, 82.43184800000006 29.98997500000007, 82.43366300000008 29.98982300000006, 82.43578100000008 29.99027700000005, 82.43638600000008 29.98891600000007, 82.43744500000008 29.98891600000007, 82.43910900000003 29.98876400000006, 82.44062200000008 29.98755400000005, 82.44273900000007 29.98604200000005, 82.44425200000006 29.98498300000006, 82.44516000000004 29.98392400000006, 82.44667200000004 29.98226000000005, 82.44924400000008 29.98165500000005, 82.45196600000008 29.98044500000003, 82.45408400000008 29.97878100000003, 82.45559700000007 29.97636100000005, 82.45665600000007 29.97772200000003, 82.45726100000007 29.97938600000003, 82.45862200000005 29.98014200000006, 82.46028600000005 29.98074700000006, 82.46331100000003 29.98165500000005, 82.46421900000007 29.97999100000004, 82.46527800000007 29.97847800000005, 82.46784900000006 29.97711700000008, 82.47011800000007 29.97620900000004, 82.47223600000007 29.97575600000005, 82.47420200000005 29.97530200000006, 82.47571500000004 29.97424300000006, 82.47677400000003 29.97273000000007, 82.47722800000008 29.97015900000002, 82.47692500000005 29.96864600000004, 82.47526100000005 29.96683100000007, 82.47405100000003 29.96516700000006, 82.47435400000006 29.96456200000006, 82.47571500000004 29.96304900000007, 82.47874000000007 29.96183900000005, 82.47934500000008 29.96032700000006, 82.48040400000008 29.95941900000003, 82.48237100000006 29.95911700000005, 82.48388300000005 29.95836000000003, 82.48554700000005 29.95669600000008, 82.48675700000007 29.95503200000007, 82.48796700000008 29.95336800000007, 82.48978300000005 29.95291500000008, 82.49235400000003 29.95276300000006, 82.49416900000006 29.95110000000005, 82.49613600000004 29.94928400000003, 82.49719500000003 29.94746900000007, 82.49825300000003 29.94731800000005, 82.50006900000005 29.94716700000004, 82.50309400000003 29.94837700000005, 82.50490900000005 29.94867900000003, 82.50869100000006 29.94943600000005, 82.51050600000008 29.95034300000003, 82.51292600000005 29.95155300000005, 82.51534600000008 29.95291500000008, 82.51625400000006 29.95518400000003, 82.51746400000007 29.95609100000007, 82.51882600000005 29.95715000000007, 82.52018700000008 29.95805800000005, 82.52079200000009 29.95987300000007, 82.52169900000007 29.96183900000005, 82.52472500000005 29.96652900000004, 82.52790100000004 29.97167100000007, 82.52926300000007 29.97242800000004, 82.53153200000008 29.97212500000006, 82.53364900000008 29.97121800000008, 82.53576700000008 29.96910000000003, 82.53773400000006 29.96819200000004, 82.54075900000004 29.96743600000008, 82.54378400000007 29.96516700000006, 82.54877600000003 29.96426000000002, 82.54983500000003 29.96380600000003, 82.54983500000003 29.96214200000003, 82.55195200000009 29.95987300000007, 82.56057400000003 29.95578900000004, 82.56269200000008 29.95503200000007, 82.56223800000004 29.95306600000004, 82.56239000000005 29.95049400000005, 82.56329700000003 29.94852800000007, 82.56450700000005 29.94641000000007, 82.56405300000006 29.94489800000002, 82.56375100000008 29.94323400000007, 82.56420500000007 29.94141900000005, 82.56541500000003 29.93915000000004, 82.56677600000006 29.93582200000003, 82.56677600000006 29.93294800000007, 82.56859200000008 29.93083000000007, 82.57010400000007 29.92977100000007, 82.57161700000006 29.92735100000004, 82.57418800000005 29.92568700000004, 82.57691100000005 29.92493100000007, 82.57736500000004 29.92356900000004, 82.57887800000003 29.92220800000007, 82.57993600000003 29.92175400000008, 82.58144900000008 29.92220800000007, 82.58371800000003 29.92235900000003, 82.58538200000004 29.92175400000008, 82.58644100000004 29.91963600000003, 82.58765100000005 29.91691400000008, 82.58886100000007 29.91237600000005, 82.59007100000008 29.90904800000004, 82.59113000000008 29.90829200000007, 82.59324800000007 29.90708100000006, 82.59581900000006 29.90284600000007, 82.59581900000006 29.90103100000005, 82.59657600000008 29.89876200000003, 82.59884500000004 29.89619000000005, 82.60247500000008 29.89346800000004, 82.60262600000004 29.89029100000005, 82.60277700000006 29.88893000000007, 82.60489500000006 29.88711500000005, 82.60867700000006 29.88439200000005, 82.61124800000005 29.88348400000007, 82.61639100000008 29.88121500000005, 82.62516500000004 29.87849200000005, 82.62955100000005 29.87773600000003, 82.63393800000006 29.87652600000007, 82.63877800000006 29.87456000000003, 82.64180400000004 29.87244200000004, 82.64316500000007 29.86956800000007, 82.64256000000006 29.86684500000007, 82.64059300000008 29.86457600000006, 82.63802200000003 29.86230700000004, 82.63333300000005 29.85928200000006, 82.63121500000005 29.85746700000004, 82.63061000000005 29.85489500000006, 82.63121500000005 29.85232400000007, 82.63091300000008 29.85050800000005, 82.63061000000005 29.84899600000006, 82.62879500000008 29.84793700000006, 82.62743400000005 29.84839100000005, 82.62698000000006 29.84854200000007, 82.62138300000004 29.84763400000003, 82.62092900000005 29.84672700000004, 82.62047500000006 29.84491200000008, 82.62092900000005 29.84067600000003, 82.62198800000004 29.83916400000004, 82.62289500000009 29.83825600000006, 82.62803800000006 29.83734800000008, 82.64014000000003 29.83402100000006, 82.64150100000006 29.83523100000008, 82.64346800000004 29.83644100000004, 82.64649300000008 29.83719700000006, 82.64861100000007 29.83916400000004, 82.65435900000006 29.83916400000004, 82.65617400000008 29.83961700000003, 82.65693000000005 29.84052500000007, 82.65723300000008 29.84158400000007, 82.65919900000006 29.84158400000007, 82.66101400000008 29.84324800000007, 82.66237600000005 29.84324800000007, 82.66404000000006 29.84324800000007, 82.66646000000003 29.84249100000005, 82.66691300000008 29.84309600000006, 82.66842600000007 29.84400400000004, 82.67145200000004 29.84400400000004, 82.67341800000008 29.84385300000002, 82.67523300000005 29.84324800000007, 82.68521700000008 29.84748300000007, 82.68612400000006 29.85020600000007, 82.68703200000004 29.85323100000005, 82.68748600000004 29.85308000000003, 82.68824200000006 29.85323100000005, 82.69005700000008 29.85353400000002, 82.69081300000005 29.85444100000007, 82.69202300000006 29.85474400000004, 82.69338500000003 29.85444100000007, 82.69444400000003 29.85444100000007, 82.69580500000006 29.85565100000002, 82.69701500000008 29.85640800000004, 82.69807400000008 29.85565100000002, 82.69973800000008 29.85368500000004, 82.70155300000005 29.84975200000002, 82.70367100000004 29.84566800000005, 82.70654500000006 29.84264300000007, 82.70957000000004 29.84037400000005, 82.71183900000005 29.83840700000007, 82.71501600000005 29.83810500000004, 82.71698200000003 29.83931500000006, 82.71940200000006 29.83976900000005, 82.72106600000006 29.83931500000006, 82.72363800000005 29.83795400000002, 82.72666300000003 29.83462600000007, 82.72666300000003 29.83311300000003, 82.72681500000004 29.82918000000006, 82.72832700000004 29.82509600000003, 82.72908300000006 29.82343200000003, 82.72999100000004 29.82086100000004, 82.73195700000008 29.81889400000006, 82.73331900000005 29.81707900000004, 82.73528500000003 29.81541500000003, 82.73861300000004 29.81465900000006, 82.73800800000004 29.81390200000004, 82.73241100000007 29.80966700000005, 82.73089900000008 29.80921300000006, 82.72923500000007 29.80891100000002, 82.72923500000007 29.80482700000005, 82.72832700000004 29.80376800000005, 82.72212500000006 29.80134700000008, 82.71925100000004 29.79998600000005, 82.71698200000003 29.79802000000007, 82.71380600000003 29.79423800000006, 82.71153700000008 29.79348200000004, 82.71002400000003 29.79257400000006, 82.70775500000008 29.79227200000003, 82.70563800000008 29.79242300000004, 82.70215800000005 29.79423800000006, 82.70125100000007 29.79454000000004, 82.69928400000003 29.79393600000003, 82.69535100000007 29.79212000000007, 82.69746900000007 29.78289300000006, 82.69731800000005 29.78107800000004, 82.69625900000005 29.77971700000006, 82.68809100000004 29.77427100000006, 82.68975500000005 29.77094300000005, 82.69066200000003 29.76353100000006, 82.69172100000003 29.76307700000007, 82.69338500000003 29.76171600000004, 82.69913300000007 29.76217000000003, 82.70019200000007 29.76307700000007, 82.70457800000008 29.76459000000006, 82.70609100000007 29.76519500000006, 82.70775500000008 29.76716200000004, 82.70820900000007 29.76837200000006, 82.70926800000007 29.76943100000005, 82.71365400000008 29.76943100000005, 82.71652800000004 29.76822000000004, 82.71910000000008 29.76670800000005, 82.72378900000007 29.77275800000007, 82.72605800000008 29.77185100000003, 82.72817600000008 29.77124600000008, 82.73044500000003 29.77154800000005, 82.73377300000004 29.77215300000006, 82.73619300000007 29.77185100000003, 82.73800800000004 29.77094300000005, 82.74042800000007 29.77048900000005, 82.74496600000003 29.77079200000003, 82.74708400000003 29.76655700000003, 82.74844500000006 29.76519500000006, 82.75010900000007 29.76519500000006, 82.75207600000005 29.76549800000004, 82.75298300000009 29.76398500000005, 82.75479800000005 29.76307700000007, 82.75691600000005 29.76217000000003, 82.75888300000008 29.76096000000007, 82.75994100000008 29.75944700000002, 82.76024400000006 29.75642200000004, 82.76100000000008 29.75521200000003, 82.76205900000008 29.75415300000003, 82.76251300000007 29.75264000000004, 82.76296700000006 29.75052200000005, 82.76266400000003 29.74749700000007, 82.76674800000006 29.74326200000007, 82.76689900000008 29.73509400000006, 82.76659700000005 29.73343000000006, 82.76523600000007 29.73100900000003, 82.76720200000005 29.73025300000006, 82.77461400000004 29.72798400000005, 82.77733700000005 29.72737900000004, 82.77975700000007 29.72556400000008, 82.78263100000004 29.72616900000003, 82.79564000000005 29.71966400000002, 82.79700100000008 29.71951300000006, 82.79881600000004 29.71890800000006, 82.80002700000006 29.71921100000003, 82.80638000000005 29.72072300000008, 82.80940500000008 29.72102600000005, 82.81485000000004 29.72117700000007, 82.81863200000004 29.72148000000004, 82.81878300000005 29.72102600000005, 82.81999300000007 29.71860600000008, 82.82150600000006 29.71527800000007, 82.82180900000003 29.71346300000005, 82.82075000000003 29.71104200000008, 82.81893500000007 29.70907600000004, 82.81530400000008 29.70620200000008, 82.81666500000006 29.70196600000003, 82.81681700000007 29.70105900000004, 82.81696800000003 29.70015100000006, 82.81727100000006 29.69863900000007, 82.81832900000006 29.69637000000006, 82.82165700000007 29.69455500000004, 82.82498500000008 29.69228600000002, 82.82755700000007 29.69031900000004, 82.82846400000005 29.68986500000005, 82.82997700000004 29.68986500000005, 82.83270000000005 29.68956300000008, 82.83421200000004 29.68941200000006, 82.83602700000006 29.69031900000004, 82.83663300000006 29.69092400000005, 82.83754000000005 29.69168000000008, 82.83905300000004 29.69198300000005, 82.84117100000003 29.69137800000004, 82.84404500000005 29.69077300000004, 82.84601100000003 29.69047000000006, 82.84722100000005 29.69077300000004, 82.84782600000005 29.69001700000007, 82.84994400000005 29.68880700000005, 82.85312100000004 29.68820100000005, 82.85690200000005 29.68789900000007, 82.85735600000004 29.68714300000005, 82.85811200000006 29.68547900000004, 82.86159100000003 29.68547900000004, 82.86900300000008 29.68714300000005, 82.87354100000005 29.69077300000004, 82.87611300000003 29.69228600000002, 82.87732300000005 29.69289100000003, 82.87777700000004 29.69289100000003, 82.87959200000006 29.69273900000007, 82.88337300000006 29.69258800000006, 82.88609600000007 29.69334400000002, 82.88730600000008 29.69440300000008, 82.88806200000005 29.69561300000004, 82.88791100000003 29.69894100000005, 82.88851600000004 29.70015100000006, 82.89320500000008 29.70151300000003, 82.89638200000007 29.70211800000004, 82.89910500000008 29.70257200000003, 82.90137400000003 29.70181500000007, 82.90288700000008 29.70075600000007, 82.90455000000009 29.70030300000008, 82.90697100000006 29.70015100000006, 82.90893700000004 29.70030300000008, 82.91196300000007 29.70257200000003, 82.91271900000004 29.70408400000002, 82.91468500000008 29.70741200000003, 82.91801300000003 29.70711000000006, 82.92028200000004 29.70529400000004, 82.92421500000006 29.70257200000003, 82.92784500000005 29.70015100000006, 82.93162700000005 29.70242000000007, 82.93525700000004 29.70468900000003, 82.93556000000007 29.70363000000003, 82.93722400000007 29.70181500000007, 82.93843400000003 29.70075600000007, 82.93994600000008 29.69894100000005, 82.94085400000006 29.69788200000005, 82.94191300000006 29.69561300000004, 82.94312300000007 29.69470600000005, 82.94508900000005 29.69379800000007, 82.94766100000004 29.69228600000002, 82.94690400000007 29.68714300000005, 82.94599700000003 29.68623500000007, 82.94463600000006 29.68442000000005, 82.94403100000005 29.68154600000003, 82.94297200000005 29.67776400000002, 82.94206400000007 29.67473900000005, 82.94387900000004 29.67413400000004, 82.94629900000007 29.67337700000007, 82.94690400000007 29.67262100000005, 82.94690400000007 29.66989800000005, 82.94705600000003 29.66884000000005, 82.94856800000008 29.66808300000002, 82.94947600000006 29.66717600000004, 82.95098900000005 29.66581400000007, 82.95280400000007 29.66460400000005, 82.95522400000004 29.66339400000004, 82.95658600000007 29.66188100000005, 82.96399800000006 29.66233500000004, 82.96793000000008 29.66384800000003, 82.96929200000005 29.66475500000007, 82.96944300000007 29.66520900000006, 82.96974500000005 29.66672200000005, 82.97019900000004 29.66717600000004, 82.97383000000008 29.66747800000007, 82.976552000</t>
  </si>
  <si>
    <t>North Korea</t>
  </si>
  <si>
    <t>MULTIPOLYGON (((126.030185132 37.67770152000003, 126.028438904 37.67678370700003, 126.027044304 37.67738565000008, 126.027014128 37.67845404700006, 126.0283912250001 37.67861933300003, 126.030036137 37.67853589600003, 126.030185132 37.67770152000003)), ((125.090805054 37.68872070300006, 125.088279724 37.68872070300006, 125.0870285030001 37.68999862700008, 125.0883636470001 37.69122314500004, 125.0899963380001 37.69124984700005, 125.0912475590001 37.68916702300004, 125.090805054 37.68872070300006)), ((125.0929183960001 37.68164062500006, 125.0899734500001 37.67958450300006, 125.088691711 37.68000030500008, 125.088722229 37.68166732800006, 125.0904464720001 37.68336105300006, 125.090385437 37.68666839600007, 125.092086792 37.68830490100004, 125.0933303830001 37.69124984700005, 125.0949707030001 37.69122314500004, 125.096252441 37.68999862700008, 125.094528198 37.68830490100004, 125.094581604 37.68500137300003, 125.0929183960001 37.68164062500006)), ((125.695831299 37.70372390700004, 125.694114685 37.70372390700004, 125.6920242310001 37.70580673200004, 125.6924972530001 37.70705413800005, 125.6941680910001 37.70708465600006, 125.696220398 37.70416641200006, 125.695831299 37.70372390700004)), ((125.6924743650001 37.70791626000005, 125.6916351320001 37.70708465600006, 125.6903915410001 37.70830535900006, 125.6908035280001 37.70955658000003, 125.691665649 37.70960998500004, 125.6924743650001 37.71038818400007, 125.693336487 37.71041488600008, 125.693778992 37.70836257900004, 125.693336487 37.70791626000005, 125.6924743650001 37.70791626000005)), ((125.6558303830001 37.71705627400007, 125.656280518 37.71497345000006, 125.6516113280001 37.71377944900007, 125.6495285030001 37.71583175700005, 125.650802612 37.71705627400007, 125.6533355710001 37.71705627400007, 125.6541366580001 37.71622085600006, 125.6558303830001 37.71705627400007)), ((125.580444336 37.72999954200003, 125.5800018310001 37.72955703700006, 125.5791397090001 37.72958374000007, 125.5778884890001 37.73086166400003, 125.5779190060001 37.73166656500007, 125.578361511 37.73205566400003, 125.5799407960001 37.73208236700003, 125.5803604130001 37.73166656500007, 125.580444336 37.72999954200003)), ((125.5795593260001 37.73327636700003, 125.5791702270001 37.73288726800007, 125.5775299070001 37.73291778600003, 125.5762481690001 37.73416519200003, 125.5774688720001 37.73538970900006, 125.5783309940001 37.73536300700005, 125.5795822140001 37.73413848900003, 125.5795593260001 37.73327636700003)), ((125.650802612 37.73374939000007, 125.6491699220001 37.73374939000007, 125.6445312500001 37.73749923700007, 125.6499481200001 37.73788833600003, 125.6516418460001 37.73872375500008, 125.652862549 37.73663711500006, 125.650802612 37.73374939000007)), ((125.5758056640001 37.73955535900006, 125.57497406 37.73869323700006, 125.572113037 37.73911285400004, 125.5720520020001 37.73997116100003, 125.576637268 37.74541854900008, 125.582885742 37.74247360200008, 125.582496643 37.74122238200005, 125.5783309940001 37.73961257900004, 125.5758056640001 37.73955535900006)), ((125.6482772830001 37.74544525100004, 125.644973755 37.74538803100006, 125.6445541380001 37.74580383300002, 125.645362854 37.74830627400007, 125.6458053590001 37.74874877900004, 125.647468567 37.74872207600004, 125.6487197880001 37.74583435100004, 125.6482772830001 37.74544525100004)), ((125.6441955570001 37.74791717500005, 125.643333435 37.74789047200005, 125.642913818 37.74830627400007, 125.64289093 37.75002670300006, 125.643280029 37.75041580200008, 125.644996643 37.75036239600007, 125.64541626 37.74997329700005, 125.645385742 37.74916839600007, 125.6441955570001 37.74791717500005)), ((125.2361907960001 37.74663925200008, 125.2383041380001 37.74455642700008, 125.2408370970001 37.74455642700008, 125.2420578000001 37.74247360200008, 125.2374725340001 37.74124908400006, 125.2358627320001 37.73955535900006, 125.234970093 37.73958206200007, 125.2345275880001 37.74163818400007, 125.223335266 37.75205612200006, 125.2182769780001 37.75208282500006, 125.217445374 37.75288772600004, 125.2120590210001 37.75327682500006, 125.2141418460001 37.75622177100007, 125.223304749 37.75622177100007, 125.224945068 37.75791549700006, 125.229194641 37.75788879400005, 125.2316665650001 37.75624847400007, 125.2399978640001 37.75539016700003, 125.2420806880001 37.75249862700008, 125.240859985 37.75038909900007, 125.237442017 37.74955368000008, 125.2362518310001 37.74830627400007, 125.2361907960001 37.74663925200008)), ((125.9649908760001 37.75930377700007, 125.966240093 37.75906583100004, 125.966257806 37.75907423300004, 125.9663293220001 37.75873865500006, 125.966686242 37.75838173600005, 125.966953931 37.75823302000003, 125.967519053 37.75805456000006, 125.9674595660001 37.75742995100006, 125.966924188 37.75704328900008, 125.964335032 37.75808579500006, 125.9649908760001 37.75930377700007)), ((125.8758087160001 37.76122283900003, 125.8750000000001 37.76122283900003, 125.8745803830001 37.76163864100005, 125.8745803830001 37.76330566400003, 125.875030518 37.76374816900005, 125.875831604 37.76372146600005, 125.8762207030001 37.76330566400003, 125.8762512210001 37.76166534400005, 125.8758087160001 37.76122283900003)), ((125.8837814330001 37.76083374000007, 125.8816680910001 37.76038742100008, 125.8808059690001 37.76205444300007, 125.8787231450001 37.76250076300005, 125.8787231450001 37.76411056500007, 125.8799743650001 37.76625061000004, 125.8824691770001 37.76625061000004, 125.883720398 37.76497268700007, 125.8837814330001 37.76083374000007)), ((125.6308593750001 37.76625061000004, 125.631614685 37.76538848900003, 125.6324691770001 37.76541519200003, 125.632919312 37.76499939000007, 125.6324996950001 37.76369476300005, 125.6299743650001 37.76374816900005, 125.629554749 37.76416778600003, 125.629554749 37.76583480800008, 125.6299972530001 37.76627731300005, 125.6308593750001 37.76625061000004)), ((125.6278915410001 37.76413726800007, 125.6258087160001 37.76372146600005, 125.623725891 37.76577758800005, 125.6241378780001 37.76788711500006, 125.6266403200001 37.76874923700007, 125.6270523070001 37.76666641200006, 125.6278915410001 37.76580429100005, 125.6278915410001 37.76413726800007)), ((125.340385437 37.76666641200006, 125.335357666 37.76252746600005, 125.3354187010001 37.76166534400005, 125.3333053590001 37.75952911400003, 125.3316650390001 37.75955581700003, 125.330833435 37.75872039800004, 125.3291397090001 37.75955581700003, 125.32875061 37.75663757300003, 125.3261947630001 37.75333404500003, 125.326225281 37.75166702300004, 125.3216094970001 37.74705505400004, 125.3203582760001 37.74669265700004, 125.3199691770001 37.74538803100006, 125.3166351320001 37.74458313000008, 125.3120574950001 37.74083328200004, 125.3120574950001 37.73911285400004, 125.3083343510001 37.73708343500005, 125.3078918460001 37.73497390700004, 125.3045806880001 37.73247146600005, 125.3024444580001 37.72872161900005, 125.3008041380001 37.72874832200006, 125.3000259400001 37.72705459600007, 125.294975281 37.72708511400003, 125.289970398 37.72375106800007, 125.285858154 37.72372055100004, 125.2849731450001 37.72288894700006, 125.2824478150001 37.72288894700006, 125.2808303830001 37.72205734300007, 125.2791137700001 37.71955490100004, 125.275779724 37.71872329700005, 125.27419281 37.71622085600006, 125.269973755 37.71538925200008, 125.2653884890001 37.71083450300006, 125.264579773 37.70833206200007, 125.2608642580001 37.70458221400003, 125.258331299 37.70377731300005, 125.256690979 37.70208358800005, 125.254165649 37.70208358800005, 125.2499465940001 37.69872283900003, 125.24835968 37.69869613600008, 125.242500305 37.69536209100005, 125.2391967770001 37.69538879400005, 125.238334656 37.69791793800005, 125.236663818 37.69788742100008, 125.234947205 37.69541549700006, 125.2316970830001 37.69455719000007, 125.230834961 37.69541549700006, 125.224945068 37.69289016700003, 125.2216415410001 37.69291687000003, 125.2200241090001 37.69705581700003, 125.2149734500001 37.69702911400003, 125.2120819090001 37.69916534400005, 125.211280823 37.70083236700003, 125.2120590210001 37.70333480800008, 125.2166366580001 37.70708465600006, 125.2208023070001 37.70877838100006, 125.2225265500001 37.70875167800006, 125.2258300780001 37.71125030500008, 125.229164124 37.71125030500008, 125.23500061 37.71372222900004, 125.2399749760001 37.71872329700005, 125.2408370970001 37.71875000000006, 125.2420578000001 37.72077941900005, 125.242889404 37.72499847400007, 125.244918823 37.72536087000003, 125.246665955 37.72791671800007, 125.2516403200001 37.72794342000003, 125.2536926270001 37.72913742100008, 125.253753662 37.73577880900007, 125.2491378780001 37.73622131300004, 125.2479171750001 37.73830413800005, 125.2533340450001 37.74122238200005, 125.2591629030001 37.74122238200005, 125.260002136 37.74036026000005, 125.2649993900001 37.73872375500008, 125.26411438 37.74039077800006, 125.26247406 37.74041748000008, 125.260360718 37.74247360200008, 125.260391235 37.74333190900006, 125.2633590700001 37.74372100800008, 125.264190674 37.74291610700004, 125.2666397090001 37.74291610700004, 125.269973755 37.73875045800003, 125.2729187010001 37.73833465600006, 125.272857666 37.73661041300005, 125.2754135130001 37.73497390700004, 125.2753906250001 37.73166656500007, 125.2737197880001 37.72916793800005, 125.2762527470001 37.72666549700006, 125.2766647340001 37.72458267200005, 125.2791137700001 37.72455596900005, 125.2811965940001 37.72666549700006, 125.2808074950001 37.72789001500007, 125.27960968 37.72830581700003, 125.279586792 37.72997283900003, 125.282028198 37.73249816900005, 125.2808074950001 37.73458480800008, 125.279586792 37.73500061000004, 125.279586792 37.73997116100003, 125.275802612 37.74291610700004, 125.274139404 37.74288940400004, 125.2729187010001 37.74497222900004, 125.2732772830001 37.74789047200005, 125.2774429320001 37.74791717500005, 125.2783355710001 37.75041580200008, 125.281669617 37.75122070300006, 125.2832794190001 37.74958419800004, 125.2891387940001 37.74785995500002, 125.289169312 37.74872207600004, 125.2862472530001 37.74997329700005, 125.2862472530001 37.75249862700008, 125.2908020020001 37.75291824300007, 125.2903594970001 37.75500106800007, 125.2925262450001 37.75708389300007, 125.2941131590001 37.75705719000007, 125.2966690060001 37.75872039800004, 125.29914093 37.75705719000007, 125.3000259400001 37.75539016700003, 125.3024749760001 37.75539016700003, 125.3041687010001 37.75374984700005, 125.3058090210001 37.75372314500004, 125.3079147340001 37.75830459600007, 125.314971924 37.76291656500007, 125.317443848 37.76374816900005, 125.320777893 37.76625061000004, 125.322502136 37.76622390700004, 125.3283309940001 37.76872253400006, 125.332084656 37.76830673200004, 125.3316421510001 37.76374816900005, 125.3337249760001 37.76583480800008, 125.334609985 37.76830673200004, 125.33833313 37.77208328200004, 125.3411941530001 37.77166748000008, 125.340385437 37.76666641200006)), ((125.922859192 37.77997207600004, 125.920806885 37.77869415300006, 125.9191360470001 37.77875137300003, 125.9178924560001 37.77413940400004, 125.9150009160001 37.77208328200004, 125.9133071900001 37.76955413800005, 125.9058074950001 37.76955413800005, 125.904998779 37.76872253400006, 125.9033355710001 37.76872253400006, 125.9024963380001 37.76952743500004, 125.9016647340001 37.76869583100006, 125.8966369630001 37.76877594000007, 125.895027161 37.76622390700004, 125.8899688720001 37.76625061000004, 125.8878860470001 37.77000045800003, 125.885391235 37.77247238200005, 125.885414124 37.77333450300006, 125.885803223 37.77372360200008, 125.8875274660001 37.77375030500008, 125.8899688720001 37.77208328200004, 125.89666748 37.77872085600006, 125.8983078000001 37.77875137300003, 125.899139404 37.77958297700008, 125.9004135130001 37.77914047200005, 125.900779724 37.77541732800006, 125.9058074950001 37.77455520600006, 125.912498474 37.78038787800006, 125.9175033570001 37.78044509900008, 125.9195556640001 37.78163909900007, 125.9216384890001 37.78536224400005, 125.9249725340001 37.78541564900007, 125.9253921510001 37.78333282500006, 125.922859192 37.78166580200008, 125.922859192 37.77997207600004)), ((125.1262512210001 37.78497314500004, 125.125778198 37.78372192400008, 125.1179199220001 37.78413772600004, 125.11794281 37.78499984700005, 125.1200027470001 37.78622055100004, 125.1249694820001 37.78625106800007, 125.1262512210001 37.78497314500004)), ((125.1299743650001 37.78455734300007, 125.1283340450001 37.78452682500006, 125.127914429 37.78499984700005, 125.1278915410001 37.78666687000003, 125.1283340450001 37.78705596900005, 125.1299743650001 37.78708267200005, 125.1303863530001 37.78666687000003, 125.1303634640001 37.78499984700005, 125.1299743650001 37.78455734300007)), ((125.9325027470001 37.78791809100005, 125.9308319090001 37.78788757300003, 125.9304199220001 37.78830719000007, 125.9304199220001 37.78997039800004, 125.9307785030001 37.79041671800007, 125.9316406250001 37.79039001500007, 125.9328918460001 37.78916549700006, 125.9329452510001 37.78830719000007, 125.9325027470001 37.78791809100005)), ((125.920387268 37.78997039800004, 125.9199981690001 37.78952789300007, 125.9191360470001 37.78955459600007, 125.9178924560001 37.79077911400003, 125.9178619380001 37.79163742100008, 125.918304443 37.79208374000007, 125.919975281 37.79205703700006, 125.920440674 37.79163742100008, 125.920387268 37.78997039800004)), ((125.9283370970001 37.79208374000007, 125.9295806880001 37.79083252000004, 125.9295806880001 37.78911209100005, 125.9291915890001 37.78872299200003, 125.9283370970001 37.78874969500004, 125.926246643 37.79080581700003, 125.926635742 37.79124832200006, 125.9274139400001 37.79122161900005, 125.9283370970001 37.79208374000007)), ((125.9370574950001 37.79247283900003, 125.9366912840001 37.79202652000004, 125.9349746700001 37.79208374000007, 125.9336929320001 37.79330444300007, 125.9349975590001 37.79458236700003, 125.9357757570001 37.79458236700003, 125.9370269780001 37.79333496100003, 125.9370574950001 37.79247283900003)), ((125.2687759400001 37.80080413800005, 125.2675018310001 37.79955673200004, 125.2649688720001 37.79961013800005, 125.264167786 37.79875183100006, 125.2607803340001 37.79872131300004, 125.2599411010001 37.79786300700005, 125.2549743650001 37.79791641200006, 125.254165649 37.79705429100005, 125.2528915410001 37.79830551100008, 125.252914429 37.79913711500006, 125.2533645630001 37.79952621500007, 125.255836487 37.79955673200004, 125.256637573 37.80038833600003, 125.2649688720001 37.80122375500008, 125.265861511 37.80205535900006, 125.268302917 37.80205535900006, 125.2687759400001 37.80080413800005)), ((125.291694641 37.80041503900003, 125.289169312 37.80038833600003, 125.2887496950001 37.80080413800005, 125.2886962890001 37.80166626000005, 125.2900314330001 37.80202865600006, 125.2907485960001 37.80289077800006, 125.2925033570001 37.80291748000008, 125.2929153440001 37.80250167800006, 125.2928924560001 37.80163955700004, 125.291694641 37.80041503900003)), ((125.3925018310001 37.79372406000005, 125.3916397090001 37.79372406000005, 125.3862762450001 37.79916763300002, 125.38369751 37.80247116100003, 125.382919312 37.80500030500008, 125.383331299 37.80625152600004, 125.3849716190001 37.80622100800008, 125.3879165650001 37.80330658000003, 125.3887481690001 37.79997253400006, 125.3928604130001 37.79580688500005, 125.3925018310001 37.79372406000005)), ((124.9491653440001 37.80788803100006, 124.9483337400001 37.80705642700008, 124.947914124 37.80747222900004, 124.947891235 37.80916595500003, 124.9483337400001 37.80958175700005, 124.949996948 37.80955505400004, 124.9504165650001 37.80913925200008, 124.9503860470001 37.80833435100004, 124.9500274660001 37.80788803100006, 124.9491653440001 37.80788803100006)), ((124.9533309940001 37.80788803100006, 124.9524688720001 37.80788803100006, 124.951225281 37.80911254900008, 124.951667786 37.81044387800006, 124.9541397090001 37.81039047200005, 124.9545593260001 37.80997085600006, 124.9546127320001 37.80919265700004, 124.9533309940001 37.80788803100006)), ((125.7500000000001 37.80872345000006, 125.7474746700001 37.80872345000006, 125.7462234500001 37.80997085600006, 125.746612549 37.81122207600004, 125.7520828250001 37.81080627400007, 125.7516098020001 37.80955505400004, 125.7500000000001 37.80872345000006)), ((125.7737197880001 37.81080627400007, 125.7745590210001 37.81000137300003, 125.7737197880001 37.80664062500006, 125.7762527470001 37.80330658000003, 125.775444031 37.80080413800005, 125.7708358760001 37.79708480800008, 125.7675247190001 37.79711151100003, 125.7666702270001 37.79786300700005, 125.764167786 37.79791641200006, 125.7633361820001 37.79875183100006, 125.760002136 37.79872131300004, 125.7570800780001 37.79997253400006, 125.7571105960001 37.80250167800006, 125.7608337400001 37.80538940400004, 125.7650299070001 37.80541610700004, 125.762107849 37.80913925200008, 125.7633590700001 37.81122207600004, 125.768333435 37.81122207600004, 125.7691650390001 37.81039047200005, 125.7716369630001 37.81458282500006, 125.7741699220001 37.81458282500006, 125.7754135130001 37.81327819800003, 125.7737197880001 37.81080627400007)), ((125.221664429 37.81211090100004, 125.2208328250001 37.81124877900004, 125.2195587160001 37.81163787800006, 125.2195587160001 37.81414032000004, 125.221611023 37.81541824300007, 125.2262191770001 37.81499862700008, 125.2258071900001 37.81288909900007, 125.221664429 37.81211090100004)), ((126.036552429 37.81449890100004, 126.0348892210001 37.81449890100004, 126.0345306400001 37.81488800000005, 126.034469604 37.81575012200005, 126.0348892210001 37.81616592400007, 126.036552429 37.81616592400007, 126.0370025630001 37.81569290200008, 126.0369720460001 37.81491851800007, 126.036552429 37.81449890100004)), ((125.3591079710001 37.81624984700005, 125.3608322140001 37.81541824300007, 125.3633575440001 37.81541824300007, 125.363746643 37.81247329700005, 125.3591384890001 37.80788803100006, 125.357475281 37.80791854900008, 125.35622406 37.80664062500006, 125.355857849 37.80458450300006, 125.3533020020001 37.80372238200005, 125.3525009160001 37.80291748000008, 125.3508300780001 37.80289077800006, 125.3491668700001 37.80041503900003, 125.3437194820001 37.79663848900003, 125.344581604 37.79416656500007, 125.3433074950001 37.79291534400005, 125.3399963380001 37.79286193800004, 125.3391418460001 37.79375076300005, 125.334968567 37.78952789300007, 125.3337478640001 37.78916549700006, 125.3333358760001 37.78791809100005, 125.3320312500001 37.78747177100007, 125.3321075440001 37.78497314500004, 125.3329467770001 37.78413772600004, 125.332473755 37.78044509900008, 125.330802917 37.78041839600007, 125.327079773 37.78333282500006, 125.327079773 37.78580474900008, 125.3287811280001 37.78669357300004, 125.3295593260001 37.78913879400005, 125.3337249760001 37.79333496100003, 125.3337249760001 37.79499816900005, 125.3370590210001 37.79830551100008, 125.3371124270001 37.79997253400006, 125.3391418460001 37.80211257900004, 125.3416366580001 37.80205535900006, 125.3450012210001 37.80541610700004, 125.346664429 37.80538940400004, 125.3487243650001 37.80911254900008, 125.355857849 37.81538772600004, 125.358306885 37.81538772600004, 125.3591079710001 37.81624984700005)), ((125.6603851320001 37.81163787800006, 125.658363342 37.81124877900004, 125.6558074950001 37.81455612200006, 125.6537246700001 37.81499862700008, 125.6537780760001 37.81666564900007, 125.654975891 37.81789016700003, 125.659164429 37.81791687000003, 125.6595535280001 37.81247329700005, 125.6603851320001 37.81163787800006)), ((125.192054749 37.82077789300007, 125.192085266 37.81414032000004, 125.193336487 37.81286239600007, 125.1949996950001 37.81288909900007, 125.197891235 37.81083297700008, 125.197944641 37.80997085600006, 125.1941680910001 37.80705642700008, 125.189971924 37.80622100800008, 125.1891098020001 37.81122207600004, 125.1849746700001 37.81039047200005, 125.1812210080001 37.80827713000008, 125.1812515260001 37.80666732800006, 125.1837234500001 37.80497360200008, 125.1836700440001 37.80330658000003, 125.1825027470001 37.80208206200007, 125.1791381840001 37.80122375500008, 125.1733093260001 37.79624939000007, 125.169975281 37.79624939000007, 125.1691665650001 37.79538726800007, 125.166664124 37.79624939000007, 125.158363342 37.79039001500007, 125.1561965940001 37.78830719000007, 125.1562500000001 37.78744506800007, 125.154998779 37.78708267200005, 125.151222229 37.78330612200006, 125.1503601070001 37.78080368000008, 125.148750305 37.77997207600004, 125.1483306880001 37.77872085600006, 125.145385742 37.77919387800006, 125.145385742 37.78077697800006, 125.1470870970001 37.78247070300006, 125.1470870970001 37.78499984700005, 125.1504135130001 37.78749847400007, 125.1520843510001 37.79080581700003, 125.1516418460001 37.79286193800004, 125.1483078000001 37.79458236700003, 125.14666748 37.79541778600003, 125.1433639530001 37.79541778600003, 125.1425018310001 37.79622268700007, 125.135391235 37.79663848900003, 125.1362762450001 37.79750061000004, 125.1362533570001 37.79913711500006, 125.1383056640001 37.80041503900003, 125.143333435 37.79952621500007, 125.144996643 37.80036163300008, 125.1491699220001 37.80458450300006, 125.1516418460001 37.80538940400004, 125.153274536 37.80708313000008, 125.159111023 37.80708313000008, 125.1612777710001 37.80916595500003, 125.1633605960001 37.81369400000005, 125.1675033570001 37.81541824300007, 125.1691131590001 37.81536102300004, 125.1699981690001 37.81622314500004, 125.1733093260001 37.81627655000005, 125.17414093 37.81705474900008, 125.176635742 37.81705474900008, 125.1774749760001 37.81791687000003, 125.185836792 37.81791687000003, 125.187889099 37.82166671800007, 125.1891632080001 37.82288742100008, 125.1908035280001 37.82286071800007, 125.192054749 37.82077789300007)), ((126.0357208250001 37.81863784800004, 126.0349197390001 37.81783294700006, 126.033668518 37.81824874900008, 126.0353317260001 37.82322311400003, 126.037445068 37.82447052000003, 126.0390243530001 37.82450103800005, 126.040306091 37.82322311400003, 126.040306091 37.82155609100005, 126.0373916630001 37.81863784800004, 126.0357208250001 37.81863784800004)), ((125.412887573 37.82413864100005, 125.4107742310001 37.82372283900003, 125.4095306400001 37.82249832200006, 125.410003662 37.82127761800007, 125.4083328250001 37.82125091600005, 125.407081604 37.82247161900005, 125.4075012210001 37.82458496100003, 125.4091415410001 37.82374954200003, 125.410804749 37.82624816900005, 125.4116668700001 37.82622146600005, 125.412887573 37.82413864100005)), ((126.030693054 37.82199859600007, 126.0291137700001 37.82197189300007, 126.0270538330001 37.82489013700007, 126.0273895260001 37.82697296100002, 126.034469604 37.82658386200006, 126.034469604 37.82491684000007, 126.030693054 37.82199859600007)), ((125.2970275880001 37.82330703700006, 125.293334961 37.82038879400005, 125.292053223 37.82164001500007, 125.2946090700001 37.82500076300005, 125.2946090700001 37.82666778600003, 125.2966384890001 37.82702636700003, 125.2978897090001 37.82580566400003, 125.2970275880001 37.82330703700006)), ((125.967086792 37.82583236700003, 125.9658355710001 37.82455444300007, 125.9645843510001 37.82583236700003, 125.9645538330001 37.82749939000007, 125.9649429320001 37.82788848900003, 125.965805054 37.82786178600003, 125.967056274 37.82663726800007, 125.967086792 37.82583236700003)), ((125.3691406250001 37.82038879400005, 125.3649749760001 37.81624984700005, 125.3629455570001 37.81661224400005, 125.363746643 37.82580566400003, 125.3650283810001 37.82705688500005, 125.370025635 37.82791519200003, 125.3712463380001 37.82583236700003, 125.3703918460001 37.82333374000007, 125.372024536 37.82083511400003, 125.3691406250001 37.82038879400005)), ((125.96333313 37.82705688500005, 125.9616699220001 37.82705688500005, 125.961250305 37.82747268700007, 125.961280823 37.82833480800008, 125.9625015260001 37.82955551100008, 125.9641418460001 37.82955551100008, 125.9645538330001 37.82916641200006, 125.964614868 37.82836151100003, 125.96333313 37.82705688500005)), ((125.9962463380001 37.82583236700003, 125.9957809450001 37.82538986200007, 125.9941406250001 37.82544326800007, 125.9920578000001 37.82747268700007, 125.9920806880001 37.82833480800008, 125.9933624270001 37.82958221400003, 125.996276855 37.82669448900003, 125.9962463380001 37.82583236700003)), ((125.2041931150001 37.82622146600005, 125.2024993900001 37.82538986200007, 125.2008590700001 37.82541656500007, 125.19997406 37.82711029100005, 125.197914124 37.82833480800008, 125.1991653440001 37.82958221400003, 125.203308105 37.83041763300002, 125.205413818 37.82833480800008, 125.2041931150001 37.82622146600005)), ((125.05166626 37.83122253400006, 125.0508041380001 37.83122253400006, 125.0496139530001 37.83244323700006, 125.049552917 37.83330535900006, 125.0500030520001 37.83375167800006, 125.0508041380001 37.83375167800006, 125.051612854 37.83458328200004, 125.052024841 37.83414077800006, 125.0520553590001 37.83166503900003, 125.05166626 37.83122253400006)), ((125.3724746700001 37.83038711500006, 125.371665955 37.82955551100008, 125.3703918460001 37.82997131300004, 125.3703918460001 37.83250045800003, 125.371612549 37.83458328200004, 125.3724746700001 37.83455658000003, 125.3745803830001 37.83247375500008, 125.3745803830001 37.83080673200004, 125.3724746700001 37.83038711500006)), ((125.9116134640001 37.82869339000007, 125.910835266 37.82786178600003, 125.9058074950001 37.82791519200003, 125.9037475590001 37.82919311500007, 125.9037475590001 37.83077621500007, 125.9041137700001 37.83122253400006, 125.906639099 37.83122253400006, 125.906639099 37.83460998500004, 125.9083023070001 37.83455658000003, 125.9091415410001 37.83375167800006, 125.9175033570001 37.83369445800002, 125.9178924560001 37.83250045800003, 125.916664124 37.83127594000007, 125.9141922000001 37.83041763300002, 125.9133300780001 37.82877731300005, 125.9116134640001 37.82869339000007)), ((125.92666626 37.83375167800006, 125.925834656 37.83291626000005, 125.9250030520001 37.83375167800006, 125.9241104130001 37.83291626000005, 125.9220809940001 37.83330535900006, 125.922058105 37.83416748000008, 125.92414093 37.83536148100006, 125.930389404 37.83499908400006, 125.9299697880001 37.83375167800006, 125.92666626 37.83375167800006)), ((125.9962234500001 37.83414077800006, 125.9962234500001 37.83247375500008, 125.9958343510001 37.83208465600006, 125.9950027470001 37.83291626000005, 125.994194031 37.83205413800005, 125.9933090210001 37.83208465600006, 125.9929199220001 37.83250045800003, 125.99294281 37.83330535900006, 125.994972229 37.83536148100006, 125.9962234500001 37.83414077800006)), ((125.760391235 37.83577728300003, 125.756225586 37.83083343500005, 125.7557754520001 37.82872390700004, 125.752471924 37.82875061000004, 125.7491378780001 37.83038711500006, 125.7458038330001 37.83038711500006, 125.744552612 37.83163833600003, 125.744552612 37.83494567900004, 125.7437210080001 37.83583450300006, 125.745864868 37.83708190900006, 125.746635437 37.83708190900006, 125.7474746700001 37.83625030500008, 125.750831604 37.83541488600008, 125.7516632080001 37.83455658000003, 125.7533340450001 37.83458328200004, 125.7553863530001 37.83583450300006, 125.7558059690001 37.83708190900006, 125.7574996950001 37.83791732800006, 125.760025024 37.83791732800006, 125.760391235 37.83577728300003)), ((125.0291366580001 37.83874893200004, 125.029998779 37.83789062500006, 125.039169312 37.83789062500006, 125.0400009160001 37.83708190900006, 125.044975281 37.83705520600006, 125.047470093 37.83872222900004, 125.0504150390001 37.83833313000008, 125.0504150390001 37.83580398600003, 125.048805237 37.83411026000005, 125.0487213130001 37.83166503900003, 125.045417786 37.82913970900006, 125.045417786 37.82663726800007, 125.0462493900001 37.82580566400003, 125.047058105 37.82083511400003, 125.043746948 37.81830596900005, 125.0446090700001 37.81583404500003, 125.041641235 37.81541824300007, 125.0403594970001 37.81663894700006, 125.041252136 37.81913757300003, 125.039169312 37.81958389300007, 125.0383300780001 37.81874847400007, 125.035835266 37.81872177100007, 125.0336914060001 37.81744384800004, 125.0328903200001 37.81414032000004, 125.0336914060001 37.81247329700005, 125.0325012210001 37.81122207600004, 125.0308609010001 37.81124877900004, 125.0286941530001 37.80911254900008, 125.027915955 37.80666732800006, 125.0266647340001 37.80625152600004, 125.0250015260001 37.80289077800006, 125.018280029 37.80289077800006, 125.0133056640001 37.80538940400004, 125.0091629030001 37.80705642700008, 125.007530212 37.80455398600003, 125.005836487 37.80372238200005, 125.0016098020001 37.80705642700008, 125.0000000000001 37.80630493200005, 124.9982757570001 37.80541610700004, 124.9958343510001 37.80538940400004, 124.994941711 37.80455398600003, 124.99458313 37.80747222900004, 124.996612549 37.80791854900008, 124.9970855710001 37.80916595500003, 124.9937515260001 37.81333160400004, 125.0000000000001 37.81372070300006, 125.0041351320001 37.81291580200008, 125.0070571900001 37.81663894700006, 125.0071105960001 37.82166671800007, 125.0011978150001 37.82413864100005, 125.0016098020001 37.82624816900005, 125.004196167 37.82619476300005, 125.0049743650001 37.82544326800007, 125.0074996950001 37.82538986200007, 125.0091094970001 37.82369613600008, 125.01247406 37.82205581700003, 125.016609192 37.82122039800004, 125.0174713130001 37.82041549700006, 125.020774841 37.82041549700006, 125.0216369630001 37.81955719000007, 125.0266113280001 37.81958389300007, 125.027862549 37.81835937500006, 125.0279464720001 37.81583404500003, 125.025802612 37.81455612200006, 125.025802612 37.81375122100008, 125.0274429320001 37.81372070300006, 125.0295257570001 37.81580734300007, 125.029556274 37.81916809100005, 125.0287246700001 37.82080459600007, 125.0336914060001 37.82833480800008, 125.0324707030001 37.83038711500006, 125.0308303830001 37.83122253400006, 125.0283584590001 37.83122253400006, 125.02419281 37.83375167800006, 125.0216369630001 37.83372116100003, 125.01789093 37.83580398600003, 125.0191421510001 37.83702850300006, 125.0208053590001 37.83705520600006, 125.0216369630001 37.83791732800006, 125.0249481200001 37.83791732800006, 125.02583313 37.83869552600004, 125.0291366580001 37.83874893200004)), ((125.413780212 37.82913970900006, 125.4099731450001 37.82705688500005, 125.408721924 37.82913970900006, 125.408752441 37.83166503900003, 125.407028198 37.83250045800003, 125.4070587160001 37.83494567900004, 125.4079437260001 37.83580398600003, 125.4070587160001 37.83747100800008, 125.409164429 37.84041595500003, 125.410835266 37.84036254900008, 125.4136962890001 37.83750152600004, 125.4129180910001 37.83327865600006, 125.4137496950001 37.83247375500008, 125.413780212 37.82913970900006)), ((125.912086487 37.83750152600004, 125.9116363530001 37.83538818400007, 125.910003662 37.83538818400007, 125.909164429 37.83625030500008, 125.9058074950001 37.83536148100006, 125.9041671750001 37.83208465600006, 125.90083313 37.83205413800005, 125.8987197880001 37.83330535900006, 125.89919281 37.83455658000003, 125.902885437 37.83497238200005, 125.8995590210001 37.83580398600003, 125.8995285030001 37.83752822900004, 125.9020309450001 37.83833313000008, 125.901222229 37.84000015300006, 125.9016647340001 37.84205627400007, 125.9024963380001 37.84122085600006, 125.9075241090001 37.84041595500003, 125.9091415410001 37.83791732800006, 125.912086487 37.83750152600004)), ((125.379165649 37.84952926600005, 125.3824691770001 37.84705734300007, 125.3841400150001 37.84708404500003, 125.385391235 37.84580612200006, 125.385414124 37.84413909900007, 125.383331299 37.84294509900008, 125.3808059690001 37.84041595500003, 125.379943848 37.84041595500003, 125.3791122440001 37.83872222900004, 125.3766403200001 37.83872222900004, 125.375831604 37.83794403100006, 125.3720855710001 37.83994293200004, 125.372055054 37.84413909900007, 125.3704452510001 37.84747314500004, 125.3707809450001 37.84958267200005, 125.375778198 37.84955596900005, 125.3766098020001 37.84872055100004, 125.377502441 37.84958267200005, 125.379165649 37.84952926600005)), ((125.6482772830001 37.85461044300007, 125.6458358760001 37.85455703700006, 125.64541626 37.85502624500003, 125.645385742 37.85660934400005, 125.6458587650001 37.85705566400003, 125.6466140750001 37.85625076300005, 125.6483306880001 37.85619354200003, 125.648780823 37.85580444300007, 125.6482772830001 37.85461044300007)), ((125.652915955 37.85660934400005, 125.6516418460001 37.85538864100005, 125.6499710080001 37.85541534400005, 125.6487197880001 37.85666656500007, 125.64919281 37.85788726800007, 125.6524429320001 37.85788726800007, 125.652862549 37.85747146600005, 125.652915955 37.85660934400005)), ((125.4487533570001 37.87666702300004, 125.4486923220001 37.87494278000003, 125.4474716190001 37.87458419800004, 125.4466934200001 37.87538909900007, 12</t>
  </si>
  <si>
    <t>MULTIPOLYGON (((68.07166290300006 23.74541664100008, 68.06996917700008 23.74541664100008, 68.06872558600003 23.74666595500003, 68.07003021200006 23.74791717500005, 68.07244110100004 23.74788856500004, 68.07289123500004 23.74749946600008, 68.07289123500004 23.74669456500004, 68.07166290300006 23.74541664100008)), ((68.07330322300004 23.74875068700004, 68.06999969500004 23.74872207600004, 68.06869506800007 23.75005531300008, 68.06919097900004 23.75124931300007, 68.07166290300006 23.75127792400008, 68.07375335700004 23.75002861000007, 68.07375335700004 23.74922180200002, 68.07330322300004 23.74875068700004)), ((67.92622375500008 23.79999923700007, 67.92580413800005 23.79791641200006, 67.92250061000004 23.79877853400006, 67.92247009300007 23.79624939000007, 67.91997528100006 23.79622268700007, 67.91872406000005 23.79747200000003, 67.91874694800003 23.79999923700007, 67.91999816900005 23.80122184800007, 67.92497253400006 23.80125045800003, 67.92622375500008 23.79999923700007)), ((67.94205474900008 23.80166626000005, 67.94169616700003 23.80038833600003, 67.93744659400005 23.80041694600004, 67.93708038300008 23.80080604600005, 67.93705749500003 23.80166626000005, 67.93830871600005 23.80288887000006, 67.94080352800006 23.80291748000008, 67.94205474900008 23.80166626000005)), ((67.84169769300007 23.80374908400006, 67.84244537400008 23.80288887000006, 67.85247039800004 23.80291748000008, 67.85372161900005 23.80166626000005, 67.85375213600008 23.79999923700007, 67.85250091600005 23.79872131300004, 67.85083007800006 23.79877853400006, 67.84997558600003 23.79788970900006, 67.83830261200006 23.79786109900004, 67.83535766600005 23.79997253400006, 67.83541870100004 23.80249977100004, 67.83663940400004 23.80369377100004, 67.84169769300007 23.80374908400006)), ((67.83125305200008 23.80080604600005, 67.82749939000007 23.80036163300002, 67.82294464100005 23.80249977100004, 67.82416534400005 23.80458259600005, 67.82577514600007 23.80541610700004, 67.82833099400005 23.80536079400002, 67.83122253400006 23.80333328200004, 67.83125305200008 23.80080604600005)), ((67.81244659400005 23.81041717500005, 67.81416320800008 23.80869483900005, 67.81583404500003 23.80872154200006, 67.81996917700008 23.80708313000002, 67.82041931200007 23.80583381700006, 67.81916809100005 23.80455589300004, 67.81500244100005 23.80458259600005, 67.81410980200008 23.80536079400002, 67.80999755900007 23.80538940400004, 67.80705261200006 23.80750083900006, 67.80828094500004 23.80955505400004, 67.80997467000003 23.81038856500004, 67.81244659400005 23.81041717500005)), ((67.93872070300006 23.81247139000004, 67.93663787800006 23.80958366400006, 67.93205261200006 23.81161117600004, 67.93336486800007 23.81369400000005, 67.93583679200003 23.81372261000007, 67.93666839600007 23.81286048900006, 67.93872070300006 23.81247139000004)), ((67.79958343500005 23.81494522100007, 67.79914093000008 23.81455612200006, 67.79744720500008 23.81458282500006, 67.79708099400005 23.81500053400003, 67.79705810500008 23.81663894700006, 67.79750061000004 23.81705474900008, 67.79911041300005 23.81705474900008, 67.79955291700003 23.81666755700007, 67.79958343500005 23.81494522100007)), ((67.93250274700006 23.81952858000005, 67.93750000000006 23.81705474900008, 67.94080352800006 23.81708335900004, 67.94125366200007 23.81494522100007, 67.93994140600006 23.81374931300007, 67.93827819800003 23.81372261000007, 67.93583679200003 23.81538963300005, 67.93247222900004 23.81455612200006, 67.93038940400004 23.81747245800005, 67.93080902100007 23.81952858000005, 67.93250274700006 23.81952858000005)), ((67.94078064000007 23.81875038100003, 67.93830871600005 23.81872177100007, 67.93369293200004 23.82333374000007, 67.93413543700007 23.82452774000006, 67.93583679200003 23.82455635100007, 67.93833160400004 23.82291603100003, 67.94080352800006 23.82286071800007, 67.94208526600005 23.82166671800007, 67.94208526600005 23.81994438200007, 67.94078064000007 23.81875038100003)), ((68.18872070300006 23.83416748000008, 68.18872070300006 23.82333374000007, 68.18955230700004 23.82252693200007, 68.19041442900004 23.81502723700004, 68.19122314500004 23.81416702300004, 68.19127655000005 23.80663871800004, 68.19374847400007 23.80080604600005, 68.19458007800006 23.79422187800003, 68.19541931200007 23.79336166400003, 68.19541931200007 23.78914298700005, 68.19445890400004 23.78722217000006, 68.19094350500006 23.78487857100004, 68.18195970900007 23.78058197300004, 68.17375711300008 23.77511357600002, 68.16867931500008 23.77120757700004, 68.16633571600005 23.76808277900005, 68.16438271700008 23.76378618100006, 68.16321091700007 23.75792718300005, 68.16242971800006 23.75011518700006, 68.16242971800006 23.74464678900006, 68.16360151700007 23.73761599200003, 68.16566496400003 23.73194151400003, 68.16539001500007 23.73166656500007, 68.16533660900006 23.72833252000004, 68.16161346400008 23.72544479400005, 68.15538787800006 23.72502708400003, 68.15994262700008 23.72458267200005, 68.16539001500007 23.72002792400008, 68.16541290300006 23.71750068700004, 68.16374969500004 23.71502685500008, 68.16202545200008 23.71083259600005, 68.15955352800006 23.70755577100005, 68.15953064000007 23.70330619800006, 68.15872192400008 23.70169448900003, 68.15580749500003 23.69961166400003, 68.14994812000003 23.69958305400007, 68.14913940400004 23.70044517500003, 68.14080810500008 23.70044517500003, 68.13916778600003 23.70125007600006, 68.13872528100006 23.70249939000007, 68.13996887200005 23.70377731300005, 68.14083099400005 23.70372200000003, 68.14083099400005 23.70458412200003, 68.13747406000005 23.70455551100002, 68.13580322300004 23.70127868700007, 68.13163757300003 23.70211029100005, 68.13119506800007 23.70000076300005, 68.13333129900008 23.69874954200003, 68.13664245600006 23.69874954200003, 68.13744354200003 23.69791603100003, 68.15333557100007 23.69794464100005, 68.15538787800006 23.69669532800003, 68.15416717500005 23.69461059600008, 68.14830780000005 23.69458389300007, 68.14744567900004 23.69377708400003, 68.13913726800007 23.69372177100007, 68.13827514600007 23.69458389300007, 68.13578033400006 23.69458389300007, 68.13497161900005 23.69541740400007, 68.13330841100003 23.69541740400007, 68.12997436500007 23.69705581700003, 68.12333679200003 23.70127868700007, 68.12122345000006 23.70333290100007, 68.12039184600008 23.70583343500005, 68.12163543700007 23.70705604600005, 68.12580871600005 23.70708274800006, 68.12577819800003 23.70874977100004, 68.12080383300008 23.70958328200004, 68.11830902100007 23.71127700800002, 68.11580658000008 23.71125030500008, 68.11416626000005 23.71291732800006, 68.11330413800005 23.71044349700003, 68.11003112800006 23.71122169500006, 68.10913848900003 23.71041679400003, 68.10747528100006 23.71041679400003, 68.10539245600006 23.71419525100004, 68.10369110100004 23.71497154200006, 68.10041809100005 23.72166633600006, 68.09872436500007 23.72497177100007, 68.09833526600005 23.72544479400005, 68.09788513200004 23.72497177100007, 68.09786224400005 23.72252845800006, 68.09955596900005 23.71999931300007, 68.09958648700007 23.71666717500005, 68.10163879400005 23.71461105300006, 68.10253143300008 23.71463966400006, 68.10539245600006 23.71166610700004, 68.10411071800007 23.70958328200004, 68.10247039800004 23.70958328200004, 68.10166931200007 23.71044349700003, 68.09830474900008 23.71041679400003, 68.09750366200007 23.71127700800002, 68.09413909900007 23.71125030500008, 68.09330749500003 23.71205520600006, 68.08496856700003 23.71211051900008, 68.08083343500005 23.71541595500003, 68.07997131300004 23.71455574000004, 68.07827758800005 23.71461105300006, 68.07497406000005 23.71791648900006, 68.07453155500008 23.71669387800006, 68.07541656500007 23.71497154200006, 68.07411193800004 23.71377754200006, 68.06830596900005 23.71624946600008, 68.06580352800006 23.71624946600008, 68.06539154100005 23.71497154200006, 68.06833648700007 23.71458244300004, 68.06913757300003 23.71375083900006, 68.07169342000003 23.71375083900006, 68.07208252000004 23.71169471700006, 68.06955719000007 23.70669364900004, 68.06586456300005 23.70294380200005, 68.06497192400008 23.70294380200005, 68.06416320800008 23.70205497700005, 68.05744171100008 23.70208358800005, 68.05413818400007 23.70372200000003, 68.05205535900006 23.70583343500005, 68.05205535900006 23.70836067200003, 68.05039215100004 23.71166610700004, 68.05039215100004 23.71500015300006, 68.04955291700003 23.71586036700006, 68.04869079600007 23.72169494600007, 68.04705810500008 23.72583389300007, 68.04708099400005 23.72913932800003, 68.05494689900007 23.73711204500006, 68.05583190900006 23.73711204500006, 68.06583404500003 23.74711036700006, 68.06791687000003 23.74586105300006, 68.06791687000003 23.74333381700006, 68.06911468500005 23.74208259600005, 68.07080841100003 23.74208259600005, 68.07291412400008 23.74416732800006, 68.07455444300007 23.74836158800002, 68.07666778600003 23.75124931300007, 68.07833099400005 23.75124931300007, 68.08078002900004 23.74875068700004, 68.08247375500008 23.74875068700004, 68.08455658000008 23.75169372600004, 68.08416748000008 23.75374984700005, 68.08247375500008 23.75041580200008, 68.08083343500005 23.75047302200005, 68.07958221400008 23.75166702300004, 68.07955932600004 23.75338935900004, 68.07830810500008 23.75458335900004, 68.07663726800007 23.75455474900008, 68.07583618200005 23.75288963300005, 68.07414245600006 23.75288963300005, 68.07336425800008 23.75208282500006, 68.07041931200007 23.75252723700004, 68.07122039800004 23.76083374000007, 68.07289123500004 23.76416587800003, 68.07372283900008 23.76916694600004, 68.07453155500008 23.77002716100003, 68.07455444300007 23.78499984700005, 68.07541656500007 23.78586196900005, 68.07622528100006 23.79338836700003, 68.07711029100005 23.79419517500003, 68.07788848900003 23.79838943500005, 68.08041381800007 23.80333328200004, 68.08413696300005 23.80541610700004, 68.09291839600007 23.81419372600004, 68.09458160400004 23.81833267200005, 68.09541320800008 23.82086181600005, 68.09666442900004 23.82213974000007, 68.10580444300007 23.82625007600006, 68.10830688500005 23.82627868700007, 68.10997009300007 23.82541656500007, 68.11247253400006 23.82708358800005, 68.11413574200003 23.82711029100005, 68.11911010700004 23.82961082500003, 68.12496948200004 23.82963943500005, 68.12580871600005 23.82877731300005, 68.12916564900007 23.82880592300006, 68.12997436500007 23.82794380200005, 68.13166809100005 23.82794380200005, 68.13336181600005 23.82630538900003, 68.13747406000005 23.82547187800003, 68.13827514600007 23.82461166400003, 68.14247131300004 23.82463836700003, 68.14328002900004 23.82377815200005, 68.14497375500008 23.82377815200005, 68.14577484100005 23.82291603100003, 68.14916992200006 23.82294464100005, 68.14997100800008 23.82208252000004, 68.15413665800008 23.82211113000005, 68.15413665800008 23.82377815200005, 68.15164184600008 23.82374954200003, 68.15039062500006 23.82502746600005, 68.15169525100004 23.82627868700007, 68.15419769300007 23.82625007600006, 68.15497589100005 23.82711029100005, 68.15747070300006 23.82711029100005, 68.15827941900005 23.82791709900005, 68.16247558600003 23.82794380200005, 68.16333007800006 23.82875061000004, 68.16494751000005 23.82877731300005, 68.16664123500004 23.82958412200003, 68.17077636700003 23.83377838100006, 68.17166900600006 23.83372306800004, 68.18494415300006 23.84044456500004, 68.18788909900007 23.84000015300006, 68.18791961700003 23.83502769500006, 68.18872070300006 23.83416748000008)), ((67.58538818400007 23.86750030500008, 67.58247375500008 23.86705589300004, 67.57878112800006 23.86916732800006, 67.58000183100006 23.87122154200006, 67.58247375500008 23.87125015300006, 67.58535766600005 23.86916732800006, 67.58538818400007 23.86750030500008)), ((67.54753112800006 23.87538909900007, 67.54663848900003 23.87538909900007, 67.54619598400006 23.87583351100005, 67.54621887200005 23.87830543500007, 67.54747009300007 23.87952804600008, 67.54833221400008 23.87952804600008, 67.54953002900004 23.87833404500003, 67.54955291700003 23.87663841200003, 67.54830932600004 23.87622261000007, 67.54753112800006 23.87538909900007)), ((67.63708496100003 23.86244392400005, 67.63578033400006 23.86124992400005, 67.63369751000005 23.86247253400006, 67.63122558600003 23.86750030500008, 67.63119506800007 23.87083244300004, 67.63205719000007 23.87163925200002, 67.63208007800006 23.87411117600004, 67.63288879400005 23.87497139000004, 67.63285827600004 23.88249969500004, 67.63122558600003 23.88494491600005, 67.63127899200003 23.89249992400005, 67.63330841100003 23.89538955700004, 67.63536071800007 23.89416694600004, 67.63539123500004 23.89249992400005, 67.63869476300005 23.88580513000005, 67.63874816900005 23.88083267200005, 67.63788604700005 23.87994384800004, 67.63788604700005 23.86830520600006, 67.63708496100003 23.86744499200006, 67.63708496100003 23.86244392400005)), ((68.28820286300004 23.89034052500006, 68.28390626500004 23.88955932600004, 68.27609426800007 23.89034052500006, 68.26681294900004 23.89523899900007, 68.26879528800004 23.89651980100007, 68.27283024700006 23.89841447700007, 68.27595245400005 23.90025908000007, 68.27841108000007 23.90292900000003, 68.28013512000007 23.90292900000003, 68.28047964000007 23.90327379000007, 68.27806620000007 23.90465304000003, 68.27737644000007 23.90603220000003, 68.27841108000007 23.90844591000007, 68.28937466200006 23.90323032000003, 68.29171826100003 23.89737132200003, 68.29093706200007 23.89385592400004, 68.28820286300004 23.89034052500006)), ((68.31530532000005 23.93396163000006, 68.31515425100008 23.93383157600005, 68.31515425100008 23.93397753200003, 68.31530532000005 23.93396163000006)), ((68.31530532000005 23.93396163000006, 68.31515425100008 23.93512146100005, 68.31515425100008 23.93679516900005, 68.31515554300006 23.93679745100007, 68.31530532000005 23.93396163000006)), ((68.34679283700007 23.93643130500004, 68.34629491700008 23.93615971200006, 68.34684302500006 23.94498291100007, 68.34702780000003 23.94775395000005, 68.34874583600003 23.94775870000007, 68.35148003500007 23.94619630100004, 68.35265183500007 23.94346210200007, 68.35030823600005 23.93916550400007, 68.34679283700007 23.93643130500004)), ((67.42536163300008 23.95247268700007, 67.42416381800007 23.95205497700005, 67.41913604700005 23.95705604600005, 67.41497039800004 23.95872306800004, 67.41371917700008 23.95997238200005, 67.41413879400005 23.96125030500008, 67.41583252000004 23.96125030500008, 67.41919708300003 23.96288871800004, 67.42082977300004 23.96458244300004, 67.42663574200003 23.96458244300004, 67.42710876500007 23.96333313000002, 67.42288970900006 23.95994377100004, 67.42292022700008 23.95830535900006, 67.42539215100004 23.95413970900006, 67.42536163300008 23.95247268700007)), ((67.34586334200003 24.14872169500006, 67.33997345000006 24.14872169500006, 67.33833313000008 24.14955520600006, 67.33205413800005 24.15580558800008, 67.32955932600004 24.16083335900004, 67.32955932600004 24.16250038100003, 67.32788848900003 24.16500091600005, 67.32705688500005 24.17163848900003, 67.32622528100006 24.17247200000003, 67.32619476300005 24.18000030500008, 67.32749939000007 24.18122291600002, 67.33000183100006 24.18124961900003, 67.33125305200008 24.18000030500008, 67.33122253400006 24.17833328200004, 67.33294677700007 24.17583274800006, 67.33374786400003 24.17000007600006, 67.33458709700005 24.16913795500005, 67.33455658000008 24.16666603100003, 67.33538818400007 24.16497230500005, 67.33836364700005 24.16291618300005, 67.34827423100006 24.16286087000003, 67.35041809100005 24.16161155700007, 67.35119628900003 24.15997314500004, 67.35121917700008 24.15252685500008, 67.34999847400007 24.15125083900006, 67.34750366200007 24.15041732800006, 67.34586334200003 24.14872169500006)), ((67.30122375500008 24.39502716100003, 67.29997253400006 24.39374923700007, 67.29663848900003 24.39455604600005, 67.29455566400003 24.39666748000008, 67.29455566400003 24.39999961900003, 67.29289245600006 24.40336036700006, 67.29294586200007 24.40494537400008, 67.28958129900008 24.40830612200006, 67.28955841100003 24.40916633600006, 67.28871917700008 24.40999984700005, 67.28871917700008 24.41161155700007, 67.29000091600005 24.41288948100004, 67.29499816900005 24.41455650300003, 67.29747009300007 24.41705513000005, 67.29916381800007 24.41705513000005, 67.30036163300008 24.41580581700003, 67.30041503900003 24.41250038100003, 67.30124664300007 24.41083335900004, 67.30249786400003 24.40952682500006, 67.30830383300008 24.40708351100005, 67.30958557100007 24.40583419800004, 67.30916595500008 24.40455627400007, 67.30747222900004 24.40374946600008, 67.30496978800005 24.40372276300008, 67.30335998500004 24.40288925200002, 67.30127716100003 24.39999961900003, 67.30122375500008 24.39502716100003)), ((67.14077758800005 24.75374984700005, 67.14167022700008 24.75288963300005, 67.15416717500005 24.75294494600007, 67.15499877900004 24.75208282500006, 67.15663909900007 24.75211143500007, 67.15875244100005 24.74994468700004, 67.16041564900007 24.74663925200002, 67.16036224400005 24.74166679400003, 67.15955352800006 24.73997306800004, 67.15125274700006 24.73002815200005, 67.14958190900006 24.72661018400004, 67.14708709700005 24.72247314500004, 67.14622497600004 24.71666717500005, 67.14544677700007 24.71583366400006, 67.14455413800005 24.70747184800007, 67.14622497600004 24.70416641200006, 67.14624786400003 24.69750022900007, 67.14538574200003 24.69663810700007, 67.14538574200003 24.69244384800004, 67.14453125000006 24.69163894700006, 67.14455413800005 24.68916702300004, 67.14247131300004 24.68622207600004, 67.13833618200005 24.68622207600004, 67.13327789300007 24.68874931300007, 67.12619781500007 24.69583320600003, 67.12374877900004 24.70083427400004, 67.12208557100007 24.70247268700007, 67.11955261200006 24.70750045800003, 67.11708068800004 24.70999908400006, 67.11538696300005 24.71416664100008, 67.11455535900006 24.71500015300006, 67.11458587600004 24.71833419800004, 67.11289215100004 24.72163963300005, 67.11291503900003 24.72416687000003, 67.11125183100006 24.72666740400007, 67.11122131300004 24.72830581700003, 67.10791778600003 24.73497200000003, 67.10791778600003 24.73997306800004, 67.11042022700008 24.74413871800004, 67.11125183100006 24.74833297700008, 67.11203002900004 24.74913978600006, 67.11205291700003 24.75247192400008, 67.11328125000006 24.75374984700005, 67.11750030500008 24.75374984700005, 67.12086486800007 24.75205612200006, 67.13246917700008 24.75202751200004, 67.13333129900008 24.75291633600006, 67.13494110100004 24.75291633600006, 67.13583374000007 24.75374984700005, 67.14077758800005 24.75374984700005)), ((67.23877716100003 24.75916671800007, 67.24375152600004 24.74913978600006, 67.24872589100005 24.74413871800004, 67.24916839600007 24.74288940400004, 67.25164032000004 24.74291610700004, 67.25289154100005 24.74161148100006, 67.25289154100005 24.73830604600005, 67.24835968000008 24.73458290100007, 67.24578094500004 24.73461151100003, 67.24497222900004 24.73372268700007, 67.24083709700005 24.73374939000007, 67.23999786400003 24.73458290100007, 67.23416900600006 24.73458290100007, 67.23247528100006 24.73374939000007, 67.23039245600006 24.72999954200003, 67.22747039800004 24.72791671800007, 67.22252655000005 24.72791671800007, 67.21916961700003 24.72452735900004, 67.21499633800005 24.72208404500003, 67.21080780000005 24.72122192400008, 67.20580291700003 24.72455596900005, 67.20330810500008 24.72458267200005, 67.20161438000008 24.72288894700006, 67.19830322300004 24.72205543500007, 67.19708252000004 24.72083282500006, 67.19711303700007 24.71500015300006, 67.19622039800004 24.71411132800006, 67.19622039800004 24.71077728300003, 67.19541931200007 24.70997238200005, 67.19541931200007 24.70580482500003, 67.19455719000007 24.70497131300004, 67.19458007800006 24.70252800000003, 67.19244384800004 24.69788932800003, 67.19000244100005 24.69786071800007, 67.18746948200004 24.69955635100007, 67.18244171100008 24.69955635100007, 67.18080902100007 24.70038795500005, 67.17041778600003 24.71083259600005, 67.16958618200005 24.71247291600002, 67.16955566400003 24.71327781700006, 67.16874694800003 24.71413803100006, 67.16872406000005 24.71911048900006, 67.16952514600007 24.71997261000007, 67.16958618200005 24.72583389300007, 67.17036438000008 24.72750091600005, 67.17333221400008 24.73041725200005, 67.17663574200003 24.73205566400003, 67.18328094500004 24.73288917500003, 67.18413543700007 24.73374939000007, 67.18833160400004 24.73461151100003, 67.19413757300003 24.73788833600003, 67.19583129900008 24.73791694600004, 67.19622039800004 24.73997306800004, 67.19711303700007 24.74077796900008, 67.19791412400008 24.74497222900004, 67.19916534400005 24.74625015300006, 67.20246887200005 24.74625015300006, 67.20330810500008 24.74538803100006, 67.20583343500005 24.74536132800006, 67.20664215100004 24.74458313000002, 67.21080780000005 24.74455642700008, 67.21247100800008 24.74538803100006, 67.21458435100004 24.74747276300008, 67.21291351300005 24.74997139000004, 67.21414184600008 24.75124931300007, 67.21833038300008 24.75205612200006, 67.21913909900007 24.75291633600006, 67.22086334200003 24.75288963300005, 67.23163604700005 24.76124954200003, 67.23666381800007 24.76119422900007, 67.23877716100003 24.75916671800007)), ((66.61289215100004 24.89663887000006, 66.61291503900003 24.89416694600004, 66.61044311500007 24.89247131300004, 66.61042022700008 24.89080619800006, 66.60916900600006 24.89038848900003, 66.60827636700003 24.89122200000003, 66.60583496100003 24.89119529700002, 66.60166931200007 24.89455604600005, 66.59916687000003 24.89452743500004, 66.59794616700003 24.89583396900002, 66.59791564900007 24.89669418300002, 66.60041809100005 24.89833259600005, 66.60041809100005 24.90086174000004, 66.60166931200007 24.90208244300004, 66.60666656500007 24.90288925200002, 66.60705566400003 24.90163803100006, 66.61289215100004 24.89663887000006)), ((66.70244598400006 25.01124954200003, 66.70083618200005 25.01122283900003, 66.70036315900006 25.01169395400007, 66.70122528100006 25.01416587800003, 66.70249939000007 25.01538848900003, 66.70372009300007 25.01333427400004, 66.70375061000004 25.01247215300003, 66.70244598400006 25.01124954200003)), ((66.69080352800006 25.03205490100004, 66.69291687000003 25.03083419800004, 66.69249725300006 25.02955627400007, 66.68833160400004 25.02955627400007, 66.68788909900007 25.02994537400008, 66.68830871600005 25.03127861000007, 66.69000244100005 25.03125000000006, 66.69080352800006 25.03205490100004)), ((63.86750030500008 25.12624931300007, 63.87330627400007 25.12622261000007, 63.87413787800006 25.12708282500006, 63.87583160400004 25.12708282500006, 63.87958145100004 25.12500000000006, 63.87877655000005 25.12413978600006, 63.87874984700005 25.12080574000004, 63.87747192400008 25.11955642700008, 63.87330627400007 25.11872291600002, 63.87250137300003 25.11791610700004, 63.86663818400007 25.11869430500008, 63.86000061000004 25.11541748000008, 63.85911178600003 25.11455535900006, 63.85250091600005 25.11458396900002, 63.85166549700006 25.11375045800003, 63.84916687000003 25.11375045800003, 63.84661102300004 25.11124992400005, 63.84336090100004 25.11291694600004, 63.84077835100004 25.11294364900004, 63.83833313000008 25.11455535900006, 63.83580398600003 25.11458396900002, 63.83455658000008 25.11577796900008, 63.83497238200005 25.12041664100008, 63.83666610700004 25.11955642700008, 63.84333419800004 25.11872291600002, 63.84416580200008 25.11958313000002, 63.84585952800006 25.11955642700008, 63.84788894700006 25.12327766400006, 63.84997177100007 25.12458419800004, 63.85497283900008 25.12455558800008, 63.85577774000006 25.12541580200008, 63.85913848900003 25.12624931300007, 63.86083221400008 25.12791633600006, 63.86500167800006 25.12794494600007, 63.86663818400007 25.12708282500006, 63.86750030500008 25.12624931300007)), ((61.77033233600008 25.12666702300004, 61.76908493000008 25.12538909900007, 61.76572036700003 25.12788963300005, 61.76283264200003 25.12830543500007, 61.76324844400006 25.13038826000007, 61.76494598400006 25.13038826000007, 61.76824951200007 25.13375091600005, 61.77077865600006 25.13291740400007, 61.77205658000008 25.13166618300005, 61.77030563400007 25.12911033600005, 61.77033233600008 25.12666702300004)), ((63.46497345000006 25.28455543500007, 63.46830368000008 25.28122139000004, 63.46913909900007 25.28122139000004, 63.46994400000005 25.28041648900006, 63.47580719000007 25.28041648900006, 63.47669601400008 25.27961158800002, 63.47997283900003 25.27958297700008, 63.48205566400003 25.27830505400004, 63.48122406000005 25.27580642700008, 63.47994613600008 25.27538871800004, 63.47913742100008 25.27375030500008, 63.47577667200005 25.27375030500008, 63.47163772600004 25.27541732800006, 63.46666717500005 25.27872276300008, 63.46369552600004 25.28249931300007, 63.46372222900004 25.28411102300004, 63.46497345000006 25.28455543500007)), ((65.64286041300005 25.34000015300006, 65.64247131300004 25.33955574000004, 65.64077758800005 25.33958244300004, 65.64041900600006 25.33997154200006, 65.64044189500004 25.34163856500004, 65.64083099400005 25.34202766400006, 65.64167022700008 25.34208297700008, 65.64289093000008 25.34080505400004, 65.64286041300005 25.34000015300006)), ((65.64375305200008 25.34250068700004, 65.64330291700003 25.34205627400007, 65.64205932600004 25.34333419800004, 65.64208221400008 25.34413909900007, 65.64247131300004 25.34458351100005, 65.64336395300006 25.34458351100005, 65.64372253400006 25.34416580200008, 65.64375305200008 25.34250068700004)), ((65.64494323700006 25.34541702300004, 65.64250183100006 25.34538841200003, 65.64205932600004 25.34580612200006, 65.64330291700003 25.34788894700006, 65.64499664300007 25.34791755700007, 65.64622497600004 25.34663963300005, 65.64494323700006 25.34541702300004)), ((65.75375366200007 25.37663841200003, 65.75000000000006 25.37286186200004, 65.74791717500005 25.37330627400007, 65.74872589100005 25.37583351100005, 65.75003051800007 25.37705612200006, 65.75250244100005 25.37705612200006, 65.75333404500003 25.37791633600006, 65.75375366200007 25.37750053400003, 65.75375366200007 25.37663841200003)), ((65.77085876500007 25.37791633600006, 65.77124786400003 25.37586021400006, 65.76914215100004 25.37372207600004, 65.76750183100006 25.37375068700004, 65.76705932600004 25.37416648900006, 65.76747131300004 25.37627792400008, 65.76836395300006 25.37624931300007, 65.77085876500007 25.37791633600006)), ((66.57833099400005 25.37791633600006, 66.57663726800007 25.37788963300005, 66.57624816900005 25.37836074800003, 66.57622528100006 25.37994384800004, 66.57663726800007 25.38041687000003, 66.57830810500008 25.38038826000007, 66.57875061000004 25.37999916100006, 66.57872009300007 25.37833404500003, 66.57833099400005 25.37791633600006)), ((66.57833099400005 25.38205528300006, 66.57749939000007 25.38202858000005, 66.57622528100006 25.38333320600003, 66.57619476300005 25.38413810700007, 66.57663726800007 25.38455581700003, 66.57827758800005 25.38458252000004, 66.57872009300007 25.38411140400007, 66.57869720500008 25.38252830500005, 66.57833099400005 25.38205528300006)), ((66.57541656500007 25.38247299200003, 66.57164001500007 25.38205528300006, 66.57038879400005 25.38416671800007, 66.57038879400005 25.38827705400007, 66.57164001500007 25.38875007600006, 66.57544708300003 25.38497161900005, 66.57541656500007 25.38247299200003)), ((66.58125305200008 25.38669395400007, 66.58083343500005 25.38622283900003, 66.57830810500008 25.38624954200003, 66.57791900600006 25.38663864100005, 66.58002471900005 25.38872146600005, 66.58083343500005 25.38875007600006, 66.58122253400006 25.38827705400007, 66.58125305200008 25.38669395400007)), ((65.79961395300006 25.39077758800005, 65.79916381800007 25.39038848900003, 65.79833221400008 25.39041709900005, 65.79708099400005 25.39163970900006, 65.79705810500008 25.39249992400005, 65.79750061000004 25.39288902300007, 65.79914093000008 25.39291572600007, 65.79958343500005 25.39249992400005, 65.79961395300006 25.39077758800005)), ((65.80000305200008 25.39374923700007, 65.79836273200004 25.39372253400006, 65.79792022700008 25.39413833600003, 65.79794311500007 25.39500045800003, 65.79833221400008 25.39538955700004, 65.80002594000007 25.39541626000005, 65.80039215100004 25.39497184800007, 65.80039215100004 25.39416694600004, 65.80000305200008 25.39374923700007)), ((64.08205413800005 25.39327812200003, 64.08166503900003 25.39288902300007, 64.07997131300004 25.39291572600007, 64.07961273200004 25.39330482500003, 64.07955932600004 25.39416694600004, 64.08036041300005 25.39497184800007, 64.08039093000008 25.39669418300002, 64.08083343500005 25.39708328200004, 64.08247375500008 25.39708328200004, 64.08291626000005 25.39666748000008, 64.08288574200003 25.39500045800003, 64.08205413800005 25.39413833600003, 64.08205413800005 25.39327812200003)), ((64.12583160400004 25.39536094700003, 64.12247467000003 25.39372253400006, 64.12000274700006 25.39455604600005, 64.11869812000003 25.39583396900002, 64.12080383300008 25.39952850300006, 64.12327575700004 25.39958381700006, 64.12583160400004 25.39788818400007, 64.12958526600005 25.39752769500006, 64.12911224400005 25.39541626000005, 64.12583160400004 25.39536094700003)), ((66.56163787800006 25.39622306800004, 66.56083679200003 25.39619445800002, 66.55874633800005 25.39913940400004, 66.55911254900008 25.40208244300004, 66.56122589100005 25.40080642700008, 66.56127929700006 25.39913940400004, 66.56205749500003 25.39827728300003, 66.56163787800006 25.39622306800004)), ((66.56288909900007 25.40327835100004, 66.56253051800007 25.40288925200002, 66.56163787800006 25.40291595500003, 66.56041717500005 25.40416717500005, 66.56044769300007 25.40583419800004, 66.56080627400007 25.40622139000004, 66.56169128400006 25.40625000000006, 66.56291961700003 25.40500068700004, 66.56288909900007 25.40327835100004)), ((64.12913513200004 25.40458297700008, 64.12830352800006 25.40458297700008, 64.12786102300004 25.40500068700004, 64.12789154100005 25.40749931300007, 64.12828064000007 25.40791702300004, 64.12916564900007 25.40788841200003, 64.12952423100006 25.40749931300007, 64.12958526600005 25.40497207600004, 64.12913513200004 25.40458297700008)), ((66.55952453600008 25.40413856500004, 66.55833435100004 25.40372276300008, 66.55705261200006 25.40497207600004, 66.55705261200006 25.40749931300007, 66.55830383300008 25.40791702300004, 66.55960845900006 25.40666580200008, 66.55872345000006 25.40580558800008, 66.55958557100007 25.40494537400008, 66.55952453600008 25.40413856500004)), ((66.59500122100008 25.40622139000004, 66.59166717500005 25.40622139000004, 66.59044647200005 25.40747261000007, 66.59124755900007 25.40833282500006, 66.59122467000003 25.40913963300005, 66.59247589100005 25.41041755700007, 66.59327697800006 25.41044426000008, 66.59539032000004 25.40669441200004, 66.59500122100008 25.40622139000004)), ((66.59625244100005 25.41083335900004, 66.59580230700004 25.41036033600005, 66.59497070300006 25.41041755700007, 66.59378051800007 25.41163826000007, 66.59371948200004 25.41330528300006, 66.59502410900006 25.41458320600003, 66.59577941900005 25.41461181600005, 66.59625244100005 25.41416740400007, 66.59625244100005 25.41083335900004)), ((66.59291839600007 25.41336059600008, 66.59247589100005 25.41288948100004, 66.58994293200004 25.41291618300005, 66.58705902100007 25.41583252000004, 66.58916473400006 25.41708374000007, 66.59291839600007 25.41336059600008)), ((64.12455749500003 25.42083358800005, 64.12249755900007 25.41872215300003, 64.12169647200005 25.41875076300005, 64.12080383300008 25.41788864100005, 64.11961364700005 25.41830635100007, 64.11955261200006 25.41994476300005, 64.12163543700007 25.42205619800006, 64.12247467000003 25.42205619800006, 64.12330627400007 25.42291641200006, 64.12455749500003 25.42163848900003, 64.12455749500003 25.42083358800005)), ((66.55622100800008 25.42747306800004, 66.55496978800005 25.42619514500007, 66.55369567900004 25.42663955700004, 66.55371856700003 25.42836189300004, 66.55496978800005 25.42958259600005, 66.55580902100007 25.42958259600005, 66.55625152600004 25.42913818400007, 66.55622100800008 25.42747306800004)), ((66.51580810500008 25.43208313000002, 66.51413726800007 25.43205642700008, 66.51369476300005 25.43250083900006, 66.51372528100006 25.43416595500003, 66.51416778600003 25.43455505400004, 66.51580810500008 25.43458366400006, 66.51708221400008 25.43330574000004, 66.51580810500008 25.43208313000002)), ((66.54997253400006 25.43625068700004, 66.55163574200003 25.43455505400004, 66.55335998500004 25.43458366400006, 66.55458068800004 25.43336105300006, 66.55458068800004 25.43250083900006, 66.55330658000008 25.43127822900004, 66.55166626000005 25.43124961900003, 66.54875183100006 25.43497276300008, 66.54872131300004 25.43583297700008, 66.54997253400006 25.43625068700004)), ((66.53002929700006 25.44038963300005, 66.52327728300008 25.43627739000004, 66.520446777</t>
  </si>
  <si>
    <t>Russia</t>
  </si>
  <si>
    <t>MULTIPOLYGON (((130.7595825200001 42.42908477800006, 130.756637573 42.42874908400006, 130.7541351320001 42.43038940400004, 130.752059937 42.43075180100004, 130.752502441 42.43205642700008, 130.7557983400001 42.43208313000008, 130.7595825200001 42.42908477800006)), ((130.764633179 42.43000030500008, 130.7608337400001 42.42952728300003, 130.7571411130001 42.43244552600004, 130.757049561 42.43497085600006, 130.7591705320001 42.43619537400008, 130.762496948 42.43452835100004, 130.7646179200001 42.43244552600004, 130.764633179 42.43000030500008)), ((130.8133087160001 42.43455505400004, 130.812561035 42.43455505400004, 130.8112792970001 42.43577957200006, 130.811660767 42.43616485600006, 130.812530518 42.43622207600004, 130.81338501 42.43700027500006, 130.8137512210001 42.43661117600004, 130.8137817380001 42.43494415300006, 130.8133087160001 42.43455505400004)), ((130.81086731 42.43783187900004, 130.8100585940001 42.43705368000008, 130.808807373 42.43827819800003, 130.809967041 42.43958282500006, 130.810836792 42.43955612200006, 130.81211853 42.43827819800003, 130.81086731 42.43783187900004)), ((130.847976685 42.44744491600005, 130.8466949460001 42.44619369500003, 130.845840454 42.44622039800004, 130.84463501 42.44741821300005, 130.845840454 42.44866561900005, 130.8466949460001 42.44872283900003, 130.847976685 42.44744491600005)), ((130.8158569340001 42.45372390700004, 130.8150329590001 42.45372390700004, 130.81463623 42.45413970900006, 130.8146057130001 42.45580673200004, 130.8150329590001 42.45619583100006, 130.8158569340001 42.45619583100006, 130.8162994380001 42.45577621500007, 130.81628418 42.45411300700005, 130.8158569340001 42.45372390700004)), ((130.8138275150001 42.45494461100003, 130.813354492 42.45449829100005, 130.8125762940001 42.45452880900007, 130.8121337890001 42.45497131300004, 130.8121337890001 42.45577621500007, 130.812561035 42.45622253400006, 130.81338501 42.45622253400006, 130.8137817380001 42.45580673200004, 130.8138275150001 42.45494461100003)), ((130.8200531010001 42.45955658000003, 130.8183593750001 42.45952606200007, 130.8178863530001 42.45991516100003, 130.817977905 42.46244430500008, 130.8183593750001 42.46289062500006, 130.820831299 42.46291732800006, 130.821243286 42.46077728300003, 130.8200531010001 42.45955658000003)), ((130.8821411130001 42.46163940400004, 130.8816680910001 42.46119308500005, 130.8800354000001 42.46122360200008, 130.879577637 42.46161270100004, 130.8796386720001 42.46333313000008, 130.8800354000001 42.46372222900004, 130.8807983400001 42.46372222900004, 130.8820800780001 42.46244430500008, 130.8821411130001 42.46163940400004)), ((130.9354400630001 42.47247314500004, 130.9354095460001 42.46913909900007, 130.933776855 42.46825027500006, 130.933776855 42.46580505400004, 130.9346160890001 42.46494293200004, 130.9267272950001 42.46202850300006, 130.9250335690001 42.46033477800006, 130.9225616460001 42.46033477800006, 130.9209136960001 42.45949935900006, 130.9199981690001 42.45786285400004, 130.9183959960001 42.45783233600008, 130.916717529 42.45619583100006, 130.915023804 42.45616531400003, 130.914199829 42.45705413800005, 130.9134216310001 42.45619583100006, 130.910003662 42.45619583100006, 130.909164429 42.45705413800005, 130.9075317380001 42.45624923700007, 130.906280518 42.45830535900006, 130.90713501 42.46075058000008, 130.9113311770001 42.46411132800006, 130.9120788570001 42.46664047200005, 130.9103851320001 42.46911239600007, 130.9109191890001 42.47288894700006, 130.9183959960001 42.47286224400005, 130.9199676510001 42.47455596900005, 130.9225311280001 42.47452926600005, 130.9233856200001 42.47205734300007, 130.9267272950001 42.47205734300007, 130.9275207520001 42.47116851800007, 130.930053711 42.47536087000003, 130.933395386 42.47536087000003, 130.9354400630001 42.47247314500004)), ((130.885025024 42.47789001500007, 130.8841705320001 42.47789001500007, 130.8829650880001 42.47911071800007, 130.8842468260001 42.48041534400005, 130.8849945070001 42.48038864100005, 130.8862762450001 42.47911071800007, 130.885025024 42.47789001500007)), ((131.23286438 42.54988861100003, 131.2316741940001 42.54863739000007, 131.22996521 42.54869461100003, 131.2295837400001 42.54908371000005, 131.2299499510001 42.55033493000008, 131.2324981690001 42.55036163300008, 131.23286438 42.54988861100003)), ((131.1824493410001 42.55452728300003, 131.183364868 42.55369567900004, 131.184112549 42.55369567900004, 131.185394287 42.55247116100003, 131.184967041 42.55199813800004, 131.1832733150001 42.55199813800004, 131.1820220950001 42.55327606200007, 131.1824493410001 42.55452728300003)), ((131.1499481200001 42.59202957200006, 131.147521973 42.59199905400004, 131.146255493 42.59322357200006, 131.1474761960001 42.59452819800003, 131.1499481200001 42.59452819800003, 131.1520538330001 42.59322357200006, 131.1499481200001 42.59202957200006)), ((130.9721374510001 42.61497116100003, 130.9716949460001 42.61286163300008, 130.9700622560001 42.61288833600003, 130.968811035 42.61497116100003, 130.9688262940001 42.61577606200007, 130.9700622560001 42.61705398600003, 130.9721374510001 42.61497116100003)), ((130.9683380130001 42.61955642700008, 130.9666900630001 42.61952590900006, 130.9662475590001 42.61994552600004, 130.9662475590001 42.62244415300006, 130.9675292970001 42.62289047200005, 130.968811035 42.62161254900008, 130.968811035 42.61994552600004, 130.9683380130001 42.61955642700008)), ((131.0358123780001 42.63035965000006, 131.034164429 42.63033294700006, 131.0336914060001 42.63074874900008, 131.034133911 42.63199996900005, 131.03578186 42.63202667200005, 131.0362243650001 42.63161087000003, 131.0362854000001 42.63074874900008, 131.0358123780001 42.63035965000006)), ((131.0441741940001 42.63039016700003, 131.0424499510001 42.63035965000006, 131.0420837400001 42.63074874900008, 131.042022705 42.63161087000003, 131.043304443 42.63286209100005, 131.0449371340001 42.63283157300003, 131.04536438 42.63161087000003, 131.0441741940001 42.63039016700003)), ((131.0874938960001 42.63452911400003, 131.0858001710001 42.63449859600007, 131.0854492190001 42.63494491600005, 131.085357666 42.63574981700003, 131.0866699220001 42.63700103800005, 131.0874938960001 42.63702774000006, 131.0878906250001 42.63663864100005, 131.087921143 42.63491821300005, 131.0874938960001 42.63452911400003)), ((131.4345855710001 42.66327667200005, 131.4308319090001 42.66286087000003, 131.429946899 42.66366577100007, 131.4282989500001 42.66369628900003, 131.4262542720001 42.66661071800007, 131.4266052250001 42.66786193800004, 131.4316406250001 42.66780471800007, 131.434555054 42.66494369500003, 131.4345855710001 42.66327667200005)), ((131.3645782470001 42.67074966400003, 131.3641052250001 42.66864013700007, 131.359970093 42.66788864100005, 131.3591613770001 42.66702652000004, 131.3587188720001 42.66744613600008, 131.359146118 42.67036056500007, 131.359970093 42.67033386200006, 131.361618042 42.67202758800005, 131.363311768 42.67197036700003, 131.3645782470001 42.67074966400003)), ((131.4645233150001 42.64908218400006, 131.4645233150001 42.64324951200007, 131.462921143 42.64158248900003, 131.463302612 42.63785934400005, 131.4616699220001 42.63697052000003, 131.457443237 42.64199829100005, 131.45161438 42.64119339000007, 131.4491424560001 42.63947296100008, 131.448303223 42.64036178600003, 131.4474945070001 42.63949966400003, 131.434112549 42.63949966400003, 131.433364868 42.64033508300002, 131.429977417 42.64033508300002, 131.4291381840001 42.64116668700007, 131.4216613770001 42.64199829100005, 131.4203948970001 42.64327621500007, 131.421646118 42.64533233600008, 131.424942017 42.64530563400007, 131.4257812500001 42.64613723800005, 131.4299163820001 42.64530563400007, 131.430801392 42.64450073200004, 131.43586731 42.64450073200004, 131.436584473 42.64369583100006, 131.4441986080001 42.64369583100006, 131.445007324 42.64452743500004, 131.447479248 42.64447403000003, 131.4562530520001 42.65074920700005, 131.456192017 42.65408325200008, 131.4545288090001 42.65663909900007, 131.4536895750001 42.65739059400005, 131.4537811280001 42.66658401500007, 131.4591369630001 42.66949844400006, 131.4608306880001 42.67119598400006, 131.4624938960001 42.67200088500005, 131.4649658200001 42.67202758800005, 131.465774536 42.67286300700005, 131.4700317380001 42.67202758800005, 131.472503662 42.67036056500007, 131.4741363530001 42.67033386200006, 131.475357056 42.66825103800005, 131.4745330810001 42.66494369500003, 131.4645538330001 42.65744400000005, 131.46295166 42.65410995500008, 131.4628906250001 42.65077590900006, 131.4645233150001 42.64908218400006)), ((131.4312286380001 42.67244339000007, 131.4299926760001 42.67116546600005, 131.4291381840001 42.67119598400006, 131.428771973 42.67158508300002, 131.4287567140001 42.67324829100005, 131.4291687010001 42.67369461100003, 131.4299926760001 42.67366790800003, 131.4312286380001 42.67244339000007)), ((131.4270629880001 42.66910934400005, 131.4258270260001 42.66788864100005, 131.424530029 42.66825103800005, 131.424575806 42.67327880900007, 131.4228668210001 42.67491531400003, 131.4233398440001 42.67702865600006, 131.4250335690001 42.67699813800004, 131.426223755 42.67575073200004, 131.4270629880001 42.66910934400005)), ((131.3557739260001 42.68202590900006, 131.3570556640001 42.68075180100004, 131.3570251460001 42.67822265600006, 131.3566436770001 42.67783355700004, 131.3549194340001 42.67780685400004, 131.354187012 42.67869567900004, 131.3528594970001 42.67905426000004, 131.3529205320001 42.67991638200004, 131.354141235 42.68122100800008, 131.35496521 42.68119430500008, 131.3557739260001 42.68202590900006)), ((131.418334961 42.68199920700005, 131.4157714840001 42.68197250400004, 131.414581299 42.68327713000008, 131.41494751 42.68452835100004, 131.416641235 42.68452835100004, 131.418716431 42.68244552600004, 131.418334961 42.68199920700005)), ((131.3728637700001 42.69077682500006, 131.371643066 42.68947219800003, 131.3699493410001 42.68952941900005, 131.3691406250001 42.68866729700005, 131.3608093260001 42.68783187900004, 131.359558105 42.68910980200008, 131.361618042 42.69283294700006, 131.3716735840001 42.69372177100007, 131.3729095460001 42.69241714500004, 131.3728637700001 42.69077682500006)), ((131.5166931150001 42.71869278000003, 131.5150299070001 42.71780395500008, 131.5116119380001 42.71783447300004, 131.5050048830001 42.72283172600004, 131.502914429 42.72322082500006, 131.502502441 42.72613906900006, 131.4995574950001 42.72655487100008, 131.4986877440001 42.72824859600007, 131.4995880130001 42.73077774000006, 131.497024536 42.73324966400003, 131.497055054 42.73574829100005, 131.4999389650001 42.73616790800003, 131.508331299 42.73116684000007, 131.5104217530001 42.72824859600007, 131.512084961 42.72741699200003, 131.512054443 42.72491836500006, 131.5161590580001 42.72155380200007, 131.5166931150001 42.71869278000003)), ((133.2412567140001 42.73330688500005, 133.240005493 42.73122406000005, 133.2378845210001 42.73163986200007, 133.2379150390001 42.73583221400003, 133.239135742 42.73705673200004, 133.240783691 42.73705673200004, 133.2412567140001 42.73330688500005)), ((133.2362518310001 42.74083328200004, 133.2341156010001 42.73952865600006, 133.2324676510001 42.73958206200007, 133.2320861820001 42.74002838100006, 133.2341156010001 42.74205398600003, 133.2349395750001 42.74205398600003, 133.2362518310001 42.74083328200004)), ((131.3458557130001 42.76616668700007, 131.3470306400001 42.76244354200003, 131.346633911 42.76200103800005, 131.345809937 42.76285934400005, 131.344116211 42.76283264200003, 131.342910767 42.76411056500007, 131.3433074950001 42.76616668700007, 131.3458557130001 42.76616668700007)), ((132.9083557130001 42.75875091600005, 132.90586853 42.75539016700003, 132.904144287 42.75541687000003, 132.902938843 42.75666809100005, 132.902862549 42.75916671800007, 132.9057769780001 42.76202774000006, 132.914199829 42.76625061000004, 132.917053223 42.76583480800008, 132.9171142580001 42.76247406000005, 132.9157714840001 42.76202774000006, 132.913299561 42.75958252000004, 132.9083557130001 42.75875091600005)), ((132.3532714840001 42.77958297700008, 132.3570861820001 42.77583313000008, 132.3570861820001 42.77416610700004, 132.362075806 42.76827621500007, 132.363723755 42.76580429100005, 132.3637847900001 42.75580596900005, 132.362075806 42.75330734300007, 132.361282349 42.74333190900006, 132.3637542720001 42.73413848900003, 132.365829468 42.73286056500007, 132.367523193 42.73288726800007, 132.369552612 42.73083496100003, 132.3691101070001 42.73036193800004, 132.3591156010001 42.73041534400005, 132.3566436770001 42.72791671800007, 132.3533020020001 42.72789001500007, 132.352416992 42.72872161900005, 132.3491668700001 42.72869491600005, 132.346664429 42.72705459600007, 132.3416595460001 42.72624969500004, 132.339614868 42.72744369500003, 132.3395843510001 42.73169326800007, 132.342910767 42.73913955700004, 132.3428955080001 42.74330520600006, 132.342086792 42.74414062500006, 132.342056274 42.74997329700005, 132.339950562 42.75205612200006, 132.338302612 42.75208282500006, 132.3374938960001 42.75291824300007, 132.3333129880001 42.75286102300004, 132.3316345210001 42.75208282500006, 132.3229217530001 42.74250030500008, 132.320007324 42.74122238200005, 132.3191986080001 42.74208450300006, 132.3124694820001 42.74288940400004, 132.3091735840001 42.74458313000008, 132.307052612 42.74830627400007, 132.30708313 42.75500106800007, 132.3099517820001 42.75872039800004, 132.3116912840001 42.75955581700003, 132.3141174320001 42.75955581700003, 132.3153686520001 42.76080703700006, 132.314559937 42.76336288500005, 132.315383911 42.76583480800008, 132.3182983400001 42.76788711500006, 132.3200225830001 42.76794433600003, 132.325866699 42.77122116100003, 132.3333282470001 42.77791595500003, 132.3391723630001 42.77788925200008, 132.3399658200001 42.77875137300003, 132.341644287 42.77788925200008, 132.3487548830001 42.77833175700005, 132.350006104 42.78041839600007, 132.3532714840001 42.77958297700008)), ((132.478775024 42.78413772600004, 132.477493286 42.78289032000004, 132.4754486080001 42.78583145100004, 132.4758605960001 42.78708267200005, 132.477493286 42.78708267200005, 132.4778900150001 42.78660965000006, 132.478775024 42.78413772600004)), ((132.4600067140001 42.78955459600007, 132.4582824710001 42.78955459600007, 132.457885742 42.79000091600005, 132.4578552250001 42.79080581700003, 132.4591064450001 42.79202652000004, 132.4604187010001 42.79080581700003, 132.460357666 42.79000091600005, 132.4600067140001 42.78955459600007)), ((132.361618042 42.80625152600004, 132.359970093 42.80625152600004, 132.359588623 42.80666732800006, 132.359558105 42.80744552600004, 132.3608093260001 42.80875015300006, 132.361663818 42.80875015300006, 132.362075806 42.80830383300002, 132.362075806 42.80666732800006, 132.361618042 42.80625152600004)), ((132.365005493 42.80872345000006, 132.3641967770001 42.80791854900008, 132.3628845210001 42.80913925200008, 132.363723755 42.81166839600007, 132.3657989500001 42.81377792400008, 132.3666687010001 42.81372070300006, 132.3679504390001 42.81077957200006, 132.3670806880001 42.80916595500003, 132.365005493 42.80872345000006)), ((131.4545898440001 42.80913925200008, 131.4545898440001 42.80575180100004, 131.4533538820001 42.80366516100003, 131.4516448970001 42.80369567900004, 131.4499511720001 42.80619430500008, 131.4486694340001 42.80324935900006, 131.4432830810001 42.79866790800003, 131.4403686520001 42.79908371000005, 131.439559937 42.80241775500008, 131.4395294190001 42.80744552600004, 131.44203186 42.81163787800006, 131.4466094970001 42.81205368000008, 131.4470062260001 42.81408309900007, 131.4491424560001 42.81530380200007, 131.4524993900001 42.81369400000005, 131.4553833010001 42.80997085600006, 131.4545898440001 42.80913925200008)), ((132.365447998 42.81497192400008, 132.3641967770001 42.81372070300006, 132.3620605470001 42.81414032000004, 132.3620605470001 42.81997299200003, 132.3649749760001 42.82038879400005, 132.365447998 42.81497192400008)), ((131.616607666 42.83036041300005, 131.617858887 42.82905578600003, 131.617858887 42.82661056500007, 131.6166381840001 42.82533264200003, 131.611663818 42.82538986200007, 131.6108398440001 42.82613754300007, 131.609146118 42.82616806000004, 131.60786438 42.82741546600005, 131.6100311280001 42.83033371000005, 131.612411499 42.83033371000005, 131.613311768 42.82949829100005, 131.6157989500001 42.82952880900007, 131.616607666 42.83036041300005)), ((132.980834961 42.83124923700007, 132.9833374020001 42.82872390700004, 132.9850311280001 42.82875061000004, 132.98538208 42.82663726800007, 132.982559204 42.82619476300005, 132.979522705 42.82830429100005, 132.97869873 42.83000183100006, 132.979187012 42.83122253400006, 132.980834961 42.83124923700007)), ((132.979522705 42.83250045800003, 132.978363037 42.83119583100006, 132.9766082760001 42.83122253400006, 132.9762268070001 42.83169555700005, 132.9762268070001 42.83414077800006, 132.976699829 42.83455658000003, 132.9783020020001 42.83452606200007, 132.9796142580001 42.83327865600006, 132.979522705 42.83250045800003)), ((131.4533538820001 42.83533477800006, 131.4562530520001 42.83155441300005, 131.4562225340001 42.82911300700005, 131.4541168210001 42.82702636700003, 131.4507751460001 42.82705688500005, 131.449172974 42.82783508300002, 131.447891235 42.82661056500007, 131.447479248 42.82369613600008, 131.4425048830001 42.82369613600008, 131.440826416 42.82535934400005, 131.4374389650001 42.82619476300005, 131.4344940190001 42.82825088500005, 131.4345855710001 42.83158493000008, 131.4357757570001 42.83286285400004, 131.4374694820001 42.83283233600008, 131.4424743650001 42.83533477800006, 131.4449768070001 42.83536148100006, 131.4466400150001 42.83452606200007, 131.447525024 42.83536148100006, 131.4533538820001 42.83533477800006)), ((131.6283111570001 42.84197235100004, 131.6291046140001 42.84116745000006, 131.6308288570001 42.84116745000006, 131.6328582760001 42.83994293200004, 131.6328582760001 42.83827590900006, 131.6282806400001 42.83786010700004, 131.6266174320001 42.83705520600006, 131.6245574950001 42.84160995500008, 131.6283111570001 42.84197235100004)), ((131.6207733150001 42.84283447300004, 131.618301392 42.84283447300004, 131.617858887 42.84325027500006, 131.6179504390001 42.84497070300006, 131.6191406250001 42.84619522100007, 131.619995117 42.84616851800007, 131.621200562 42.84494400000005, 131.621276855 42.84322357200006, 131.6207733150001 42.84283447300004)), ((132.5408020020001 42.84461212200006, 132.539199829 42.84455490100004, 132.5387725830001 42.84494400000005, 132.5387268070001 42.84666824300007, 132.539169312 42.84708404500003, 132.5407714840001 42.84705734300007, 132.541275024 42.84666824300007, 132.54119873 42.84500122100008, 132.5408020020001 42.84461212200006)), ((133.6129455570001 42.84580612200006, 133.6108551030001 42.84458160400004, 133.609588623 42.84666824300007, 133.6096038820001 42.84919357300004, 133.6087188720001 42.84997177100007, 133.611663818 42.85041809100005, 133.6128845210001 42.84830474900008, 133.6129455570001 42.84580612200006)), ((131.6212158200001 42.85488891600005, 131.6208343510001 42.85283279400005, 131.6199646000001 42.85285949700005, 131.619171143 42.85202789300007, 131.616577148 42.85202789300007, 131.6162261960001 42.85244369500003, 131.6162261960001 42.85408401500007, 131.617446899 42.85533523600003, 131.6191406250001 42.85533523600003, 131.6199646000001 42.85619354200003, 131.6212158200001 42.85488891600005)), ((133.8074493410001 42.86205673200004, 133.8066101070001 42.86125183100006, 133.8037261960001 42.86247253400006, 133.8037261960001 42.86577606200007, 133.804946899 42.86705398600003, 133.8099975590001 42.86705398600003, 133.8111877440001 42.86580658000003, 133.811218262 42.86416626000005, 133.8091735840001 42.86208343500005, 133.8074493410001 42.86205673200004)), ((133.819137573 42.87285995500008, 133.817443848 42.87205505400004, 133.815338135 42.87250137300003, 133.8157806400001 42.87455368000008, 133.8174743650001 42.87536239600007, 133.820419312 42.87500000000006, 133.820449829 42.87413787800006, 133.819137573 42.87285995500008)), ((131.6770324710001 42.89077758800005, 131.6812286380001 42.87991714500004, 131.680358887 42.87491607700008, 131.677505493 42.87285995500008, 131.6741333010001 42.87283325200008, 131.6691741940001 42.87619400000005, 131.6632843020001 42.87702941900005, 131.6616668700001 42.87533187900004, 131.6599426270001 42.87533187900004, 131.6578369140001 42.87324905400004, 131.6578826900001 42.87075042700008, 131.6603851320001 42.86577606200007, 131.6595611570001 42.86408233600008, 131.659164429 42.86283493000008, 131.656661987 42.86202621500007, 131.6549377440001 42.86036300700005, 131.65083313 42.86033248900003, 131.6500244140001 42.86119461100003, 131.643325806 42.86119461100003, 131.6424713130001 42.86280441300005, 131.6395874020001 42.86408233600008, 131.6399688720001 42.86783218400006, 131.64163208 42.86866760300006, 131.6466064450001 42.86866760300006, 131.6499786380001 42.87285995500008, 131.6524963380001 42.87366485600006, 131.65461731 42.87575149500003, 131.6561889650001 42.88238906900006, 131.6591186520001 42.88622283900003, 131.6599426270001 42.88619613600008, 131.664993286 42.89116668700007, 131.6691741940001 42.89283371000005, 131.6750335690001 42.89286041300005, 131.6770324710001 42.89077758800005)), ((133.8858337400001 42.89538955700004, 133.887054443 42.89166641200006, 133.885803223 42.89122390700004, 133.88494873 42.89205551100008, 133.8824768070001 42.89202880900007, 133.8807983400001 42.89288711500006, 133.878753662 42.89583206200007, 133.8799743650001 42.89710998500004, 133.8858337400001 42.89538955700004)), ((131.6466064450001 42.89616775500008, 131.6441345210001 42.89450073200004, 131.6420593260001 42.89488983200005, 131.6424713130001 42.90116500900007, 131.6483001710001 42.90122222900004, 131.6520843510001 42.89661026000005, 131.6466064450001 42.89616775500008)), ((132.438690186 42.89747238200005, 132.4420623780001 42.88913726800007, 132.4420623780001 42.88583374000007, 132.443756104 42.88416671800007, 132.4445800780001 42.88080596900005, 132.4420623780001 42.87833404500003, 132.442077637 42.87583160400004, 132.445007324 42.87291717500005, 132.4483337400001 42.87122345000006, 132.449966431 42.87125015300006, 132.4575042720001 42.86788940400004, 132.462051392 42.86249923700007, 132.462051392 42.86077880900007, 132.4637146000001 42.85830688500005, 132.462921143 42.85660934400005, 132.4583129880001 42.85538864100005, 132.4545898440001 42.85163879400005, 132.45375061 42.84916687000003, 132.453720093 42.84749984700005, 132.4516448970001 42.84539032000004, 132.449996948 42.84541702300004, 132.4491424560001 42.84624862700008, 132.445007324 42.84622192400008, 132.444549561 42.84413909900007, 132.440414429 42.84086227400007, 132.4412231450001 42.83830642700008, 132.4445800780001 42.83752822900004, 132.443725586 42.83583450300006, 132.4453887940001 42.83330535900006, 132.445419312 42.82913970900006, 132.4474945070001 42.82705688500005, 132.4483642580001 42.82708358800005, 132.449615479 42.82500076300005, 132.4512176510001 42.82330703700006, 132.4512176510001 42.82166671800007, 132.45791626 42.81586074800003, 132.4591369630001 42.81205368000008, 132.4608612060001 42.81202697800006, 132.46333313 42.81039047200005, 132.4666137700001 42.81039047200005, 132.4691314700001 42.80872345000006, 132.471633911 42.80872345000006, 132.47253418 42.80788803100006, 132.479110718 42.80619430500008, 132.481216431 42.80413818400007, 132.4812011720001 42.80080413800005, 132.4741363530001 42.79461288500005, 132.4699707030001 42.79205703700006, 132.463302612 42.79208374000007, 132.461227417 42.79413986200007, 132.460784912 42.79877853400006, 132.4549407960001 42.79869461100003, 132.453308105 42.80122375500008, 132.452026367 42.80166626000005, 132.4520874020001 42.80252838100006, 132.4508361820001 42.80289077800006, 132.4503936770001 42.80413818400007, 132.4458007810001 42.80791854900008, 132.444107056 42.80788803100006, 132.443756104 42.80913925200008, 132.442077637 42.81000137300003, 132.4428863530001 42.81250000000006, 132.445419312 42.81414032000004, 132.445419312 42.81580734300007, 132.441696167 42.81955719000007, 132.438659668 42.82080459600007, 132.4353637700001 42.82747268700007, 132.4316406250001 42.83122253400006, 132.429107666 42.83208465600006, 132.4266967770001 42.83452606200007, 132.422470093 42.83455658000003, 132.4208679200001 42.83291626000005, 132.4174957280001 42.83124923700007, 132.4116363530001 42.83041763300002, 132.4083557130001 42.82708358800005, 132.403274536 42.82372283900003, 132.3979187010001 42.82416534400005, 132.3979187010001 42.82583236700003, 132.402893066 42.82994461100003, 132.4029235840001 42.83663940400004, 132.401245117 42.83916854900008, 132.400421143 42.84749984700005, 132.399520874 42.84833145100004, 132.398727417 42.85833358800005, 132.3999938960001 42.85955429100005, 132.4032440190001 42.85958480800008, 132.406616211 42.85794448900003, 132.409164429 42.85788726800007, 132.410003662 42.85874939000007, 132.415863037 42.85958480800008, 132.4191894530001 42.86125183100006, 132.419616699 42.86497116100003, 132.4212799070001 42.86747360200008, 132.422058105 42.86914062500006, 132.418746948 42.87416839600007, 132.416275024 42.88080596900005, 132.4162445070001 42.89497375500008, 132.4174957280001 42.89625167800006, 132.4199981690001 42.89619445800002, 132.4216613770001 42.89702606200007, 132.4236907960001 42.89913940400004, 132.424575806 42.90161132800006, 132.4258270260001 42.90205383300002, 132.426635742 42.90286254900008, 132.4308319090001 42.90291595500003, 132.431671143 42.90205383300002, 132.4349975590001 42.90202713000008, 132.4378814700001 42.89997100800008, 132.438690186 42.89747238200005)), ((131.467910767 42.90994262700008, 131.4666137700001 42.90869522100007, 131.4645233150001 42.90908432000003, 131.4628906250001 42.91497039800004, 131.4612426760001 42.91661071800007, 131.4612426760001 42.92077636700003, 131.4645233150001 42.92074966400003, 131.4645843510001 42.91825103800005, 131.4678649900001 42.91491699200003, 131.467910767 42.90994262700008)), ((131.7316436770001 42.92452621500007, 131.7350311280001 42.92200088500005, 131.739135742 42.92200088500005, 131.7399749760001 42.92119598400006, 131.741607666 42.92200088500005, 131.7449646000001 42.92197036700003, 131.7457733150001 42.92280578600003, 131.7474975590001 42.92283248900003, 131.7487792970001 42.92161178600003, 131.747467041 42.92030715900006, 131.7449646000001 42.92038726800007, 131.742858887 42.91825103800005, 131.742858887 42.91327667200005, 131.7454376220001 42.90988922100007, 131.7462158200001 42.90822219800003, 131.745742798 42.90452957200006, 131.742477417 42.90447235100004, 131.7416687010001 42.90369415300006, 131.734146118 42.90366745000006, 131.733306885 42.90286254900008, 131.730834961 42.90288925200008, 131.7291717530001 42.90200042700008, 131.7241363530001 42.89783477800006, 131.7211914060001 42.89988708500005, 131.720809937 42.90116500900007, 131.719161987 42.90116500900007, 131.7183380130001 42.90202713000008, 131.7124938960001 42.90200042700008, 131.7103881840001 42.90325164800004, 131.710357666 42.90491485600006, 131.7154235840001 42.91324996900005, 131.7178649900001 42.91741561900005, 131.715805054 42.91866684000007, 131.7091064450001 42.92038726800007, 131.707885742 42.92247390700004, 131.7108306880001 42.92449951200007, 131.7149658200001 42.92452621500007, 131.715774536 42.92369461100003, 131.721633911 42.92366790800003, 131.7224426270001 42.92286300700005, 131.725799561 42.92283248900003, 131.726699829 42.92366790800003, 131.730804443 42.92369461100003, 131.7316436770001 42.92452621500007)), ((131.783721924 42.93408203100006, 131.7791900630001 42.93366622900004, 131.7762146000001 42.93494415300006, 131.7766113280001 42.93700027500006, 131.7807769780001 42.93786239600007, 131.783721924 42.93408203100006)), ((131.8650207520001 42.93533325200008, 131.862442017 42.93533325200008, 131.861999512 42.93574905400004, 131.862075806 42.93741607700008, 131.8625030520001 42.93786239600007, 131.8641052250001 42.93786239600007, 131.8645324710001 42.93661117600004, 131.865447998 42.93577957200006, 131.8650207520001 42.93533325200008)), ((131.766662598 42.94952774000006, 131.7683105470001 42.94783401500007, 131.7700347900001 42.94786071800007, 131.770385742 42.94577789300007, 131.767532349 42.94452667200005, 131.7628936770001 42.94824981700003, 131.7633361820001 42.94950103800005, 131.766662598 42.94952774000006)), ((131.8066101070001 42.96702957200006, 131.804977417 42.96699905400004, 131.8037261960001 42.96825027500006, 131.8037567140001 42.96908187900004, 131.804977417 42.97039032000004, 131.8066101070001 42.97033309900007, 131.8078918460001 42.96911239600007, 131.8066101070001 42.96702957200006)), ((131.7382812500001 42.98286056500007, 131.742858887 42.97994613600008, 131.7437286380001 42.97072219800003, 131.747467041 42.96955490100004, 131.752471924 42.96616745000006, 131.7541046140001 42.96619415300006, 131.7557983400001 42.96455383300002, 131.7591094970001 42.96366500900007, 131.76121521 42.96161270100004, 131.7532806400001 42.95786285400004, 131.752883911 42.95330429100005, 131.7508392330001 42.95202636700003, 131.7449646000001 42.95199966400003, 131.744171143 42.95280456500006, 131.741577148 42.95288848900003, 131.737442017 42.95035934400005, 131.734970093 42.94950103800005, 131.7312011720001 42.94660949700005, 131.7303924560001 42.94411087000003, 131.7270507810001 42.94075012200005, 131.7270507810001 42.93910980200008, 131.7320251460001 42.93405532800006, 131.73286438 42.93158340500003, 131.72996521 42.92947387700008, 131.7266387940001 42.92950058000008, 131.725021362 42.92869567900004, 131.7245330810001 42.93825149500003, 131.7228851320001 42.94161224400005, 131.7220611570001 42.94241714500004, 131.7228546140001 42.94491577100007, 131.720840454 42.94616699200003, 131.719116211 42.94622039800004, 131.7175292970001 42.94863891600005, 131.7141723630001 42.94866561900005, 131.7132720950001 42.94783401500007, 131.712051392 42.94827652000004, 131.711196899 42.95325088500005, 131.7141113280001 42.95449829100005, 131.719604492 42.95911026000005, 131.719528198 42.96077728300003, 131.715393066 42.96408462500005, 131.7145538330001 42.96660995500008, 131.7095489500001 42.97158432000003, 131.707885742 42.97741699200003, 131.708755493 42.98322296100008, 131.7108001710001 42.98533248900003, 131.7141418460001 42.98697280900006, 131.7182769780001 42.98699951200007, 131.721633911 42.98372268700007, 131.724105835 42.98366546600005, 131.725799561 42.98116684000007, 131.729553223 42.98158264200003, 131.7295837400001 42.98408508300002, 131.727005005 42.98741531400003, 131.727081299 42.98908233600008, 131.7220306400001 42.99244308500005, 131.722503662 42.99449920700005, 131.725006104 42.99449920700005, 131.725799561 42.99533462500005, 131.7283020020001 42.99533462500005, 131.729187012 42.99616622900004, 131.7324981690001 42.99536132800006, 131.73286438 42.99241638200004, 131.7320251460001 42.98991775500008, 131.7382812500001 42.98286056500007)), ((131.95413208 43.02783203100006, 131.9516448970001 43.02783203100006, 131.9504699710001 43.02905654900007, 131.9508361820001 43.03030395500008, 131.954162598 43.03027725200008, 131.955368042 43.02905654900007, 131.95413208 43.02783203100006)), ((134.1883087160001 43.02872085600006, 134.1833038330001 43.02872085600006, 134.1829223630001 43.03083419800004, 134.1812438960001 43.03169632000004, 134.18170166 43.03374862700008, 134.192077637 43.03250122100008, 134.19203186 43.03080368000008, 134.1883087160001 43.02872085600006)), ((131.8983612060001 43.06116485600006, 131.8999938960001 43.05944442700007, 131.9008636470001 43.05950164800004, 131.9020233150001 43.05819320700004, 131.902114868 43.05488967900004, 131.898727417 43.04735946700004, 131.8950347900001 43.04364013700007, 131.8912811280001 43.04155731200007, 131.8912811280001 43.03989028900003, 131.8946075440001 43.03655624400005, 131.8920898440001 43.03239059400005, 131.897521973 43.03030395500008, 131.9016723630001 43.03197097800006, 131.910858154 43.03197097800006, 131.9116668700001 43.03113937400008, 131.914169312 43.03113937400008, 131.9145507810001 43.02986145000006, 131.910003662 43.02530670200008, 131.906661987 43.02447128300003, 131.9062194820001 43.02322387700008, 131.9083557130001 43.02197265600006, 131.910003662 43.02191543600003, 131.9112548830001 43.02069473300003, 131.912887573 43.01572036700003, 131.9129791260001 43.01408386200006, 131.9154510500001 43.01235961900005, 131.9129791260001 43.00902938800004, 131.914993286 43.00777816800007, 131.9192199710001 43.00780487100008, 131.920883179 43.00860977200006, 131.925811768 43.01363754300007, 131.92666626 43.01361084000007, 131.9271087650001 43.01491546600005, 131.9312438960001 43.01822280900006, 131.929977417 43.02113723800005</t>
  </si>
  <si>
    <t>South Korea</t>
  </si>
  <si>
    <t>MULTIPOLYGON (((126.267913818 33.11333465600006, 126.2650299070001 33.11286163300008, 126.2628860470001 33.11580658000003, 126.2636947630001 33.12247085600006, 126.2674713130001 33.12541580200008, 126.2687759400001 33.12330627400007, 126.268692017 33.11500167800006, 126.267913818 33.11333465600006)), ((126.279586792 33.16997146600005, 126.278305054 33.16708374000007, 126.2766418460001 33.16791534400005, 126.274139404 33.16786193800004, 126.2708358760001 33.16458511400003, 126.268302917 33.16458511400003, 126.266220093 33.16580581700003, 126.26625061 33.16744613600002, 126.2658309940001 33.16791534400005, 126.2649993900001 33.16788864100005, 126.2628860470001 33.16997146600005, 126.2628631590001 33.17166519200003, 126.2691650390001 33.17622375500002, 126.2733306880001 33.17625045800003, 126.27583313 33.17208480800008, 126.279586792 33.16997146600005)), ((126.51789093 33.21664047200005, 126.5158309940001 33.21538925200008, 126.5137481690001 33.21666717500005, 126.5136947630001 33.22080612200006, 126.515808105 33.22124862700008, 126.5187530520001 33.21833419800004, 126.51789093 33.21664047200005)), ((126.5016937260001 33.22377777100007, 126.4999694820001 33.22372055100004, 126.4995574950001 33.22410965000006, 126.4995574950001 33.22497177100007, 126.5000000000001 33.22538757300003, 126.5016403200001 33.22536087000003, 126.5020523070001 33.22497177100007, 126.5020828250001 33.22416687000003, 126.5016937260001 33.22377777100007)), ((126.654975891 33.22372055100004, 126.6524963380001 33.22372055100004, 126.6512527470001 33.22497177100007, 126.651222229 33.22583389300007, 126.653305054 33.22705459600007, 126.654945374 33.22708511400003, 126.655357361 33.22663879400005, 126.654975891 33.22372055100004)), ((126.5678863530001 33.22661209100005, 126.5666351320001 33.22538757300003, 126.5641632080001 33.22541809100005, 126.5620803830001 33.22669601400003, 126.5620574950001 33.22827911400003, 126.5633087160001 33.22955703700006, 126.5658035280001 33.22789001500007, 126.5678634640001 33.22747039800004, 126.5678863530001 33.22661209100005)), ((126.5091629030001 33.22705459600007, 126.508331299 33.22705459600007, 126.507919312 33.22750091600005, 126.5078887940001 33.22830581700003, 126.5091400150001 33.22958374000007, 126.510414124 33.22827911400003, 126.5091629030001 33.22705459600007)), ((126.602058411 33.22997283900003, 126.6008071900001 33.22869491600005, 126.5954132080001 33.22916793800005, 126.5954132080001 33.23160934400005, 126.597503662 33.23291778600003, 126.599998474 33.23291778600003, 126.602058411 33.22997283900003)), ((126.4316406250001 33.23127746600005, 126.4308319090001 33.23125076300005, 126.4304199220001 33.23163986200007, 126.4304199220001 33.23330688500005, 126.4308319090001 33.23372268700007, 126.4316406250001 33.23372268700007, 126.432052612 33.23333358800005, 126.432052612 33.23160934400005, 126.4316406250001 33.23127746600005)), ((126.4370803830001 33.23413848900003, 126.4366912840001 33.23372268700007, 126.4349746700001 33.23374939000007, 126.434555054 33.23413848900003, 126.434524536 33.23500061000004, 126.4357757570001 33.23622131300004, 126.436607361 33.23625183100006, 126.4370269780001 33.23586273200004, 126.4370803830001 33.23413848900003)), ((126.442085266 33.23497390700004, 126.4416351320001 33.23455429100005, 126.4404449460001 33.23580551100002, 126.4408340450001 33.23627853400006, 126.4416351320001 33.23622131300004, 126.442085266 33.23583221400003, 126.442085266 33.23497390700004)), ((126.5625000000001 33.23958206200007, 126.5637512210001 33.23827743500004, 126.5637512210001 33.23580551100002, 126.5600280760001 33.23538970900006, 126.5579147340001 33.23747253400006, 126.5582809450001 33.23875045800003, 126.559165955 33.23869323700006, 126.5599746700001 33.23958206200007, 126.5625000000001 33.23958206200007)), ((126.7246093750001 33.27327728300003, 126.7241363530001 33.27286148100006, 126.723304749 33.27291488600002, 126.7228851320001 33.27330398600003, 126.7228622440001 33.27416610700004, 126.723335266 33.27458190900006, 126.7241668700001 33.27458190900006, 126.724586487 33.27413940400004, 126.7246093750001 33.27327728300003)), ((126.766220093 33.29247283900003, 126.7662811280001 33.29080581700003, 126.765808105 33.29039001500007, 126.7649688720001 33.29124832200006, 126.7632751460001 33.29122161900005, 126.7629165650001 33.29166793800005, 126.764190674 33.29288864100005, 126.765808105 33.29291534400005, 126.766220093 33.29247283900003)), ((126.1537246700001 33.30833435100004, 126.1533355710001 33.30786132800006, 126.1516113280001 33.30788803100006, 126.151191711 33.30833435100004, 126.151191711 33.31000137300003, 126.1516647340001 33.31041717500005, 126.1524963380001 33.31039047200005, 126.1537475590001 33.30913925200008, 126.1537246700001 33.30833435100004)), ((126.1616668700001 33.31122207600004, 126.160804749 33.31039047200005, 126.1595535280001 33.31161117600004, 126.160835266 33.31372070300006, 126.162475586 33.31375122100008, 126.162887573 33.31330490100004, 126.162887573 33.31163787800006, 126.162498474 33.31122207600004, 126.1616668700001 33.31122207600004)), ((126.1524963380001 33.31455612200006, 126.154556274 33.31161117600004, 126.1516418460001 33.31122207600004, 126.1508636470001 33.31039047200005, 126.1458053590001 33.31039047200005, 126.1445541380001 33.31161117600004, 126.144973755 33.31288909900007, 126.146697998 33.31286239600007, 126.1491699220001 33.31458282500006, 126.1524963380001 33.31455612200006)), ((126.2320251460001 33.40835952800006, 126.2283325200001 33.40455627400007, 126.227470398 33.40538787800006, 126.2241363530001 33.40541839600007, 126.2220535280001 33.40663909900007, 126.2220840450001 33.41002655000005, 126.222915649 33.41164016700003, 126.2257766720001 33.41369628900003, 126.2300033570001 33.41374969500004, 126.232887268 33.41083145100004, 126.2320251460001 33.40835952800006)), ((126.920806885 33.47375106800007, 126.919975281 33.47372055100004, 126.91872406 33.47497177100007, 126.9195861820001 33.47580719000007, 126.9195556640001 33.47663879400005, 126.919975281 33.47705459600007, 126.9212188720001 33.47580719000007, 126.9212493900001 33.47416687000003, 126.920806885 33.47375106800007)), ((126.9158020020001 33.47874832200006, 126.914169312 33.47874832200006, 126.9137496950001 33.47913742100008, 126.9137496950001 33.47999954200003, 126.9141387940001 33.48038864100005, 126.915863037 33.48036193800004, 126.916275024 33.47997283900003, 126.9162216190001 33.47916793800005, 126.9158020020001 33.47874832200006)), ((126.924552917 33.48749923700007, 126.924583435 33.48663711500006, 126.922470093 33.48625183100006, 126.9216079710001 33.48458480800008, 126.920806885 33.48458480800008, 126.9195556640001 33.48580551100002, 126.9199981690001 33.48708343500005, 126.9216384890001 33.48705673200004, 126.922447205 33.48786163300008, 126.924552917 33.48749923700007)), ((126.904556274 33.52330398600003, 126.9041671750001 33.52288818400007, 126.9024429320001 33.52291488600002, 126.9020309450001 33.52330398600003, 126.9020843510001 33.52411270100004, 126.9024734500001 33.52458190900006, 126.9041137700001 33.52461242700008, 126.9045257570001 33.52413940400004, 126.904556274 33.52330398600003)), ((126.9541397090001 33.52539062500006, 126.9566650390001 33.52291488600002, 126.957496643 33.52291488600002, 126.9591140750001 33.52041626000005, 126.9599990840001 33.52038955700004, 126.961196899 33.51913833600003, 126.9600296020001 33.51705551100002, 126.95791626 33.51663970900006, 126.957885742 33.51497268700007, 126.9591369630001 33.51372146600005, 126.9608306880001 33.51455688500005, 126.9633636470001 33.51461029100005, 126.9662475590001 33.51080703700006, 126.9662246700001 33.50583267200005, 126.967086792 33.50497055100004, 126.96710968 33.50333404500003, 126.9696121220001 33.50164032000004, 126.9695587160001 33.49833297700008, 126.967056274 33.49661254900008, 126.9670257570001 33.49163818400007, 126.965774536 33.48955535900006, 126.9608078000001 33.48952865600006, 126.9583358760001 33.49291610700004, 126.957473755 33.49205398600003, 126.9549407960001 33.49127960200008, 126.9507751460001 33.49124908400006, 126.9483337400001 33.49375152600004, 126.9474716190001 33.49291610700004, 126.9441680910001 33.49372100800008, 126.9428863530001 33.49502944900007, 126.9420242310001 33.50000000000006, 126.940361023 33.50166702300004, 126.939613342 33.50413894700006, 126.940414429 33.50752639800004, 126.9429168700001 33.50916671800007, 126.943778992 33.51330566400003, 126.945808411 33.51374816900005, 126.94619751 33.51499939000007, 126.947891235 33.51583480800008, 126.947891235 33.51827621500007, 126.9503860470001 33.51913833600003, 126.9470825200001 33.52080535900006, 126.9474716190001 33.52452850300006, 126.9508361820001 33.52372360200008, 126.9524993900001 33.52541732800006, 126.9541397090001 33.52539062500006)), ((126.6966629030001 33.55705642700008, 126.695831299 33.55702590900006, 126.695419312 33.55747222900004, 126.695419312 33.55833435100004, 126.695808411 33.55875015300006, 126.697502136 33.55872345000006, 126.697860718 33.55833435100004, 126.6966629030001 33.55705642700008)), ((126.76411438 33.56705474900008, 126.7649459840001 33.56619262700008, 126.77419281 33.56619262700008, 126.77583313 33.56375122100008, 126.777526855 33.56452941900005, 126.7841415410001 33.56538772600004, 126.785835266 33.56291580200008, 126.7883071900001 33.56288909900007, 126.7891387940001 33.56205368000008, 126.791610718 33.56202697800006, 126.793281555 33.56122207600004, 126.79750061 33.55625152600004, 126.79914093 33.55622100800008, 126.8024978640001 33.55875015300006, 126.8041687010001 33.55791854900008, 126.8058319090001 33.55875015300006, 126.8083343510001 33.55708313000002, 126.8087234500001 33.55833435100004, 126.813278198 33.56208419800004, 126.8166351320001 33.56208419800004, 126.8216094970001 33.55958175700005, 126.8241424560001 33.55705642700008, 126.82497406 33.55708313000002, 126.8262481690001 33.55497360200008, 126.8279190060001 33.55083465600006, 126.827026367 33.54830551100002, 126.828720093 33.54666519200003, 126.82875061 33.54499816900005, 126.830833435 33.54372406000005, 126.833274841 33.54124832200006, 126.83416748 33.54205703700006, 126.8358078000001 33.54202652000004, 126.8370285030001 33.53913879400005, 126.838302612 33.53788757300003, 126.8404464720001 33.53747177100007, 126.8412475590001 33.53416824300007, 126.841697693 33.53372192400008, 126.842475891 33.53458404500003, 126.8458328250001 33.53458404500003, 126.8475265500001 33.53291702300004, 126.849998474 33.53455734300007, 126.8533020020001 33.53041839600007, 126.8553924560001 33.52994537400008, 126.8545837400001 33.52666854900008, 126.8550033570001 33.52622222900004, 126.855804443 33.52708435100004, 126.8591384890001 33.52708435100004, 126.8608322140001 33.52541732800006, 126.8650283810001 33.52708435100004, 126.8666687010001 33.52958297700008, 126.8691635130001 33.52869415300006, 126.8708343510001 33.53038787800006, 126.8783340450001 33.53041839600007, 126.8791122440001 33.52955627400007, 126.881637573 33.52955627400007, 126.883331299 33.52705383300002, 126.885002136 33.52708435100004, 126.8857803340001 33.52788925200008, 126.8925018310001 33.52788925200008, 126.8941421510001 33.52705383300002, 126.898750305 33.52330398600003, 126.8999710080001 33.52127838100006, 126.905357361 33.52083206200007, 126.904998779 33.51958465600006, 126.9020538330001 33.51913833600003, 126.901191711 33.51499939000007, 126.8995590210001 33.51330566400003, 126.9000015260001 33.51205444300007, 126.9016418460001 33.51122283900003, 126.9041671750001 33.51119613600002, 126.904975891 33.51208496100003, 126.906669617 33.51211166400003, 126.9074478150001 33.51124954200003, 126.909164429 33.51122283900003, 126.9096145630001 33.50997161900005, 126.912864685 33.50744628900003, 126.9129180910001 33.50333404500003, 126.9120559690001 33.50166702300004, 126.9112472530001 33.50083160400004, 126.9112472530001 33.49833297700008, 126.912086487 33.49747085600006, 126.9095535280001 33.49497222900004, 126.9095535280001 33.49247360200008, 126.9112472530001 33.48916626000005, 126.910003662 33.48788833600003, 126.9074707030001 33.48788833600003, 126.906669617 33.48708343500005, 126.904975891 33.48705673200004, 126.9041137700001 33.48788833600003, 126.902915955 33.48416519200003, 126.902885437 33.47997283900003, 126.904945374 33.47874832200006, 126.906669617 33.47872161900005, 126.9091415410001 33.48041534400005, 126.910415649 33.47580719000007, 126.9133071900001 33.47288894700006, 126.9158325200001 33.47291564900007, 126.9191665650001 33.47039032000004, 126.92414093 33.47035980200008, 126.92414093 33.46791839600007, 126.92250061 33.46788787800006, 126.920776367 33.46538925200008, 126.9174423220001 33.46538925200008, 126.9165802000001 33.46625137300003, 126.9137191770001 33.46583175700005, 126.9150009160001 33.46455383300002, 126.916641235 33.46458435100004, 126.9174728390001 33.46372222900004, 126.920753479 33.46372222900004, 126.9219970700001 33.46250152600004, 126.922058105 33.46083450300006, 126.920387268 33.45914077800006, 126.920440674 33.45666503900003, 126.918693542 33.45577621500007, 126.918334961 33.45372390700004, 126.917053223 33.45330429100005, 126.9191665650001 33.45288848900003, 126.930358887 33.46497345000006, 126.9304199220001 33.46583175700005, 126.929107666 33.46622085600006, 126.9270553590001 33.46916580200008, 126.9291687010001 33.47205734300007, 126.9325027470001 33.47291564900007, 126.936248779 33.46747207600004, 126.936225891 33.46502685500008, 126.9391632080001 33.46202850300006, 126.940002441 33.46205520600006, 126.9408340450001 33.46119308500005, 126.9424743650001 33.46122360200008, 126.9445800780001 33.45914077800006, 126.9462814330001 33.45666503900003, 126.945831299 33.45538711500006, 126.939971924 33.45461273200004, 126.9370574950001 33.45666503900003, 126.9366683960001 33.45786285400004, 126.9333038330001 33.45872116100003, 126.932472229 33.45958328200004, 126.9308624270001 33.45875167800006, 126.9253921510001 33.45333480800008, 126.9250030520001 33.45205688500005, 126.9241104130001 33.45211029100005, 126.9237518310001 33.44997406000005, 126.9212188720001 33.44660949700005, 126.9212188720001 33.44077682500006, 126.9220809940001 33.43999862700008, 126.922058105 33.43833160400004, 126.9240798950001 33.43539047200005, 126.9266967770001 33.43535995500002, 126.9278869630001 33.43333435100004, 126.9333343510001 33.43205642700008, 126.9362792970001 33.42916488600002, 126.9362792970001 33.42830658000003, 126.9316101070001 33.42622375500002, 126.9299697880001 33.42375183100006, 126.928276062 33.42372131300004, 126.9274749760001 33.42288970900006, 126.9258041380001 33.42372131300004, 126.9253616330001 33.42497253400006, 126.9219970700001 33.42830658000003, 126.9229202270001 33.42997360200008, 126.922859192 33.43249893200004, 126.9191970830001 33.43541717500005, 126.918304443 33.43455505400004, 126.916664124 33.43458175700005, 126.9154129030001 33.43330383300002, 126.9161911010001 33.43164062500006, 126.9162216190001 33.42747116100003, 126.9129180910001 33.42327880900007, 126.912887573 33.42169570900006, 126.9095535280001 33.41749954200003, 126.910415649 33.41666793800005, 126.9103851320001 33.41413879400005, 126.9070587160001 33.41166687000003, 126.907028198 33.40916824300007, 126.9054183960001 33.40580368000008, 126.902885437 33.40330505400004, 126.9037246700001 33.40000152600004, 126.9061965940001 33.39833450300006, 126.9053878780001 33.39252853400006, 126.9041366580001 33.39038848900003, 126.9016418460001 33.38952636700003, 126.8983612060001 33.38708496100003, 126.8966369630001 33.38705444300007, 126.8958053590001 33.38788986200007, 126.8916397090001 33.38788986200007, 126.887496948 33.38455581700003, 126.8849716190001 33.38455581700003, 126.8841629030001 33.38375091600005, 126.881637573 33.38369369500003, 126.8803863530001 33.38247299200003, 126.8803863530001 33.37916564900007, 126.8724975590001 33.37208175700005, 126.8708038330001 33.37205505400004, 126.8703613280001 33.37080383300002, 126.8728866580001 33.36997222900004, 126.8729171750001 33.36661148100006, 126.871635437 33.36539077800006, 126.8700027470001 33.36541748000008, 126.867858887 33.36330413800005, 126.867858887 33.36080551100002, 126.8670806880001 33.35997390700004, 126.8679199220001 33.35913848900003, 126.867889404 33.35413742100008, 126.8670578000001 33.35247039800004, 126.8645553590001 33.35083389300007, 126.862442017 33.34786224400005, 126.8587188720001 33.34666824300007, 126.8586959840001 33.34500122100008, 126.8570251460001 33.34330368000008, 126.85622406 33.33997345000006, 126.8549728390001 33.33874893200004, 126.8516387940001 33.33789062500006, 126.848304749 33.33538818400007, 126.846664429 33.33541488600002, 126.844192505 33.33288955700004, 126.8420257570001 33.33252716100003, 126.8416671750001 33.33038711500006, 126.836639404 33.32955551100002, 126.835357666 33.32833480800008, 126.8374710080001 33.32624816900005, 126.8391113280001 33.32622146600005, 126.844169617 33.32872390700004, 126.8449707030001 33.32622146600005, 126.847503662 33.32624816900005, 126.8487472530001 33.32497406000005, 126.8470840450001 33.32333374000007, 126.8470306400001 33.32080459600007, 126.844169617 33.32041549700006, 126.84210968 33.31833267200005, 126.842086792 33.31666564900007, 126.840774536 33.31622314500004, 126.8358078000001 33.31041717500005, 126.834197998 33.31039047200005, 126.8258361820001 33.30625152600004, 126.819137573 33.30625152600004, 126.8183059690001 33.30708313000002, 126.8158645630001 33.30702590900006, 126.815002441 33.30788803100006, 126.813331604 33.30705642700008, 126.810806274 33.30455398600003, 126.809165955 33.30458450300006, 126.8083038330001 33.30374908400006, 126.804946899 33.30374908400006, 126.8041915890001 33.30455398600003, 126.8007812500001 33.30452728300003, 126.7999725340001 33.30372238200005, 126.7949981690001 33.30374908400006, 126.7941665650001 33.30458450300006, 126.7908020020001 33.30452728300003, 126.7891387940001 33.30374908400006, 126.7866363530001 33.30544281000005, 126.781669617 33.30791854900008, 126.7774963380001 33.30791854900008, 126.7745590210001 33.30577850300006, 126.7733612060001 33.30211257900004, 126.7666397090001 33.30038833600003, 126.764526367 33.29747390700004, 126.7637481690001 33.29333496100003, 126.7616119380001 33.29211044300007, 126.7599716190001 33.29208374000007, 126.7549743650001 33.28791809100005, 126.7500000000001 33.28794479400005, 126.7495574950001 33.28580474900008, 126.7503585820001 33.28416824300007, 126.7474746700001 33.28291702300004, 126.7433090210001 33.27958297700008, 126.741607666 33.27955627400007, 126.7408370970001 33.27872085600006, 126.7383041380001 33.28038787800006, 126.7366104130001 33.28036117600004, 126.7358322140001 33.27955627400007, 126.7341384890001 33.28125000000006, 126.7324447630001 33.28127670300006, 126.7316665650001 33.27958297700008, 126.7299728390001 33.27869415300006, 126.724945068 33.27872085600006, 126.7224731450001 33.27622222900004, 126.7200241090001 33.27622222900004, 126.7183074950001 33.27705383300002, 126.7158355710001 33.27541732800006, 126.7133636470001 33.27622222900004, 126.7108078000001 33.27458190900006, 126.70916748 33.27452850300006, 126.7083053590001 33.27372360200008, 126.7049407960001 33.27372360200008, 126.701667786 33.27205658000003, 126.695831299 33.27119445800002, 126.695030212 33.27038955700004, 126.6891632080001 33.27038955700004, 126.6883087160001 33.26958465600006, 126.6850280760001 33.26955413800005, 126.6841964720001 33.27041626000005, 126.6791381840001 33.27038955700004, 126.6774749760001 33.26874923700007, 126.6749725340001 33.26788711500006, 126.6716384890001 33.27041626000005, 126.6699447630001 33.27036285400004, 126.6691665650001 33.27122116100003, 126.662498474 33.27122116100003, 126.6583328250001 33.27372360200008, 126.6583023070001 33.26958465600006, 126.6533355710001 33.26955413800005, 126.6499710080001 33.26788711500006, 126.6458053590001 33.26791763300002, 126.6441421510001 33.26708221400003, 126.6416397090001 33.26372146600005, 126.6378860470001 33.26330566400003, 126.639190674 33.26291656500007, 126.6404190060001 33.26083374000007, 126.639167786 33.25875091600005, 126.637496948 33.25791549700006, 126.633277893 33.25788879400005, 126.6328887940001 33.25661087000003, 126.6300277710001 33.25455474900008, 126.6283035280001 33.25458145100004, 126.6270523070001 33.25330734300007, 126.6266403200001 33.25122070300006, 126.6224746700001 33.25122070300006, 126.6208038330001 33.24958419800004, 126.6187210080001 33.24913787800006, 126.617446899 33.24291610700004, 126.6124725340001 33.24041748000008, 126.608329773 33.24041748000008, 126.607528687 33.23958206200007, 126.605834961 33.23955535900006, 126.6032791140001 33.23791503900003, 126.5991363530001 33.23788833600003, 126.598251343 33.23705673200004, 126.5950012210001 33.23705673200004, 126.594139099 33.23625183100006, 126.5887527470001 33.23911285400004, 126.586639404 33.24369430500008, 126.5833358760001 33.24455642700008, 126.582473755 33.24375152600004, 126.580833435 33.24372100800008, 126.5799713130001 33.24288940400004, 126.5774688720001 33.24455642700008, 126.5691680910001 33.24455642700008, 126.565002441 33.24036026000005, 126.5607528690001 33.24039077800006, 126.559135437 33.24294281000005, 126.5566406250001 33.23958206200007, 126.5524749760001 33.23955535900006, 126.5499725340001 33.24122238200005, 126.5482788090001 33.24124908400006, 126.5466690060001 33.23788833600003, 126.544975281 33.23791503900003, 126.5441665650001 33.23955535900006, 126.541641235 33.23955535900006, 126.5383071900001 33.24208450300006, 126.534164429 33.24124908400006, 126.5308074950001 33.23958206200007, 126.528274536 33.23958206200007, 126.5224990840001 33.24205398600003, 126.520774841 33.24205398600003, 126.518302917 33.23788833600003, 126.515808105 33.23791503900003, 126.5154190060001 33.23663711500006, 126.5091094970001 33.23125076300005, 126.5066680910001 33.23125076300005, 126.5057754520001 33.23036193800004, 126.504165649 33.23038864100005, 126.5033035280001 33.23125076300005, 126.4991683960001 33.23127746600005, 126.4974746700001 33.23038864100005, 126.496665955 33.23294448900003, 126.494941711 33.23291778600003, 126.4924697880001 33.23125076300005, 126.4891967770001 33.23211288500005, 126.488334656 33.23122406000005, 126.48664093 33.23125076300005, 126.4824981690001 33.22789001500007, 126.4783325200001 33.22794342000003, 126.4775009160001 33.22872161900005, 126.4741668700001 33.22869491600005, 126.473304749 33.22789001500007, 126.4683303830001 33.22789001500007, 126.4666137700001 33.23038864100005, 126.4616699220001 33.23205566400003, 126.4604187010001 33.23500061000004, 126.4604187010001 33.23747253400006, 126.458274841 33.24041748000008, 126.455780029 33.24208450300006, 126.4550018310001 33.24124908400006, 126.453361511 33.24122238200005, 126.4508590700001 33.24288940400004, 126.448303223 33.24122238200005, 126.4466629030001 33.24124908400006, 126.4432754520001 33.23872375500002, 126.4366683960001 33.23875045800003, 126.4349441530001 33.23705673200004, 126.432472229 33.23541641200006, 126.4308319090001 33.23536300700005, 126.4249725340001 33.23788833600003, 126.422447205 33.23788833600003, 126.416694641 33.24372100800008, 126.4132766720001 33.24458313000002, 126.412498474 33.24541854900008, 126.4074478150001 33.24541854900008, 126.4041671750001 33.24375152600004, 126.4024429320001 33.24458313000002, 126.4008636470001 33.24288940400004, 126.399139404 33.24291610700004, 126.3858337400001 33.23705673200004, 126.3824691770001 33.23538970900006, 126.3799972530001 33.23625183100006, 126.377502441 33.23288726800007, 126.3749465940001 33.23455429100005, 126.373306274 33.23458480800008, 126.3724975590001 33.23369598400006, 126.371612549 33.23374939000007, 126.370025635 33.23202896100003, 126.3666381840001 33.23202896100003, 126.3607788090001 33.23619461100003, 126.3591384890001 33.23622131300004, 126.358306885 33.23705673200004, 126.3516387940001 33.23622131300004, 126.3508071900001 33.23541641200006, 126.3475265500001 33.23538970900006, 126.3458023070001 33.23622131300004, 126.3432769780001 33.23788833600003, 126.3416366580001 33.23791503900003, 126.340774536 33.23708343500005, 126.336639404 33.23705673200004, 126.334968567 33.23788833600003, 126.330833435 33.24208450300006, 126.3257751460001 33.24208450300006, 126.3241424560001 33.24039077800006, 126.318336487 33.24039077800006, 126.315361023 33.23744583100006, 126.3141937260001 33.23377609300007, 126.3107757570001 33.23374939000007, 126.307441711 33.22955703700006, 126.3041687010001 33.22961044300007, 126.3007812500001 33.22705459600007, 126.299942017 33.22711181600005, 126.299583435 33.22583389300007, 126.297058105 33.22333145100004, 126.293693542 33.21752929700006, 126.2946090700001 33.21497345000006, 126.2912216190001 33.21163940400004, 126.2912216190001 33.20750045800003, 126.2903594970001 33.20663833600003, 126.293693542 33.20247268700007, 126.2945251460001 33.19749832200006, 126.290863037 33.19536209100005, 126.287445068 33.19538879400005, 126.2853851320001 33.19747161900005, 126.285415649 33.19913864100005, 126.281669617 33.20122146600005, 126.278305054 33.20041656500007, 126.2758636470001 33.19788742100008, 126.2745819090001 33.19752883900003, 126.274139404 33.19619369500003, 126.2708587650001 33.19458389300007, 126.269996643 33.19541549700006, 126.268302917 33.19538879400005, 126.2612228390001 33.19997406000005, 126.2611923220001 33.20249939000007, 126.263725281 33.20747375500002, 126.263725281 33.20914077800006, 126.260803223 33.21125030500008, 126.2574691770001 33.21122360200008, 126.2566680910001 33.21041488600002, 126.2520828250001 33.21333313000002, 126.2520523070001 33.21666717500005, 126.2511978150001 33.21749877900004, 126.250831604 33.22041702300004, 126.2491683960001 33.22124862700008, 126.244941711 33.22124862700008, 126.2433090210001 33.22208404500003, 126.24041748 33.22499847400007, 126.239524841 33.22916793800005, 126.2382812500001 33.22958374000007, 126.2362518310001 33.23166656500007, 126.2353897090001 33.23497390700004, 126.2341384890001 33.23625183100006, 126.2299423220001 33.23708343500005, 126.2279129030001 33.23913955700004, 126.2275009160001 33.24119567900004, 126.2224426270001 33.24124908400006, 126.2207794190001 33.24288940400004, 126.217498779 33.24291610700004, 126.2166671750001 33.24369430500008, 126.2108078000001 33.24375152600004, 126.2100296020001 33.24458313000002, 126.2083358760001 33.24455642700008, 126.2066421510001 33.24622345000006, 126.2032470700001 33.24705505400004, 126.19002533 33.25627899200003, 126.187530518 33.25794601400003, 126.185806274 33.25788879400005, 126.1828918460001 33.25994491600005, 126.1795578000001 33.26583480800008, 126.1795806880001 33.26747131300004, 126.176612854 33.27038955700004, 126.1729431150001 33.27247238200005, 126.1711959840001 33.27583313000002, 126.170387268 33.27997207600004, 126.168746948 33.28166580200008, 126.16872406 33.28333282500006, 126.1675033570001 33.28455734300007, 126.164970398 33.28541564900007, 126.162086487 33.28833389300007, 126.1612472530001 33.29083252000004, 126.1612472530001 33.29499816900005, 126.1670303340001 33.29913711500006, 126.167053223 33.30080413800005, 126.1653594970001 33.30413818400007, 126.1637191770001 33.30669403100006, 126.1637496950001 33.31000137300003, 126.164970398 33.31039047200005, 126.1661911010001 33.31247329700005, 126.1662216190001 33.31583404500003, 126.168746948 33.31830596900005, 126.16872406 33.31916809100005, 126.166252136 33.32169342000003, 126.167053223 33.32416534400005, 126.164169312 33.32455444300007, 126.1620559690001 33.32661056500007, 126.1620254520001 33.32913970900006, 126.1653900150001 33.33083343500005, 126.1654129030001 33.33247375500002, 126.162887573 33.33499908400006, 126.162887573 33.33666610700004, 126.1620559690001 33.33744430500008, 126.1653594970001 33.33833313000002, 126.166252136 33.33994293200004, 126.1653594970001 33.34249877900004, 126.166610718 33.34372329700005, 126.174163818 33.34458160400004, 126.178359985 33.34788894700006, 126.1791687010001 33.34791564900007, 126.180389404 33.34999847400007, 126.180389404 33.35663986200007, 126.1812515260001 33.35747146600005, 126.180358887 33.35916519200003, 126.1825027470001 33.36122131300004, 126.185836792 33.36122131300004, 126.19002533 33.36452865600006, 126.191665649 33.36455535900006, 126.1933059690001 33.36627960200008, 126.1983337400001 33.36705398600003, 126.203720093 33.37163925200008, 126.2058639530001 33.37536239600007, 126.2116699220001 33.37702941900005, 126.214614868 33.37916564900007, 126.213722229 33.38333511400003, 126.2183074950001 33.38708496100003, 126.219192505 33.38705444300007, 126.221221924 33.38997268700007, 126.222503662 33.39205551100002, 126.224975586 33.39205551100002, 126.2258300780001 33.39291763300002, 126.2282791140001 33.39286041300005, 126.229141235 33.39202880900007, 126.2316665650001 33.39208221400003, 126.233329773 33.39291763300002, 126.239112854 33.39791488600002, 126.2399978640001 33.39788818400007, 126.2441635130001 33.40208435100004, 126.2474441530001 33.40205383300002, 126.2487792970001 33.40327835100004, 126.2487792970001 33.40580368000008, 126.2512207030001 33.40747070300006, 126.2533340450001 33.41036224400005, 126.2549743650001 33.41041564900007, 126.260444641 33.41666793800005, 126.260391235 33.41830444300007, 126.262084961 33.42080688500005, 126.262107849 33.42247390700004, 126.2612533570001 33.42330551100002, 126.2637481690001 33.42663955700004, 126.2612762450001 33.43580627400007, 126.26411438 33.43624877900004, 126.2649688720001 33.43708419800004, 126.268333435 33.43702697800006, 126.269996643 33.43872070300006, 126.2716140750001 33.43877792400008, 126.274139404 33.43705368000008, 126.2753601070001 33.43914032000004, 126.2754135130001 33.44166564900007, 126.2774429320001 33.44455719000007, 126.2825012210001 33.44455719000007, 126.284164429 33.44625091600005, 126.2908020020001 33.44536209100005, 126.293357849 33.44702911400003, 126.295806885 33.44708252000004, 126.2966079710001 33.44791793800005, 126.2982788090001 33.44708252000004, 126.304107666 33.45208358800005, 126.305030823 33.45202636700003, 126.3061981200001 33.45333480800008, 126.309555054 33.45997238200005, 126.309524536 33.46250152600004, 126.3087463380001 33.46333313000002, 126.3086929320001 33.46747207600004, 126.3125000000001 33.47041702300004, 126.3141403200001 33.47039032000004, 126.3149414060001 33.47119522100007, 126.3216094970001 33.46791839600007, 126.3258361820001 33.46788787800006, 126.3291702270001 33.47041702300004, 126.332527161 33.47039032000004, 126.3333358760001 33.46875000000006, 126.3375015260001 33.46872329700005, 126.3399734500001 33.47208404500003, 126.3416671750001 33.47291564900007, 126.3441085820001 33.47286224400005, 126.3449707030001 33.47375106800007, 126.351669312 33.47458267200005, 126.355857849 33.48038864100005, 126.361663818 33.48038864100005, 126.3625030520001 33.47955703700006, 126.3683090210001 33.47955703700006, 126.3691101070001 33.48038864100005, 126.3708038330001 33.48041534400005, 126.37335968 33.48208236700003, 126.3766632080001 33.48622131300004, 126.379196167 33.48625183100006, 126.3799743650001 33.48541641200006, 126.385803223 33.49041748000008, 126.389167786 33.49041748000008, 126.3899688720001 33.49124908400006, 126.392913818 33.48833465600006, 126.39289093 33.48747253400006, 126.3958053590001 33.48541641200006, 126.3983306880001 33.48541641200006, 126.3999481200001 33.48372268700007, 126.4024429320001 33.48711013800005, 126.4041366580001 33.48788833600003, 126.404975891 33.48702621500007, 126.4066085820001 33.48708343500005, 126.4078903200001 33.48830413800005, 126.4083023070001 33.49036026000005, 126.414169312 33.49044418300008, 126.4174728390001 33.49205398600003, 126.4191970830001 33.49208450300006, 126.4216384890001 33.49452590900006, 126.4232788090001 33.49458313000002, 126.4258041380001 33.49622345000006, 126.428276062 33.49622345000006, 126.4291381840001 33.49538803100006, 126.4308090210001 33.49622345000006, 126.4332809450001 33.49622345000006, 126.434135437 33.49708175700005, 126.440002441 33.49702835100004, 126.4408035280001 33.49791717500005, 126.444137573 33.49872207600004, 126.4449996950001 33.49955368000008, 126.449996948 33.49872207600004, 126.4566116330001 33.50458145100004, 126.4658355710001 33.50455474900008, 126.467056274 33.50663757300003, 126.467086792 33.51083374000007, 126.4691085820001 33.51119613600002, 126.4699707030001 33.51036071800007, 126.475028992 33.51041793800005, 126.4758071900001 33.51122283900003, 126.477470398 33.51119613600002, 126.4783020020001 33.51036071800007, 126.480834961 33.51041793800005, 126.482940674 33.51333236700003, 126.48664093 33.51958465600006, 126.488334656 33.52041626000005, 126.490776062 33.52041626000005, 126.4916687010001 33.52122116100003, 126.494194031 33.52122116100003, 126.4950027470001 33.5</t>
  </si>
  <si>
    <t>MULTIPOLYGON (((80.38455200200008 5.953333378000025, 80.38416290300006 5.95286130900007, 80.38249969500004 5.952916622000032, 80.38208007800006 5.953305721000049, 80.38208007800006 5.954972267000073, 80.38249969500004 5.955389023000066, 80.38416290300006 5.955389023000066, 80.38455200200008 5.954999924000049, 80.38455200200008 5.953333378000025)), ((80.39624786400003 5.95413875600002, 80.39333343500005 5.953722000000027, 80.39247131300004 5.954583168000056, 80.39041900600006 5.954999924000049, 80.39499664300007 5.955389023000066, 80.39624786400003 5.95413875600002)), ((80.38747406000005 5.956250191000038, 80.38580322300004 5.956250191000038, 80.38541412400008 5.956666470000073, 80.38580322300004 5.957055569000033, 80.38747406000005 5.957055569000033, 80.38794708300009 5.956666470000073, 80.38747406000005 5.956250191000038)), ((80.72247314500004 5.956250191000038, 80.72080230700004 5.956222057000048, 80.71961212200006 5.957499981000069, 80.72080230700004 5.958749771000043, 80.72166442900004 5.958777905000034, 80.72288513200004 5.957499981000069, 80.72288513200004 5.95663881300004, 80.72247314500004 5.956250191000038)), ((80.81996917700008 6.036277771000073, 80.81919097900004 6.036277771000073, 80.81786346400008 6.037472248000029, 80.81996917700008 6.039555550000046, 80.82125091600005 6.038333416000057, 80.82125091600005 6.037472248000029, 80.81996917700008 6.036277771000073)), ((79.98583221400008 6.436222076000035, 79.98416900600006 6.436222076000035, 79.98371887200005 6.436638832000028, 79.98497009300007 6.437889099000074, 79.98664093000008 6.437889099000074, 79.98711395300006 6.437500000000057, 79.98583221400008 6.436222076000035)), ((79.96833038300008 6.45958328200004, 79.96747589100005 6.45958328200004, 79.96622467000003 6.460777760000042, 79.96747589100005 6.462110996000035, 79.96833038300008 6.462110996000035, 79.96952819800003 6.460777760000042, 79.96833038300008 6.45958328200004)), ((79.96997070300006 6.470388889000048, 79.96916961700003 6.470361233000062, 79.96878051800007 6.470833302000074, 79.96878051800007 6.471638680000069, 79.96916961700003 6.472083569000063, 79.96997070300006 6.472111225000049, 79.97039032000004 6.471638680000069, 79.97039032000004 6.470777988000066, 79.96997070300006 6.470388889000048)), ((79.96080780000005 6.569611073000033, 79.95994567900004 6.569611073000033, 79.95874786400003 6.570805550000046, 79.95874786400003 6.571666718000074, 79.95999908400006 6.57286119500003, 79.96080780000005 6.572888851000073, 79.96121978800005 6.572472095000023, 79.96121978800005 6.57000017200005, 79.96080780000005 6.569611073000033)), ((79.96205902100007 6.588333130000024, 79.95830535900006 6.585388660000035, 79.95625305200008 6.585777760000042, 79.95830535900006 6.587916851000045, 79.95996856700003 6.588722229000041, 79.96205902100007 6.588333130000024)), ((81.82083129900008 6.760388851000073, 81.81916809100005 6.760388851000073, 81.81869506800007 6.760777950000033, 81.81869506800007 6.761639118000062, 81.81996917700008 6.762916565000069, 81.82164001500007 6.762888908000036, 81.82202911400003 6.762499809000076, 81.82202911400003 6.761639118000062, 81.82083129900008 6.760388851000073)), ((81.82541656500007 7.154110909000053, 81.82497406000005 7.153722286000061, 81.82375335700004 7.155000210000026, 81.82375335700004 7.155805588000021, 81.82416534400005 7.156194210000024, 81.82541656500007 7.154972076000035, 81.82541656500007 7.154110909000053)), ((79.83013916000004 7.184972286000061, 79.82888793900008 7.183750153000062, 79.82761383100006 7.184166431000051, 79.82761383100006 7.188277721000077, 79.82891845700004 7.188749790000031, 79.83013916000004 7.186694622000061, 79.83013916000004 7.184972286000061)), ((79.83933258100006 7.187472343000024, 79.83721923800005 7.185389042000054, 79.83599853500004 7.185833454000033, 79.83599853500004 7.188305378000052, 79.83719635000006 7.189583302000074, 79.83805847200006 7.189583302000074, 79.83933258100006 7.188333511000053, 79.83933258100006 7.187472343000024)), ((79.83139038100006 7.188749790000031, 79.83052825900006 7.188749790000031, 79.82933044400005 7.189972401000034, 79.82933044400005 7.190833569000063, 79.83052825900006 7.192083359000037, 79.83139038100006 7.192083359000037, 79.83186340300006 7.191694260000077, 79.83180236800007 7.189166546000024, 79.83139038100006 7.188749790000031)), ((79.83513641400003 7.186638832000028, 79.83388519300007 7.185389042000054, 79.83261108400006 7.185833454000033, 79.83264160200008 7.199166775000037, 79.83016967800006 7.201666832000058, 79.83055877700008 7.204611301000057, 79.83474731400008 7.204555511000024, 79.83597564700005 7.203305721000049, 79.83511352500005 7.193305492000036, 79.83599853500004 7.192444324000064, 79.83513641400003 7.186638832000028)), ((81.80580902100007 7.477055550000046, 81.80416870100004 7.477055550000046, 81.80288696300005 7.478333473000021, 81.80377960200008 7.489139080000029, 81.80496978800005 7.490388870000061, 81.80664062500006 7.490388870000061, 81.80958557100007 7.48411130900007, 81.80958557100007 7.480833530000041, 81.81036377000004 7.47911119500003, 81.80916595500008 7.477916718000074, 81.80669403100006 7.477916718000074, 81.80580902100007 7.477055550000046)), ((79.79558563200004 7.605833530000041, 79.79180908200004 7.602889061000042, 79.79052734400005 7.603333473000021, 79.79052734400005 7.604138851000073, 79.79344177200005 7.607083321000061, 79.79433441200007 7.607028008000043, 79.79558563200004 7.605833530000041)), ((81.69166564900007 7.747083187000044, 81.69080352800006 7.747083187000044, 81.68955230700004 7.748305321000032, 81.68994140600006 7.748750210000026, 81.69169616700003 7.748750210000026, 81.69208526600005 7.748305321000032, 81.69208526600005 7.747499943000037, 81.69166564900007 7.747083187000044)), ((81.51702880900007 7.896666527000036, 81.51583099400005 7.895416737000062, 81.51455688500005 7.895805359000065, 81.51455688500005 7.900000095000053, 81.51583099400005 7.901222229000041, 81.51622009300007 7.899138927000024, 81.51702880900007 7.898277760000042, 81.51702880900007 7.896666527000036)), ((81.51663970900006 7.904611111000065, 81.51583099400005 7.904611111000065, 81.51541900600006 7.905000210000026, 81.51541900600006 7.905805588000021, 81.51663970900006 7.907083511000053, 81.51705932600004 7.90666675600005, 81.51705932600004 7.905000210000026, 81.51663970900006 7.904611111000065)), ((81.51544189500004 7.908277988000066, 81.51496887200005 7.907888889000048, 81.51369476300005 7.909138680000069, 81.51372528100006 7.910805702000062, 81.51411438000008 7.911222458000054, 81.51496887200005 7.911222458000054, 81.51544189500004 7.910805702000062, 81.51544189500004 7.908277988000066)), ((81.52166748000008 7.921194553000021, 81.52080535900006 7.920388699000057, 81.52038574200003 7.92080545400006, 81.52038574200003 7.921666622000032, 81.52246856700003 7.922916889000021, 81.52327728300008 7.922916889000021, 81.52416992200006 7.923722267000073, 81.52536010700004 7.923305511000024, 81.52246856700003 7.921194553000021, 81.52166748000008 7.921194553000021)), ((81.54958343500005 7.937472343000024, 81.54792022700008 7.935805321000032, 81.54788970900006 7.934138775000065, 81.54582977300004 7.932083130000024, 81.54335784900007 7.932083130000024, 81.54208374000007 7.930833340000049, 81.54208374000007 7.929944515000045, 81.54000091600005 7.928750038000032, 81.53666687000003 7.927027702000032, 81.52997589100005 7.927055359000065, 81.52703094500004 7.929111004000049, 81.52703094500004 7.930833340000049, 81.52830505400004 7.932055473000048, 81.52997589100005 7.932027817000062, 81.53500366200007 7.937027931000046, 81.53833007800006 7.936222076000035, 81.54003143300008 7.937889099000074, 81.54250335700004 7.938749790000031, 81.54497528100006 7.942083359000037, 81.54663848900003 7.942083359000037, 81.54958343500005 7.939138889000048, 81.54958343500005 7.937472343000024)), ((81.53497314500004 7.962083340000049, 81.53663635300006 7.959555626000054, 81.53830719000007 7.959555626000054, 81.53958129900008 7.958333492000065, 81.54039001500007 7.95494461100003, 81.54125213600008 7.95413875600002, 81.54211425800008 7.949139118000062, 81.54458618200005 7.945805550000046, 81.54458618200005 7.943333149000068, 81.54250335700004 7.941277981000042, 81.53916931200007 7.944555759000025, 81.53583526600005 7.945416451000028, 81.53455352800006 7.946610928000041, 81.53455352800006 7.947472095000023, 81.53708648700007 7.949944496000057, 81.53708648700007 7.953333378000025, 81.53502655000005 7.954555511000024, 81.53160858200005 7.956222057000048, 81.52869415300006 7.959166527000036, 81.52869415300006 7.959944248000056, 81.53083038300008 7.962083340000049, 81.53497314500004 7.962083340000049)), ((81.55791473400006 7.980833530000041, 81.55666351300005 7.979555607000066, 81.55538940400004 7.980833530000041, 81.55538940400004 7.982500076000065, 81.55666351300005 7.983694553000021, 81.55747222900004 7.983694553000021, 81.55789184600008 7.98330545400006, 81.55791473400006 7.980833530000041)), ((79.78583526600005 8.060360909000053, 79.78497314500004 8.060360909000053, 79.78375244100005 8.061694145000047, 79.78375244100005 8.062500000000057, 79.78416442900004 8.062889099000074, 79.78583526600005 8.062889099000074, 79.78624725300006 8.062500000000057, 79.78624725300006 8.060832977000075, 79.78583526600005 8.060360909000053)), ((79.77580261200006 8.06372261000007, 79.77500152600004 8.06372261000007, 79.77458190900006 8.064138412000034, 79.77458190900006 8.066666603000044, 79.77500152600004 8.067055702000062, 79.77580261200006 8.067055702000062, 79.77625274700006 8.066666603000044, 79.77625274700006 8.064138412000034, 79.77580261200006 8.06372261000007)), ((79.78080749500003 8.067889214000047, 79.77833557100007 8.067861557000072, 79.77705383300008 8.069138527000064, 79.77744293200004 8.070388794000053, 79.77999877900004 8.071194649000063, 79.78125000000006 8.069999695000035, 79.78128051800007 8.068277359000035, 79.78080749500003 8.067889214000047)), ((79.79080200200008 8.07874965700006, 79.79000091600005 8.07874965700006, 79.78958129900008 8.080833435000045, 79.78871917700008 8.081694603000074, 79.78871917700008 8.082500458000027, 79.78997039800004 8.083749771000043, 79.79077911400003 8.083749771000043, 79.79286193800004 8.081639290000055, 79.79286193800004 8.080833435000045, 79.79080200200008 8.07874965700006)), ((79.73625183100006 8.095833778000042, 79.73497009300007 8.095360756000048, 79.73455810500008 8.095833778000042, 79.73455810500008 8.099944115000028, 79.73542022700008 8.101694107000071, 79.73747253400006 8.102889061000042, 79.73789215100004 8.101694107000071, 79.73622131300004 8.099166870000033, 79.73625183100006 8.095833778000042)), ((81.46497345000006 8.107028008000043, 81.46330261200006 8.107028008000043, 81.46208190900006 8.108361244000037, 81.46208190900006 8.109167099000047, 81.46330261200006 8.110416412000063, 81.46497345000006 8.110416412000063, 81.46622467000003 8.109167099000047, 81.46622467000003 8.108361244000037, 81.46497345000006 8.107028008000043)), ((79.70625305200008 8.136610985000061, 79.70333099400005 8.133749962000024, 79.70205688500005 8.134139061000042, 79.70205688500005 8.135805130000051, 79.70330810500008 8.13705539700004, 79.70586395300006 8.137083054000072, 79.70625305200008 8.136610985000061)), ((79.75250244100005 8.166222572000038, 79.75083160400004 8.166222572000038, 79.75041961700003 8.166666985000063, 79.75208282500006 8.168277740000065, 79.75208282500006 8.169138908000036, 79.75250244100005 8.169555664000029, 79.75330352800006 8.169555664000029, 79.75369262700008 8.169166565000069, 79.75369262700008 8.16749954200003, 79.75250244100005 8.166222572000038)), ((79.80958557100007 8.161694527000066, 79.80830383300008 8.160361290000026, 79.80583190900006 8.160416603000044, 79.80455780000005 8.161666870000033, 79.80374908400006 8.164999962000024, 79.80294799800004 8.165805817000034, 79.80291748000008 8.169138908000036, 79.80205535900006 8.170000076000065, 79.80244445800008 8.172916412000063, 79.80416870100004 8.172916412000063, 79.80625152600004 8.170805931000075, 79.80541992200006 8.167471886000044, 79.80830383300008 8.163749695000035, 79.80955505400004 8.163305283000057, 79.80958557100007 8.161694527000066)), ((79.75830841100003 8.170361519000039, 79.75663757300003 8.170361519000039, 79.75622558600008 8.17083358800005, 79.75622558600008 8.171694756000022, 79.75749969500004 8.172082901000067, 79.75916290300006 8.173777580000035, 79.76002502400007 8.173777580000035, 79.76036071800007 8.173305511000024, 79.76039123500004 8.172444344000041, 79.75830841100003 8.170361519000039)), ((79.75000000000006 8.169610977000048, 79.74913787800006 8.169610977000048, 79.74794769300007 8.170805931000075, 79.74791717500005 8.173333168000056, 79.74872589100005 8.175000191000038, 79.75080871600005 8.175416946000041, 79.75205230700004 8.174139023000066, 79.75208282500006 8.172472000000027, 79.75122070300006 8.171667099000047, 79.75122070300006 8.170805931000075, 79.75000000000006 8.169610977000048)), ((79.75746917700008 8.176221848000068, 79.75580596900005 8.176221848000068, 79.75452423100006 8.177472115000057, 79.75452423100006 8.178277969000021, 79.75499725300006 8.178750038000032, 79.75666809100005 8.178750038000032, 79.75794220000006 8.177499771000043, 79.75794220000006 8.176638603000072, 79.75746917700008 8.176221848000068)), ((79.76830291700009 8.177055359000065, 79.76750183100006 8.176250458000027, 79.76625061000004 8.176666260000047, 79.76622009300007 8.177472115000057, 79.76916503900003 8.180388451000056, 79.76997375500008 8.180388451000056, 79.77124786400003 8.17913913700005, 79.76916503900003 8.177083015000051, 79.76830291700009 8.177055359000065)), ((79.77833557100007 8.182888985000034, 79.77666473400006 8.182888985000034, 79.77539062500006 8.184139252000023, 79.77625274700006 8.187472343000024, 79.77455902100007 8.189138412000034, 79.77749633800005 8.189555168000027, 79.77958679200003 8.187500000000057, 79.78125000000006 8.184166908000066, 79.77833557100007 8.182888985000034)), ((79.76916503900003 8.203777313000046, 79.76750183100006 8.203777313000046, 79.76457977300004 8.207500458000027, 79.76457977300004 8.209166527000036, 79.76580810500008 8.210361481000064, 79.76752471900005 8.211222649000035, 79.77038574200003 8.210833549000029, 79.76914215100004 8.208777428000076, 79.76705932600004 8.208305359000065, 79.76705932600004 8.207500458000027, 79.76955413800005 8.204972267000073, 79.76916503900003 8.203777313000046)), ((79.78538513200004 8.211638451000056, 79.78330230700004 8.211222649000035, 79.78041839600007 8.215000153000062, 79.78169250500008 8.216221809000047, 79.78330230700004 8.216221809000047, 79.78455352800006 8.215027809000048, 79.78458404500003 8.213305473000048, 79.78538513200004 8.212499619000027, 79.78538513200004 8.211638451000056)), ((79.79169464100005 8.225388527000064, 79.79080200200008 8.225360870000031, 79.78961181600005 8.226638794000053, 79.78961181600005 8.227499962000024, 79.79000091600005 8.227889061000042, 79.79080200200008 8.227889061000042, 79.79208374000007 8.226638794000053, 79.79208374000007 8.225777626000024, 79.79169464100005 8.225388527000064)), ((79.78083038300008 8.230388641000047, 79.77916717500005 8.230388641000047, 79.77788543700007 8.231638908000036, 79.77874755900007 8.233305931000075, 79.77874755900007 8.235833168000056, 79.77994537400008 8.236249924000049, 79.78202819800003 8.231666565000069, 79.78083038300008 8.230388641000047)), ((79.77497100800008 8.240361214000075, 79.77416992200006 8.240361214000075, 79.77288818400007 8.241694450000068, 79.77330780000005 8.242083549000029, 79.77497100800008 8.242083549000029, 79.77539062500006 8.24163913700005, 79.77539062500006 8.24083328200004, 79.77497100800008 8.240361214000075)), ((79.78166961700003 8.259583473000021, 79.77999877900004 8.259555817000034, 79.77536010700004 8.264139175000025, 79.77455902100007 8.265805244000035, 79.77541351300005 8.270805359000065, 79.77747345000006 8.27288913700005, 79.77827453600008 8.27288913700005, 79.78041839600007 8.270833015000051, 79.78121948200004 8.268305779000059, 79.78458404500003 8.265832901000067, 79.78375244100005 8.261638641000047, 79.78166961700003 8.259583473000021)), ((79.77291870100004 8.270805359000065, 79.77252960200008 8.270388603000072, 79.77205658000008 8.270805359000065, 79.77202606200007 8.275805473000048, 79.77249908400006 8.276194572000065, 79.77291870100004 8.275805473000048, 79.77291870100004 8.270805359000065)), ((79.76333618200005 8.277028084000051, 79.76413726800007 8.276222229000041, 79.76836395300006 8.276249886000073, 79.76955413800005 8.274110794000023, 79.76750183100006 8.273722649000035, 79.76663970900006 8.274582863000035, 79.76496887200005 8.274555206000059, 79.76335907000004 8.27288913700005, 79.76161193800004 8.27288913700005, 79.75958252000004 8.275805473000048, 79.76166534400005 8.277083397000069, 79.76333618200005 8.277028084000051)), ((79.79497528100006 8.279527664000057, 79.79169464100005 8.279527664000057, 79.78955841100003 8.280833244000064, 79.78961181600005 8.282444000000055, 79.79080200200008 8.283721924000076, 79.79330444300007 8.283721924000076, 79.79624939000007 8.28166675600005, 79.79497528100006 8.279527664000057)), ((79.83789062500006 8.296667099000047, 79.83580780000005 8.296194077000052, 79.83210754400005 8.299111366000034, 79.83249664300007 8.300444603000074, 79.83330535900006 8.300389290000055, 79.83789062500006 8.296667099000047)), ((79.80291748000008 8.30333328200004, 79.80291748000008 8.302472115000057, 79.80080413800005 8.301194191000036, 79.79750061000004 8.302916527000036, 79.79624939000007 8.299972534000062, 79.79705810500008 8.297472000000027, 79.79619598400006 8.295861244000037, 79.79833221400008 8.294528008000043, 79.79872131300004 8.296667099000047, 79.80000305200008 8.297944069000039, 79.80122375500008 8.297472000000027, 79.80122375500008 8.294138908000036, 79.80000305200008 8.292944908000038, 79.79666900600006 8.292916298000023, 79.79458618200005 8.294972420000022, 79.79289245600006 8.298305511000024, 79.79374694800003 8.303305626000054, 79.79582977300004 8.305388451000056, 79.80083465600006 8.304528236000067, 79.80291748000008 8.30333328200004)), ((79.80622100800008 8.335000038000032, 79.80872345000006 8.332471848000068, 79.80583190900006 8.332055092000076, 79.80503082300004 8.332916260000047, 79.80455780000005 8.331666946000041, 79.80577850300006 8.330389023000066, 79.80711364700005 8.329999924000049, 79.80625152600004 8.328332901000067, 79.80752563500005 8.327917099000047, 79.80872345000006 8.325805664000029, 79.80747222900004 8.325388908000036, 79.80580902100007 8.326250076000065, 79.80538940400004 8.324999809000076, 79.81041717500005 8.319138527000064, 79.81041717500005 8.318277359000035, 79.80916595500008 8.317083359000037, 79.80750274700006 8.317083359000037, 79.80541992200006 8.319138527000064, 79.80541992200006 8.319999695000035, 79.80371856700003 8.321666718000074, 79.80371856700003 8.324999809000076, 79.80208587600004 8.329166412000063, 79.80208587600004 8.331639290000055, 79.80122375500008 8.332444191000036, 79.80208587600004 8.335833549000029, 79.80413818400007 8.337916374000031, 79.80580902100007 8.337916374000031, 79.80622100800008 8.335000038000032)), ((81.19249725300006 8.453722000000027, 81.18997192400008 8.453722000000027, 81.18869781500007 8.454972267000073, 81.18869781500007 8.456639290000055, 81.18997192400008 8.457916260000047, 81.19333648700007 8.458722115000057, 81.19580841100003 8.460444450000068, 81.19705200200008 8.459111214000075, 81.19705200200008 8.457500458000027, 81.19875335700004 8.455833435000045, 81.19330596900005 8.454583168000056, 81.19249725300006 8.453722000000027)), ((81.20169067400008 8.457055092000076, 81.19994354200009 8.457055092000076, 81.19875335700004 8.458305359000065, 81.19875335700004 8.459111214000075, 81.19994354200009 8.460444450000068, 81.20169067400008 8.460444450000068, 81.20207977300004 8.459972382000046, 81.20207977300004 8.457500458000027, 81.20169067400008 8.457055092000076)), ((81.19914245600006 8.461250305000021, 81.19747161900005 8.461250305000021, 81.19705200200008 8.461638451000056, 81.19747161900005 8.462916374000031, 81.19828033400006 8.462916374000031, 81.19914245600006 8.463722229000041, 81.20083618200005 8.463722229000041, 81.20122528100006 8.463305473000048, 81.20083618200005 8.462055206000059, 81.19994354200009 8.462055206000059, 81.19914245600006 8.461250305000021)), ((81.22702789300007 8.494138718000045, 81.22580719000007 8.492860794000023, 81.22333526600005 8.492888451000056, 81.22205352800006 8.494138718000045, 81.22247314500004 8.495388985000034, 81.22660827600004 8.495388985000034, 81.22702789300007 8.494999886000073, 81.22702789300007 8.494138718000045)), ((81.20333099400005 8.498749733000068, 81.20083618200005 8.498749733000068, 81.20038604700005 8.499138832000028, 81.20038604700005 8.499944687000038, 81.20163726800007 8.501277924000021, 81.20413970900006 8.501277924000021, 81.20452880900007 8.500805855000067, 81.20452880900007 8.499944687000038, 81.20333099400005 8.498749733000068)), ((81.28166961700003 8.50041675600005, 81.27999877900004 8.50041675600005, 81.27872467000003 8.501638412000034, 81.27872467000003 8.502499580000062, 81.27913665800008 8.502888680000069, 81.28080749500003 8.502888680000069, 81.28208160400004 8.501638412000034, 81.28208160400004 8.500833511000053, 81.28166961700003 8.50041675600005)), ((81.19914245600006 8.464583397000069, 81.19747161900005 8.463722229000041, 81.19538879400005 8.464111328000058, 81.19538879400005 8.466638565000039, 81.19458007800006 8.467499733000068, 81.19458007800006 8.468305588000021, 81.18958282500006 8.473305702000062, 81.18791961700003 8.476638794000053, 81.18791961700003 8.478305817000034, 81.18622589100005 8.480833054000072, 81.18541717500005 8.482500076000065, 81.18541717500005 8.485833168000056, 81.18455505400004 8.486639023000066, 81.18455505400004 8.489166260000047, 81.18374633800005 8.489972115000057, 81.18374633800005 8.49336147300005, 81.18289184600008 8.494166374000031, 81.18289184600008 8.502499580000062, 81.18411254900008 8.505416870000033, 81.19080352800006 8.503749847000051, 81.19288635300006 8.501610756000048, 81.19288635300006 8.499944687000038, 81.19374847400007 8.499138832000028, 81.19374847400007 8.49163913700005, 81.19455719000007 8.49083328200004, 81.19455719000007 8.488361359000066, 81.19541931200007 8.487500191000038, 81.19541931200007 8.484972000000027, 81.19875335700004 8.476638794000053, 81.19955444300007 8.474971771000071, 81.20458221400008 8.46997261000007, 81.20458221400008 8.468305588000021, 81.20169067400008 8.467888832000028, 81.19914245600006 8.464583397000069)), ((81.27664184600008 8.502083778000042, 81.27497100800008 8.502083778000042, 81.27458190900006 8.502499580000062, 81.27458190900006 8.503305435000073, 81.27666473400006 8.505416870000033, 81.27833557100007 8.505416870000033, 81.27872467000003 8.505027771000073, 81.27872467000003 8.504166603000044, 81.27664184600008 8.502083778000042)), ((81.22663879400005 8.50786113700002, 81.22583007800006 8.507055283000057, 81.22455596900005 8.50747203800006, 81.22455596900005 8.50919437400006, 81.22663879400005 8.51124954200003, 81.22830200200008 8.51124954200003, 81.22872161900005 8.510805130000051, 81.22872161900005 8.50919437400006, 81.22750091600005 8.50786113700002, 81.22663879400005 8.50786113700002)), ((79.78372192400008 8.524138451000056, 79.78372192400008 8.522472382000046, 79.78247070300006 8.522055626000054, 79.78077697800006 8.522916794000025, 79.77958679200003 8.521666527000036, 79.77958679200003 8.520000458000027, 79.77625274700006 8.513305664000029, 79.77627563500005 8.51000022900007, 79.77708435100004 8.508333206000032, 79.77869415300006 8.50580596900005, 79.77872467000003 8.504138947000058, 79.77830505400004 8.503722191000065, 79.77664184600008 8.505389214000047, 79.77622222900004 8.50500011400004, 79.77625274700006 8.501667023000039, 79.77749633800005 8.500389099000074, 79.77913665800008 8.50041675600005, 79.77999877900004 8.49961090100004, 79.78455352800006 8.499166489000061, 79.78455352800006 8.498305321000032, 79.78289032000004 8.497500420000051, 79.78166961700003 8.495361328000058, 79.77999877900004 8.495416641000077, 79.77833557100007 8.497083664000058, 79.77791595500008 8.496666908000066, 79.78035736100009 8.49083328200004, 79.78035736100009 8.489166260000047, 79.78291320800008 8.485833168000056, 79.78125000000006 8.484167099000047, 79.78125000000006 8.483305931000075, 79.78038787800006 8.481694221000055, 79.78247070300006 8.481249809000076, 79.78289032000004 8.479971886000044, 79.78121948200004 8.479166985000063, 79.78208160400004 8.477444649000063, 79.78121948200004 8.475832939000043, 79.78163909900007 8.475388527000064, 79.78330230700004 8.476249695000035, 79.78455352800006 8.474971771000071, 79.78458404500003 8.470000267000046, 79.78833007800006 8.467082977000075, 79.78997039800004 8.467082977000075, 79.79083252000004 8.467888832000028, 79.79289245600006 8.467499733000068, 79.78702545200008 8.461610794000023, 79.78749847400007 8.459555626000054, 79.78830719000007 8.459555626000054, 79.78910827600004 8.461222649000035, 79.79039001500007 8.460805893000042, 79.79039001500007 8.460027695000065, 79.78791809100005 8.457471848000068, 79.78705596900005 8.455805779000059, 79.78788757300003 8.449166298000023, 79.78916931200007 8.447889328000031, 79.79416656500007 8.447111130000053, 79.79458618200005 8.44577789300007, 79.79125213600008 8.44330596900005, 79.79125213600008 8.441638947000058, 79.79039001500007 8.44077777900003, 79.79119110100004 8.436638832000028, 79.79208374000007 8.435777664000057, 79.79208374000007 8.432444572000065, 79.79289245600006 8.431666374000031, 79.79291534400005 8.427472115000057, 79.79708099400005 8.424139023000066, 79.79666900600006 8.42288875600002, 79.79580688500005 8.423749924000049, 79.79458618200005 8.423333168000056, 79.79541778600003 8.421667099000047, 79.79289245600006 8.416666985000063, 79.79374694800003 8.414944649000063, 79.79289245600006 8.413332939000043, 79.79372406000005 8.411666870000033, 79.79289245600006 8.410805702000062, 79.79372406000005 8.408333778000042, 79.79747009300007 8.404555321000032, 79.79955291700009 8.404110909000053, 79.79916381800007 8.402028084000051, 79.79747009300007 8.402889252000023, 79.79541778600003 8.402500153000062, 79.79455566400003 8.399167061000071, 79.79497528100006 8.398750305000021, 79.79669189500004 8.400416374000031, 79.79788970900006 8.399167061000071, 79.79455566400003 8.394971848000068, 79.79374694800003 8.393361092000021, 79.79372406000005 8.388305664000029, 79.79291534400005 8.387499809000076, 79.79291534400005 8.385833740000066, 79.79455566400003 8.382499695000035, 79.79208374000007 8.379972458000054, 79.79208374000007 8.378305435000073, 79.79538726800007 8.374111176000042, 79.79538726800007 8.372500420000051, 79.79705810500008 8.370805740000037, 79.79666900600006 8.369583130000024, 79.79499816900005 8.370388985000034, 79.79419708300009 8.370388985000034, 79.79122161900005 8.374166489000061, 79.79122161900005 8.375833511000053, 79.79041290300006 8.376638412000034, 79.79039001500007 8.383360863000064, 79.79125213600008 8.384166718000074, 79.79125213600008 8.389166832000058, 79.79035949700005 8.389944077000052, 79.79035949700005 8.393333435000045, 79.79122161900005 8.394139290000055, 79.79122161900005 8.397472382000046, 79.79208374000007 8.398333549000029, 79.79205322300004 8.404944420000049, 79.79125213600008 8.405805588000021, 79.79039001500007 8.419194221000055, 79.79125213600008 8.420000076000065, 79.79041290300006 8.429972649000035, 79.78955841100003 8.430777550000073, 79.78955841100003 8.433305740000037, 79.78871917700008 8.434166908000066, 79.78791809100005 8.44250011400004, 79.78622436500007 8.445805550000046, 79.78622436500007 8.448333740000066, 79.78458404500003 8.449999809000076, 79.78458404500003 8.453332901000067, 79.78291320800008 8.454999924000049, 79.78289032000004 8.459138870000061, 79.78128051800007 8.462444305000076, 79.78125000000006 8.464166641000077, 79.78038787800006 8.46497249600003, 79.78038787800006 8.466638565000039, 79.77708435100004 8.472499847000051, 79.77794647200005 8.475832939000043, 79.77705383300008 8.476694107000071, 79.77705383300008 8.479944229000068, 79.77872467000003 8.483305931000075, 79.77872467000003 8.484972000000027, 79.77788543700007 8.485805511000024, 79.77788543700007 8.492472649000035, 79.77208709700005 8.504111290000026, 79.77208709700005 8.505833626000026, 79.77288818400007 8.506638527000064, 79.77205658000008 8.510833740000066, 79.77371978800005 8.513305664000029, 79.77371978800005 8.515832901000067, 79.77458190900006 8.51663875600002, 79.77541351300005 8.523305893000042, 79.77664184600008 8.524582863000035, 79.77997589100005 8.525388718000045, 79.78077697800006 8.527055740000037, 79.78208160400004 8.526666641000077, 79.78372192400008 8.524138451000056)), ((81.21244812000003 8.527055740000037, 81.21163940400004 8.526249886000073, 81.20955658000008 8.526666641000077, 81.20955658000008 8.52747249600003, 81.21163940400004 8.528721809000047, 81.21330261200006 8.528721809000047, 81.21416473400006 8.529582977000075, 81.21624755900007 8.529166222000072, 81.21624755900007 8.528306007000026, 81.21416473400006 8.527055740000037, 81.21244812000003 8.527055740000037)), ((81.23413848900003 8.527916908000066, 81.23247528100006 8.526249886000073, 81.23039245600006 8.526638985000034, 81.23039245600006 8.528306007000026, 81.23166656500007 8.529582977000075, 81.23327636700003 8.530388832000028, 81.23622131300004 8.529972076000035, 81.23622131300004 8.529166222000072, 81.23500061000004 8.527916908000066, 81.23413848900003 8.527916908000066)), ((81.24747467000003 8.535416603000044, 81.24580383300008 8.535416603000044, 81.24539184600008 8.535833359000037, 81.24539184600008 8.536639214000047, 81.24747467000003 8.538694382000074, 81.24916839600007 8.538694382000074, 81.24955749500003 8.538305283000057, 81.24955749500003 8.537500381000029, 81.24747467000003 8.535416603000044)), ((81.21833038300008 8.53625011400004, 81.21666717500005 8.53625011400004, 81.21458435100004 8.538305283000057, 81.21458435100004 8.540778160000059, 81.21580505400004 8.542111397000042, 81.21747589100005 8.542111397000042, 81.21955871600005 8.540778160000059, 81.21955871600005 8.538305283000057, 81.21833038300008 8.53625011400004)), ((81.21163940400004 8.533721924000076, 81.20830535900006 8.533721924000076, 81.20622253400006 8.535778046000075, 81.20708465600006 8.54249954200003, 81.20541381800007 8.544166565000069, 81.20541381800007 8.54577732100006, 81.20664215100004 8.547111511000026, 81.21247100800008 8.547111511000026, 81.21461486800007 8.54577732100006, 81.21458435100004 8.54330539700004, 81.21372222900004 8.54249954200003, 81.21372222900004 8.537500381000029, 81.21163940400004 8.533721924000076)), ((81.20539093000008 8.715806007000026, 81.20410919200003 8.714583397000069, 81.20330810500008 8.714583397000069, 81.20252990700004 8.715389252000023, 81.20163726800007 8.715389252000023, 81.19958496100008 8.717472076000035, 81.19997406000005 8.718722343000024, 81.20163726800007 8.718722343000024, 81.20333099400005 8.717916489000061, 81.20539093000008 8.715806007000026)), ((79.93038940400004 8.800000191000038, 79.93000030500008 8.799528122000027, 79.92744445800008 8.799583435000045, 79.92705535900006 8.799972534000062, 79.92744445800008 8.800389290000055, 79.93000030500008 8.800389290000055, 79.93038940400004 8.800000191000038)), ((79.92330932600004 8.795389175000025, 79.92250061000004 8.795389175000025, 79.91960907000004 8.798305511000024, 79.91705322300004 8.803277969000021, 79.91833496100008 8.804555893000042, 79.91958618200005 8.804166794000025, 79.92038726800007 8.800833702000034, 79.92377471900005 8.796638489000031, 79.92330932600004 8.795389175000025)), ((79.92080688500005 8.805360794000023, 79.91999816900005 8.805360794000023, 79.91958618200005 8.805832863000035, 79.91958618200005 8.808278084000051, 79.91997528100006 8.808750153000062, 79.92044067400008 8.808278084000051, 79.92044067400008 8.806694031000063, 79.92119598400006 8.805832863000035, 79.92080688500005 8.805360794000023)), ((79.92041778600003 8.814999580000062, 79.91997528100006 8.814555168000027, 79.91955566400003 8.814999580000062, 79.91955566400003 8.816666603000044, 79.91994476300005 8.817083359000037, 79.92041778600003 8.816666603000044, 79.92041778600003 8.814999580000062)), ((79.91789245600006 8.808278084000051, 79.91664123500004 8.807888985000034, 79.91455841100003 8.810805321000032, 79.91458129900008 8.818333626000026, 79.91750335700004 8.822916985000063, 79.91786193800004 8.819138527000064, 79.91705322300004 8.818333626000026, 79.91705322300004 8.815805435000073, 79.91789245600006 8.814138412000034, 79.91708374000007 8.813278198000035, 79.91703033400006 8.809139252000023, 79.91789245600006 8.808278084000051)), ((79.92080688500005 8.822889328000031, 79.91999</t>
  </si>
  <si>
    <t>MULTIPOLYGON (((70.60700600000007 39.87181300000003, 70.60835900000006 39.87172200000003, 70.61111200000005 39.87187100000006, 70.61483100000004 39.87234600000005, 70.61824000000007 39.87317700000006, 70.62234700000005 39.87436400000007, 70.62358700000004 39.87466100000006, 70.62626500000005 39.87444500000004, 70.63032600000008 39.87370700000002, 70.63458600000007 39.87239700000003, 70.64039400000007 39.87072900000004, 70.64829400000008 39.86947500000008, 70.66099600000007 39.86744500000003, 70.67671800000005 39.86552900000004, 70.69515300000006 39.86491700000005, 70.69685900000007 39.86586600000004, 70.70034900000007 39.86794300000003, 70.70151300000003 39.86895300000003, 70.70252400000004 39.87097300000005, 70.70392300000003 39.87352800000008, 70.70578600000005 39.87513100000007, 70.70676300000008 39.87528500000008, 70.70880800000003 39.87536600000004, 70.71136300000006 39.87470900000005, 70.71337800000003 39.87482500000004, 70.71841500000005 39.87559200000004, 70.71988700000003 39.87570900000003, 70.72035100000005 39.87517300000007, 70.71956900000004 39.87220200000007, 70.71777000000003 39.86429600000002, 70.71822900000006 39.86185800000004, 70.71915700000005 39.86102500000004, 70.72031900000007 39.86126100000007, 70.72202600000003 39.86238800000007, 70.72412000000008 39.86375300000003, 70.73100500000004 39.86746200000005, 70.73341000000005 39.86835100000008, 70.73559800000004 39.86920700000007, 70.73916400000007 39.87015400000007, 70.74172100000004 39.87068500000004, 70.74319300000008 39.87044500000007, 70.74334600000003 39.86979100000008, 70.74280200000004 39.86901900000004, 70.74023900000003 39.86640700000004, 70.73845100000005 39.86420900000007, 70.73712800000004 39.86165500000004, 70.73681000000005 39.85832600000003, 70.73734600000006 39.85600600000004, 70.73780500000004 39.85368700000004, 70.73865100000006 39.85112900000007, 70.73872100000006 39.84809700000005, 70.73840800000005 39.84696800000006, 70.73716700000006 39.84613700000006, 70.73585100000008 39.84613900000005, 70.73360600000007 39.84649900000005, 70.73144000000008 39.84751200000005, 70.73027900000005 39.84793000000008, 70.72973600000006 39.84745500000002, 70.72988900000007 39.84674200000006, 70.72941600000007 39.84311600000007, 70.72925600000008 39.84079700000007, 70.72762800000004 39.84032400000007, 70.72600600000004 39.84181200000006, 70.72283900000008 39.84526500000004, 70.72144800000007 39.84657400000003, 70.72044200000005 39.84693200000004, 70.71951200000007 39.84651700000006, 70.71819200000004 39.84491400000007, 70.71633100000008 39.84366700000004, 70.71477900000008 39.84236100000004, 70.71345900000006 39.84063900000007, 70.71221800000006 39.83957000000004, 70.71108600000008 39.83872400000007, 70.70741200000003 39.83737600000006, 70.70508600000005 39.83577300000007, 70.70407700000004 39.83440700000006, 70.70427500000005 39.83305300000006, 70.70345100000003 39.83107800000005, 70.69894900000008 39.82519700000006, 70.69345400000003 39.81802500000003, 70.69150200000007 39.81670300000008, 70.68925600000006 39.81617000000006, 70.68763400000006 39.81622200000004, 70.68554000000006 39.81605400000007, 70.68182700000006 39.81700900000004, 70.67822900000004 39.81743100000006, 70.67471700000004 39.81744800000007, 70.66873900000007 39.81929800000006, 70.66535300000004 39.82036900000003, 70.66266400000006 39.82124300000004, 70.65938400000005 39.82089200000007, 70.65669900000006 39.81995600000005, 70.65608400000008 39.81941400000005, 70.65613600000006 39.81799800000005, 70.65698500000008 39.81597500000004, 70.65953600000006 39.81246500000003, 70.66123400000004 39.80925200000007, 70.66226500000005 39.80687700000004, 70.66245700000007 39.80436100000003, 70.66278000000005 39.80191200000007, 70.65515100000005 39.78852600000005, 70.65393000000006 39.78755200000006, 70.65091000000007 39.78582900000004, 70.64734900000008 39.78446400000007, 70.64200800000003 39.78309900000005, 70.63380300000006 39.78090300000008, 70.62722300000007 39.77876600000008, 70.62567500000006 39.77823100000006, 70.62428200000005 39.77811300000008, 70.62373000000008 39.77885200000003, 70.62371500000006 39.78040800000008, 70.62377300000003 39.78232300000008, 70.62320300000005 39.78482300000007, 70.62266300000005 39.78785600000003, 70.62198200000006 39.79057300000005, 70.62135200000006 39.79078000000004, 70.62057800000008 39.79078100000004, 70.61717200000004 39.79048500000005, 70.61500600000005 39.79090200000007, 70.61283900000006 39.79143800000003, 70.61113700000004 39.79221100000007, 70.61028500000003 39.79227100000003, 70.60873800000007 39.79245000000003, 70.60790100000008 39.79361500000005, 70.60780800000003 39.79505000000006, 70.60702000000003 39.79624300000006, 70.60533600000008 39.79857600000003, 70.60549100000003 39.80047900000005, 70.60657600000008 39.80131100000006, 70.60944200000006 39.80325900000003, 70.61238300000008 39.80428300000005, 70.61346700000007 39.80547200000007, 70.61362400000007 39.80749400000008, 70.61370200000005 39.80951600000003, 70.61424600000004 39.81147800000008, 70.61446100000006 39.81291900000008, 70.61370600000004 39.81498700000003, 70.61122900000004 39.81605800000006, 70.61037800000008 39.81671200000005, 70.61014700000004 39.81796100000003, 70.60959300000007 39.81840100000005, 70.60842300000007 39.81893400000007, 70.60643200000004 39.82016200000004, 70.60612200000008 39.82075700000007, 70.60612300000008 39.82176800000008, 70.60542600000008 39.82254100000006, 70.60411100000005 39.82385000000005, 70.60315800000006 39.82525100000004, 70.59722300000004 39.83182000000005, 70.59556900000007 39.83321450000005, 70.59514700000005 39.83454800000004, 70.59233700000004 39.83603000000005, 70.58867800000007 39.83708900000005, 70.58618300000006 39.83815300000003, 70.58345000000008 39.83975500000003, 70.58040800000003 39.84117600000008, 70.57440400000007 39.84378000000004, 70.57284200000004 39.84466900000007, 70.57020500000004 39.84553800000003, 70.56661800000006 39.84752200000003, 70.56475800000004 39.84787900000003, 70.56261600000005 39.84845100000007, 70.55959500000006 39.84981800000003, 70.55673000000007 39.85088800000005, 70.55525800000004 39.85076900000007, 70.55239300000005 39.85005500000005, 70.54828800000007 39.84963800000003, 70.54495800000007 39.84910200000007, 70.54209300000008 39.84898200000003, 70.53934300000003 39.84906400000006, 70.53713600000003 39.84969400000006, 70.53581900000006 39.85118000000006, 70.53512100000006 39.85326100000003, 70.53465500000004 39.85528300000004, 70.53349200000008 39.85831500000006, 70.53201900000005 39.86087100000003, 70.52829700000007 39.86824200000007, 70.52713400000005 39.87044200000003, 70.52558100000005 39.87537600000007, 70.52542600000004 39.87638700000008, 70.52620000000007 39.87805200000003, 70.52829100000008 39.87942000000004, 70.53022700000008 39.88031300000006, 70.53107900000003 39.88138300000003, 70.53200800000008 39.88257300000004, 70.53255000000007 39.88376200000005, 70.53611200000006 39.89066000000003, 70.53727400000008 39.89155200000005, 70.53921100000008 39.89119600000004, 70.54095500000005 39.89040800000004, 70.55726800000008 39.88234100000005, 70.56470700000006 39.87818000000004, 70.56654100000003 39.87708700000007, 70.56894400000004 39.87667100000004, 70.57106000000005 39.87645600000008, 70.59120300000006 39.87574100000006, 70.60050000000007 39.87502600000005, 70.60491500000006 39.87312200000008, 70.60700600000007 39.87181300000003)), ((69.54780700000003 40.06234300000006, 69.54491700000005 40.06158400000004, 69.54361900000004 40.06256300000007, 69.54230500000006 40.06526800000006, 69.54291400000005 40.06872500000003, 69.54320200000006 40.07218000000006, 69.54445600000008 40.07564100000008, 69.54572900000005 40.07713000000007, 69.54798500000004 40.07689700000003, 69.54963200000003 40.07320800000008, 69.55033900000006 40.06679900000006, 69.54908700000004 40.06309100000004, 69.54780700000003 40.06234300000006)), ((70.58118000000007 40.99292700000007, 70.59070000000008 40.98946000000007, 70.59684900000008 40.98644100000007, 70.60745300000008 40.97998900000005, 70.61636200000004 40.97312400000004, 70.62413300000003 40.96541700000006, 70.62964200000005 40.95687700000008, 70.63574600000004 40.95088200000004, 70.64239400000008 40.94360700000004, 70.65017100000006 40.93674800000008, 70.65572100000003 40.93160600000004, 70.66240600000003 40.92730400000005, 70.66681300000005 40.92089500000003, 70.66958100000005 40.91789900000003, 70.66953300000006 40.91450000000003, 70.66784100000007 40.91408800000005, 70.66337000000004 40.91582300000005, 70.65666200000004 40.91842500000007, 70.65057500000006 40.92527100000007, 70.64333800000003 40.93042600000007, 70.63613600000008 40.93813000000006, 70.63171300000005 40.94368800000007, 70.62674000000004 40.95009900000008, 70.62062900000006 40.95566900000006, 70.61450600000006 40.96038900000008, 70.61008000000004 40.96594600000003, 70.60284800000005 40.97194900000005, 70.59334200000006 40.97626700000006, 70.58555500000006 40.98312200000004, 70.57605200000006 40.98786400000006, 70.56877600000007 40.99089000000004, 70.56145200000003 40.99009100000006, 70.55298800000008 40.98802400000005, 70.54568000000006 40.98849900000005, 70.54286700000006 40.98851800000006, 70.54403400000007 40.99190900000008, 70.54970100000008 40.99527100000006, 70.55537400000003 40.99905700000005, 70.55822500000005 41.00201200000004, 70.56105400000007 41.00326700000005, 70.56551800000005 41.00026200000008, 70.57446600000003 40.99594900000005, 70.58118000000007 40.99292700000007)), ((70.45387600000004 41.03990600000003, 70.45968300000004 41.03915400000005, 70.46250800000007 41.03998400000006, 70.46572200000003 41.04180600000007, 70.46836000000008 41.04263800000007, 70.47078800000008 41.04176800000005, 70.47395300000005 41.03989800000005, 70.47617100000008 41.03746800000005, 70.48158700000005 41.03558200000003, 70.48344000000003 41.03386400000005, 70.48714500000006 41.03042900000003, 70.48822400000006 41.02701400000007, 70.49081300000006 41.02429700000005, 70.49469200000004 41.01986600000004, 70.49617400000005 41.01857700000005, 70.50027500000004 41.01670000000007, 70.50531100000006 41.01467400000007, 70.50902600000006 41.01208900000006, 70.51348500000006 41.00907300000006, 70.51440000000008 41.00750400000004, 70.51473800000008 41.00480500000003, 70.51693600000004 41.00109600000008, 70.51802300000003 40.99839100000003, 70.51838000000004 40.99711000000008, 70.51848500000006 40.99128900000005, 70.51883200000003 40.98929900000007, 70.52105200000005 40.98715200000004, 70.52475600000008 40.98400000000004, 70.52847300000008 40.98169900000005, 70.53238500000003 40.97996400000005, 70.53463400000004 40.97994600000004, 70.54326500000008 40.98044400000003, 70.55019800000008 40.98024500000002, 70.55187600000005 40.97966300000007, 70.55353800000006 40.97794600000003, 70.55649800000003 40.97522500000008, 70.56002700000005 40.97306600000007, 70.56448500000005 40.97033200000004, 70.56687500000004 40.96718900000008, 70.56812400000007 40.96292000000005, 70.57050900000007 40.95949300000007, 70.57382900000005 40.95591700000006, 70.57977000000005 40.95217600000007, 70.58287600000006 40.94689700000004, 70.58635400000003 40.94147300000003, 70.58930200000003 40.93818300000004, 70.59596500000004 40.93287400000003, 70.59737500000006 40.92704200000003, 70.59990300000004 40.92091600000003, 70.60397100000006 40.91747400000003, 70.60670100000004 40.91234000000003, 70.60775700000005 40.90793000000008, 70.61014900000004 40.90521200000006, 70.61458100000004 40.90119900000008, 70.61941800000005 40.89916900000003, 70.62388600000008 40.89756800000004, 70.62799100000007 40.89668000000006, 70.63077200000004 40.89495200000005, 70.63149600000008 40.89338400000003, 70.63276200000007 40.89053400000006, 70.63552700000008 40.88781200000005, 70.63939700000003 40.88394400000004, 70.64323700000006 40.87823200000003, 70.64260100000007 40.87355300000007, 70.64329100000003 40.86985600000003, 70.64545700000008 40.86486800000006, 70.65042300000005 40.85942900000003, 70.65598300000005 40.85611300000005, 70.66565100000008 40.85233400000004, 70.66918500000008 40.85102400000005, 70.67269900000008 40.84857800000003, 70.67489800000004 40.84571900000003, 70.67854300000005 40.83986500000003, 70.68262000000004 40.83755600000006, 70.68689800000004 40.83609600000005, 70.69305600000007 40.83518700000008, 70.69585600000005 40.83487600000007, 70.69919900000008 40.83342500000003, 70.70435900000007 40.82883400000003, 70.71561200000008 40.81964100000005, 70.72483400000004 40.81217000000004, 70.72666500000008 40.80988100000008, 70.72662900000006 40.80775200000005, 70.72415000000007 40.80493700000005, 70.72129800000005 40.80212600000004, 70.71886500000005 40.80200700000006, 70.71626300000008 40.80288400000006, 70.71400800000004 40.80219600000004, 70.71211000000005 40.80051100000003, 70.70947200000006 40.79925800000007, 70.70518700000008 40.80015100000003, 70.70182500000004 40.80032500000004, 70.69757800000008 40.80348800000007, 70.69204500000006 40.80808300000007, 70.68854500000003 40.81123900000006, 70.68617300000005 40.81481000000008, 70.68490700000007 40.81737700000008, 70.68250900000004 40.81938700000006, 70.68141500000007 40.82110000000006, 70.68107300000008 40.82309100000003, 70.67814400000003 40.82695100000007, 70.67498600000005 40.82825800000006, 70.67215600000003 40.82672300000007, 70.67117500000006 40.82389200000006, 70.67111900000003 40.82048600000007, 70.67123000000004 40.81580100000008, 70.67244700000003 40.81011100000006, 70.67159000000004 40.80344700000006, 70.66980700000005 40.79721800000004, 70.66806700000006 40.79368500000004, 70.66669200000007 40.78958100000006, 70.66665500000005 40.78731000000005, 70.66958500000004 40.78359200000006, 70.67589500000008 40.78083600000008, 70.68650000000008 40.77789900000005, 70.69579300000004 40.77483000000007, 70.70399300000008 40.77347500000008, 70.71292500000004 40.77126000000004, 70.71795300000008 40.77021800000006, 70.72353600000008 40.76888700000006, 70.73041900000004 40.76711700000004, 70.73934000000008 40.76433200000002, 70.74604100000005 40.76284700000008, 70.75161800000006 40.76123000000007, 70.76015100000006 40.75773800000007, 70.76720100000006 40.75497000000007, 70.77367300000003 40.75121400000006, 70.77753000000007 40.74748500000004, 70.78008100000005 40.74391000000003, 70.78429500000004 40.73932400000007, 70.78834200000006 40.73587600000008, 70.79458100000005 40.72970800000007, 70.79529700000006 40.72799700000007, 70.79487200000005 40.72516300000007, 70.79332500000004 40.72219700000005, 70.78992900000003 40.72024500000003, 70.78750400000007 40.72041200000007, 70.78451200000006 40.72015800000003, 70.77736500000003 40.71725000000004, 70.77504200000004 40.71258900000004, 70.77347600000007 40.70848800000005, 70.77149900000006 40.70226200000008, 70.76731300000006 40.69776200000007, 70.76126600000003 40.69356300000004, 70.75599200000005 40.69077700000003, 70.75207000000006 40.69067400000006, 70.74645300000003 40.68959400000006, 70.74103100000008 40.68907900000005, 70.73690700000003 40.68798400000003, 70.73538900000005 40.68657900000005, 70.73201600000004 40.68576000000007, 70.72936500000003 40.68351500000006, 70.72781200000003 40.67998100000005, 70.72887600000007 40.67670600000002, 70.73126000000008 40.67426900000004, 70.73233400000004 40.67156200000005, 70.73717300000004 40.66712400000006, 70.73546400000004 40.65921300000008, 70.73008800000008 40.65667600000006, 70.72506200000004 40.65771300000006, 70.71636500000005 40.66361300000005, 70.71099500000008 40.66260700000004, 70.70461200000005 40.65956100000005, 70.68815100000006 40.65118000000007, 70.67538900000005 40.64508500000005, 70.67202300000008 40.64100800000006, 70.66697800000003 40.63591300000007, 70.65623800000003 40.63159800000005, 70.64550100000008 40.62830400000007, 70.64114000000006 40.62703700000003, 70.63710900000007 40.62372600000003, 70.63039400000008 40.61914400000006, 70.62367700000004 40.61379600000004, 70.61964100000006 40.60767500000003, 70.61526400000008 40.59849000000003, 70.60855800000007 40.59646100000003, 70.60386000000005 40.59315000000004, 70.60184300000003 40.58957900000007, 70.60082600000004 40.58396200000004, 70.59913900000004 40.57809100000003, 70.59578100000004 40.57375600000006, 70.58873400000004 40.56687400000004, 70.58069000000006 40.56331300000005, 70.57064300000008 40.56307500000003, 70.56360500000005 40.56002200000006, 70.55422300000004 40.55569500000007, 70.54718900000006 40.55391800000007, 70.53982300000007 40.55444000000006, 70.53145200000006 40.55496200000005, 70.52709900000008 40.55573400000003, 70.52040000000005 40.55293300000005, 70.51437100000004 40.55089800000007, 70.50934500000005 40.54605100000003, 70.50565800000004 40.53992500000004, 70.50532100000004 40.53558400000003, 70.50899900000007 40.52970500000004, 70.50498000000005 40.52511300000003, 70.49660900000003 40.51975800000002, 70.49359600000008 40.51618600000006, 70.49660600000004 40.51260700000006, 70.49626900000004 40.50826500000005, 70.49158300000005 40.50443900000005, 70.48589500000003 40.50572200000005, 70.48020600000007 40.50164000000007, 70.47585600000008 40.50011200000006, 70.47184000000004 40.49883800000003, 70.46715600000005 40.49960800000008, 70.46113400000007 40.49961300000007, 70.45477600000004 40.50140500000003, 70.44891500000006 40.49757500000004, 70.44351900000004 40.49473700000004, 70.43604300000004 40.49171100000007, 70.42868400000003 40.48992700000008, 70.41865100000007 40.48507800000004, 70.40928800000006 40.48099400000007, 70.39792000000006 40.47588900000005, 70.38554800000003 40.47282500000006, 70.37317600000006 40.47078200000004, 70.36415000000005 40.46797200000003, 70.35513100000003 40.46158500000007, 70.34510500000005 40.45826300000004, 70.33573900000005 40.45979200000005, 70.33139400000005 40.45851300000004, 70.32839100000007 40.45544700000005, 70.32840500000003 40.44855100000007, 70.32975100000004 40.44420900000006, 70.33444300000008 40.43833700000005, 70.33746300000007 40.43246300000004, 70.33947800000004 40.42761100000007, 70.34283100000005 40.42173700000006, 70.34819000000005 40.41509800000006, 70.35254300000008 40.40973500000007, 70.35489300000006 40.40335000000005, 70.36224900000008 40.39977500000003, 70.37094400000007 40.39415700000006, 70.37930500000004 40.38675000000006, 70.38799400000005 40.38342900000004, 70.40369600000008 40.38010700000007, 70.41672300000005 40.37882600000006, 70.42206700000008 40.37831400000005, 70.42707800000005 40.37575700000008, 70.43275900000003 40.36937000000006, 70.43609900000007 40.36860200000007, 70.44544900000005 40.36834100000004, 70.45246200000008 40.36731500000008, 70.45580200000006 40.36475900000005, 70.46381700000006 40.35836800000004, 70.47316500000005 40.35376400000007, 70.48384800000008 40.35094500000002, 70.49119300000007 40.35068300000006, 70.50788500000004 40.35143200000005, 70.52791700000006 40.35294000000005, 70.55529600000006 40.35469000000006, 70.55996900000008 40.35417200000006, 70.56063400000005 40.35238300000003, 70.56129500000003 40.34701800000005, 70.56162700000004 40.34599600000007, 70.57197000000008 40.34240400000004, 70.57797200000005 40.33830700000004, 70.57730000000004 40.33601000000004, 70.57329100000004 40.33295200000003, 70.56660600000004 40.32657700000004, 70.56158800000003 40.31688000000003, 70.56224700000007 40.31074900000004, 70.56457100000006 40.30257200000005, 70.56989400000003 40.29285800000008, 70.57588300000003 40.28339800000003, 70.57520100000005 40.27318200000008, 70.57418200000006 40.26092400000005, 70.57350100000008 40.25122000000005, 70.57282000000004 40.24202600000007, 70.57481700000005 40.23972400000008, 70.57947400000006 40.23435300000006, 70.58512200000007 40.22387100000003, 70.59510000000006 40.21312600000005, 70.60607900000008 40.20569800000004, 70.61173300000007 40.20109000000008, 70.61638400000004 40.19495100000006, 70.62734400000005 40.18113600000004, 70.63233000000008 40.17729500000007, 70.64765000000006 40.17853800000006, 70.66297300000008 40.18054500000005, 70.67963000000003 40.18305800000007, 70.69162400000005 40.18481500000007, 70.70329100000004 40.18810400000007, 70.71395400000006 40.18986200000006, 70.71861600000005 40.18984800000004, 70.72694000000007 40.18931300000003, 70.74425100000008 40.18772800000005, 70.75324400000005 40.18795500000004, 70.75990500000006 40.18818900000008, 70.76758100000006 40.19199500000008, 70.77626200000003 40.19681900000006, 70.78861000000006 40.20214000000004, 70.79361200000005 40.20339900000005, 70.80194500000005 40.20464600000003, 70.81928200000004 40.20764700000007, 70.83595300000007 40.21064800000005, 70.83962600000007 40.21216600000002, 70.84998200000007 40.21748800000006, 70.86532900000003 40.22125600000004, 70.87532400000003 40.22121400000003, 70.89464600000008 40.22087500000004, 70.92029600000006 40.22024800000003, 70.94828500000006 40.22062600000004, 70.97194400000006 40.22127400000005, 70.98774800000007 40.22336300000006, 70.98999300000008 40.21704100000005, 70.99242600000008 40.20952400000004, 70.99170300000003 40.20762800000006, 70.98698600000006 40.19728800000007, 70.97996400000005 40.18267700000007, 70.97608500000007 40.17508500000002, 70.97295000000008 40.16759300000007, 70.96353800000003 40.16715200000004, 70.95784000000003 40.16701900000004, 70.95470500000005 40.16590200000007, 70.95305000000008 40.16583800000006, 70.95013700000004 40.16551400000003, 70.93621200000007 40.16274100000004, 70.93122900000003 40.16132100000004, 70.92047000000008 40.15902100000005, 70.91428000000008 40.15722500000004, 70.90865800000006 40.15669000000003, 70.90368000000007 40.15549800000008, 70.89663700000006 40.15359200000006, 70.88822700000003 40.15457000000004, 70.88427700000005 40.15547900000007, 70.87833200000006 40.15716800000007, 70.87668500000007 40.15783100000004, 70.87434000000007 40.15876700000007, 70.86979000000008 40.15979400000003, 70.85899400000005 40.16266400000006, 70.85764100000006 40.16275000000007, 70.84704900000008 40.16163100000006, 70.84554500000007 40.16167900000005, 70.84444300000007 40.16180100000003, 70.84043900000006 40.16240200000004, 70.83903600000008 40.16244900000004, 70.83798100000007 40.16226400000005, 70.83359800000005 40.16049100000004, 70.83284500000008 40.16045700000006, 70.83179900000005 40.16100100000006, 70.83032700000007 40.16380800000007, 70.82934500000005 40.16569300000003, 70.82805100000007 40.16646800000007, 70.82780500000007 40.16689100000008, 70.82773900000007 40.16794400000003, 70.82716200000004 40.16977700000007, 70.82772700000004 40.17246100000006, 70.82648900000004 40.17501500000003, 70.82658000000004 40.17566700000003, 70.82741100000004 40.17720400000007, 70.83025900000007 40.18530300000003, 70.83131500000007 40.18875500000007, 70.82952000000006 40.18797600000005, 70.81845100000004 40.18318100000005, 70.81650200000007 40.18270600000005, 70.81395600000008 40.18184400000007, 70.80916800000006 40.17993000000007, 70.80386200000004 40.17919900000004, 70.80491000000006 40.17595400000005, 70.80437900000004 40.17093600000004, 70.80430900000005 40.16883000000007, 70.80413700000008 40.16680000000008, 70.80330200000003 40.16476900000004, 70.80320700000004 40.16391800000008, 70.80371400000007 40.16332500000004, 70.80542300000008 40.16279000000003, 70.80704600000007 40.16232200000007, 70.80439900000005 40.15545700000007, 70.80214200000006 40.15285000000006, 70.80092200000007 40.15108800000007, 70.79968300000007 40.14749100000006, 70.79930900000005 40.14467600000006, 70.80168100000003 40.14217100000008, 70.80268300000006 40.13980600000008, 70.80317500000007 40.13783700000005, 70.80279800000005 40.13469400000002, 70.80208500000003 40.13220800000005, 70.80135900000005 40.12854200000004, 70.79929700000008 40.12796500000007, 70.79285600000003 40.12656300000003, 70.78297900000007 40.12413200000003, 70.78073700000004 40.12276900000006, 70.77279700000008 40.11724500000003, 70.76546400000007 40.11224200000004, 70.76054600000003 40.10879700000004, 70.75900200000007 40.10854400000005, 70.74913600000008 40.10689600000006, 70.74681900000007 40.10614200000003, 70.74518700000004 40.10604100000006, 70.73911400000003 40.10518500000006, 70.73376000000007 40.10442900000004, 70.71796100000006 40.10141300000004, 70.70392400000003 40.09904700000004, 70.69896400000005 40.09784200000007, 70.68486500000006 40.09482400000007, 70.68068700000003 40.09431800000004, 70.67337500000008 40.09360600000008, 70.66665100000006 40.09279400000003, 70.66338700000006 40.09243900000007, 70.66110300000008 40.09178600000007, 70.66012700000005 40.09068700000006, 70.65954100000005 40.08978800000006, 70.65948200000008 40.08769400000006, 70.65988200000004 40.08430400000003, 70.66029600000007 40.07577900000007, 70.65991300000007 40.07268600000003, 70.65946100000008 40.07074100000006, 70.65803600000004 40.06650000000008, 70.65739200000007 40.06335700000005, 70.65772400000003 40.06126300000005, 70.65805700000004 40.05857200000003, 70.65884400000004 40.05717700000002, 70.66048200000006 40.05488700000006, 70.66264200000006 40.05249800000007, 70.66421600000007 40.04936000000004, 70.66500400000007 40.04731700000008, 70.66520400000007 40.04572200000007, 70.66494900000004 40.04347800000005, 70.66417100000007 40.04153200000007, 70.66404800000004 40.03844000000004, 70.66405400000008 40.03639600000002, 70.66444900000005 40.03475100000003, 70.66550300000006 40.03096400000004, 70.66537600000004 40.02961700000003, 70.66499000000005 40.02742200000006, 70.66440800000004 40.02552600000007, 70.66389100000004 40.02348100000006, 70.66435200000006 40.02213600000005, 70.66566200000005 40.01969500000007, 70.66743100000008 40.01685700000007, 70.66756500000008 40.01526100000007, 70.66776700000008 40.01276900000005, 70.66712100000007 40.01027400000004, 70.66614800000008 40.00822800000003, 70.66439500000007 40.00528300000008, 70.66400600000003 40.00448400000005, 70.66316600000005 40.00164000000007, 70.66272500000008 39.99990500000007, 70.66257000000007 39.99922900000007, 70.66254900000007 39.99842600000005, 70.66325800000004 39.99647100000004, 70.66341200000005 39.99357700000007, 70.66299300000003 39.99121400000007, 70.66261700000007 39.99051700000007, 70.66117100000008 39.98918500000008, 70.66024100000004 39.98856400000005, 70.65875700000004 39.98833800000006, 70.65559200000007 39.98764400000005, 70.65367300000008 39.98725100000007, 70.65039000000007 39.98672300000004, 70.64773900000006 39.98652800000008, 70.64560300000005 39.98622700000004, 70.64212400000008 39.98738000000003, 70.64070000000004 39.98703300000005, 70.63704200000006 39.98752000000007, 70.63455000000005 39.98788500000006, 70.63383900000008 39.98784000000006, 70.63181100000008 39.98682500000007, 70.63116600000006 39.98312200000004, 70.63147800000007 39.98062900000008, 70.63181000000003 39.97655300000008, 70.63186400000006 39.97405100000003, 70.63164900000004 39.97303100000005, 70.63100600000007 39.97135600000007, 70.63132900000005 39.97075000000007, 70.63268000000005 39.96844500000003, 70.63254700000005 39.96748800000006, 70.63187300000004 39.96713500000004, 70.62937400000004 39.96667000000008, 70.62482000000006 39.96589200000005, 70.62166400000007 39.96540200000004, 70.62026500000007 39.96352500000006, 70.61945900000006 39.96246700000006, 70.61832400000003 39.96147300000007, 70.61676100000005 39.96007500000007, 70.61478800000003 39.95871500000004, 70.61204300000003 39.95821200000006, 70.60860800000006 39.95787300000006, 70.60492600000003 39.95762300000007, 70.59843400000005 39.95754900000003, 70.59692200000006 39.95777600000008, 70.59567300000003 39.95796500000006, 70.59024900000003 39.95779000000005, 70.58612400000004 39.95771500000006, 70.57987900000006 39.95776600000005, 70.57573700000006 39.95780400000007, 70.57351800000004 39.95790500000004, 70.57080700000006 39.95816900000005, 70.56990300000007 39.95852200000007, 70.56600400000008 39.96058400000004, 70.56301900000005 39.96240200000005, 70.56090300000005 39.96373500000004, 70.55752300000006 39.96506800000003, 70.55364800000007 39.96594700000003, 70.55289600000003 39.96590100000003, 70.55118100000004 39.96585200000004, 70.54717100000005 39.96532300000007, 70.54667800000004 39.96488200000005, 70.54388400000005 39.96357100000006, 70.54182900000006 39.96257500000007, 70.53731000000005 39.96036900000007, 70.53390900000005 39.95854200000008, 70.53050700000006 39.95678900000007, 70.52482200000003 39.95375100000007, 70.52163500000006 39.95212500000008, 70.51872800000007 39.94962900000007, 70.51706900000005 39.94821700000006, 70.51295900000008 39.94989700000008, 70.51061900000008 39.94764700000007, 70.50926400000003 39.94617900000003, 70.50667100000004 39.94206400000007, 70.50522700000005 39.93951900000008, 70.50391500000006 39.93741400000005, 70.50362000000007 39.93612900000005, 70.50462500000003 39.93306800000005, 70.50460900000007 39.93206000000004, 70.50439700000004 39.93097700000004, 70.50374000000005 39.93058600000006, 70.50250800000003 39.92969100000005, 70.50133000000005 39.92896200000007, 70.49987500000003 39.92846100000003, 70.49920900000006 39.92787800000008, 70.49822300000005 39.92793900000004, 70.49700400000006 39.92798500000004, 70.49552100000005 39.92828000000003, 70.49423800000005 39.92878100000007, 70.49238100000008 39.92990100000003, 70.49134200000003 39.93060800000006, 70.48976900000008 39.93115100000006, 70.48896700000006 39.93151900000004, 70.48850000000004 39.93279900000005, 70.48799100000008 39.93389500000006, 70.48706300000003 39.93504600000006, 70.48670800000008 39.93650800000006, 70.48778100000004 39.93655000000007, 70.48854600000004 39.93685200000004, 70.48858300000006 39.93732900000003, 70.48771500000004 39.93819700000006, 70.48743300000007 39.93864800000006, 70.48709100000008 39.94034900000003, 70.48657600000007 39.94252450000005, 70.48787500000003 39.94448800000004, 70.48855800000007 39.94536800000003, 70.48906300000004 39.94666600000005, 70.48963200000003 39.94748800000008, 70.49047900000005 39.94808600000005, 70.49243800000005 39.94896400000005, 70.49307000000005 39.94937900000008, 70.49621200000007 39.94900600000005, 70.49853200000007 39.94878500000004, 70.49969400000003 39.94911300000007, 70.50355800000006 39.94856600000003, 70.50597300000004 39.94997500000005, 70.50766600000003 39.95090000000005, 70.51027200000004 39.95326400000005, 70.51329400000003 39.95640200000003, 70.51590100000004 39.95817500000004, 70.51993100000004 39.96035800000004, 70.52455500000008 39.96213200000005, 70.52728200000007 39.96345100000008, 70.52894100000003 39.96431500000006, 70.53083800000007 39.96613400000007, 70.53196400000007 39.96717900000004, 70.53356400000007 39.96963400000004, 70.53504600000008 39.97186100000005, 70.53682400000008 39.97427000000005, 70.53789100000006 39.97490700000003, 70.53978800000004 39.97645200000005, 70.54216000000008 39.97781600000008, 70.54411700000003 39.97886200000005, 70.54666700000007 39.97940800000003, 70.55087700000007 39.98049900000007, 70.55520700000005 39.98181700000004, 70.55769700000008 39.98259000000007, 70.55983300000008 39.98359000000005, 70.56309500000003 39.98518100000007, 70.56594200000006 39.98663500000004, 70.56843300000008 39.98772600000007, 70.57027200000005 39.98899800000004, 70.57246600000008 39.98999800000007, 70.57377200000008 39.99117900000005, 70.57472100000007 39.99245200000007, 70.57667900000007 39.99504200000007, 70.57798400000007 39.99672300000003, 70.57875600000006 39.99895000000004, 70.57923100000005 40.00004000000007, 70.58063400000003 40.00174500000003, 70.58095700000007 40.00265100000007, 70.58078700000004 40.00436700000006, 70.57980000000003 40.00639300000006, 70.57848400000006 40.00891700000005, 70.57667800000007 40.01156500000008, 70.57425700000005 40.01455400000003, 70.57282100000003 40.01654700000006, 70.57208200000008 40.01748100000003, 70.57015200000006 40.02040900000003, 70.56945200000007 40.02174900000006, 70.56908100000004 40.02265300000005, 70.56597400000004 40.02358000000004, 70.56196800000004 40.02472300000005, 70.55967900000007 40.02552800000007, 70.55628400000006 40.02695300000005, 70.55522000000008 40.02745000000004, 70.55300600000004 40.02953400000007, 70.55250900000004 40.03115500000007, 70.55205500000005 40.03234000000003, 70.55021000000005 40.03402000000006, 70.54885900000005 40.03495200000003, 70.54673200000008 40.03581900000006, 70.54534200000006 40.03609600000004, 70.54248600000005 40.03543100000007, 70.54040500000008 40.03508100000005, 70.53905800000007 40.03495200000003, 70.53799500000008 40.03523000000007, 70.53770500000007 40.03610300000003, 70.53815000000003 40.03697800000003, 70.53912600000007 40.03798000000006, 70.54042600000008 40.03948200000008, 70.54156200000006 40.04120200000006, 70.54179900000008 40.04307500000004, 70.53977400000008 40.04849900000005, 70.53891000000004 40.04987000000006, 70.53776200000004 40.05095900000003, 70.53637100000003 40.05142200000006, 70.53494000000006 40.05166800000006, 70.53281500000003 40.05194200000005, 70.53035900000003 40.0530570000</t>
  </si>
  <si>
    <t xml:space="preserve">MULTIPOLYGON (((102.0774688720001 6.255305767000038, 102.0824737550001 6.251166821000027, 102.083274841 6.251166821000027, 102.0836639400001 6.249888897000062, 102.0824203490001 6.248694420000049, 102.079971313 6.248666763000074, 102.0791702270001 6.249527931000046, 102.0774459840001 6.249527931000046, 102.0736923220001 6.252416611000058, 102.0736923220001 6.254083157000025, 102.0749435420001 6.255361080000057, 102.0774688720001 6.255305767000038)), ((102.072418213 6.253694534000033, 102.0699691770001 6.253666878000047, 102.0691680910001 6.254527569000061, 102.0678329470001 6.254916668000021, 102.0682754520001 6.256194592000043, 102.0707473750001 6.256194592000043, 102.0716094970001 6.256999969000049, 102.0728607180001 6.25655555700007, 102.0728302000001 6.254083157000025, 102.072418213 6.253694534000033)), ((102.0716094970001 6.257805347000044, 102.069137573 6.257805347000044, 102.068664551 6.258250237000027, 102.068664551 6.259110928000041, 102.069114685 6.259527683000044, 102.0715866090001 6.259472370000026, 102.0720520020001 6.259083271000065, 102.0720520020001 6.25827789300007, 102.0716094970001 6.257805347000044)), ((102.0583038330001 6.266166687000066, 102.061584473 6.264472008000041, 102.0624465940001 6.264472008000041, 102.0661926270001 6.260749817000033, 102.0649414060001 6.25863885900003, 102.063278198 6.258666515000073, 102.0532531740001 6.266139030000033, 102.052474976 6.266139030000033, 102.0486679080001 6.269083500000022, 102.0486907960001 6.27241659200007, 102.050804138 6.272833347000073, 102.0549697880001 6.270333290000053, 102.0578918460001 6.26741647700004, 102.0583038330001 6.266166687000066)), ((102.047027588 6.27241659200007, 102.0433044430001 6.27199983600002, 102.041168213 6.274111271000038, 102.041641235 6.275305748000051, 102.0441131590001 6.275333405000026, 102.045829773 6.274472237000055, 102.047027588 6.27241659200007)), ((100.0953063960001 6.429083347000073, 100.093193054 6.42866659200007, 100.0919418330001 6.430749893000041, 100.0919418330001 6.43575000800007, 100.0928039550001 6.436611176000042, 100.0928039550001 6.439944267000044, 100.0940246580001 6.440333366000061, 100.095275879 6.439055443000029, 100.095275879 6.434944630000075, 100.0961380000001 6.434083462000046, 100.0953369140001 6.432472229000041, 100.0953063960001 6.429083347000073)), ((101.834968567 6.440277576000028, 101.8341140750001 6.440277576000028, 101.833724976 6.440694332000021, 101.833724976 6.442416668000021, 101.834136963 6.442805767000038, 101.834945679 6.442805767000038, 101.8353881840001 6.442389011000046, 101.8353881840001 6.440666676000035, 101.834968567 6.440277576000028)), ((100.0598297120001 6.435360909000053, 100.0573883060001 6.435360909000053, 100.0561141970001 6.436555386000066, 100.056137085 6.44155550000005, 100.056945801 6.442416668000021, 100.056945801 6.444083214000045, 100.0581970210001 6.44536113700002, 100.059860229 6.445333481000034, 100.0611419680001 6.442416668000021, 100.0611114500001 6.436555386000066, 100.0598297120001 6.435360909000053)), ((100.0669479370001 6.44405555700007, 100.0648574830001 6.443666458000052, 100.0636672970001 6.445805550000046, 100.063613892 6.447416782000062, 100.0648574830001 6.448666573000025, 100.065719604 6.448666573000025, 100.0669479370001 6.447389126000076, 100.0669479370001 6.44405555700007)), ((100.1061096190001 6.453277588000049, 100.1040573120001 6.45283317600007, 100.1027755740001 6.454111099000045, 100.1044464110001 6.458277702000032, 100.1065292360001 6.458694458000025, 100.1069717410001 6.455749989000026, 100.1061096190001 6.454888821000054, 100.1061096190001 6.453277588000049)), ((100.0752792360001 6.45663881300004, 100.0715255740001 6.45283317600007, 100.068611145 6.453249931000073, 100.068611145 6.45491647700004, 100.0694198610001 6.455777645000069, 100.0702743530001 6.457444668000051, 100.0702743530001 6.45991659200007, 100.0711135860001 6.460777760000042, 100.0711135860001 6.466639042000054, 100.0719757080001 6.468249798000045, 100.0749130250001 6.468694210000024, 100.0761108400001 6.467416763000074, 100.0761108400001 6.46575021700005, 100.0778350830001 6.463222027000029, 100.0778045650001 6.460750103000066, 100.0752792360001 6.459111214000075, 100.0752792360001 6.45663881300004)), ((99.31913757300003 6.485416889000021, 99.31833648700007 6.485416889000021, 99.31708526600005 6.486610889000076, 99.31708526600005 6.487472057000048, 99.31747436500007 6.48788881300004, 99.31913757300003 6.48788881300004, 99.31955719000007 6.487472057000048, 99.31955719000007 6.485805511000024, 99.31913757300003 6.485416889000021)), ((99.36621856700003 6.484166622000032, 99.36497497600004 6.483722210000053, 99.36458587600004 6.484166622000032, 99.36458587600004 6.488305569000033, 99.36583709700005 6.488722324000037, 99.36624908400006 6.488305569000033, 99.36621856700003 6.484166622000032)), ((99.33914184600008 6.487861156000065, 99.33833313000008 6.487861156000065, 99.33747100800008 6.488722324000037, 99.33619689900007 6.489139080000029, 99.33619689900007 6.489999771000043, 99.33747100800008 6.491250038000032, 99.33833313000008 6.491250038000032, 99.33914184600008 6.490388870000061, 99.34038543700007 6.489999771000043, 99.34038543700007 6.489139080000029, 99.33914184600008 6.487861156000065)), ((99.31747436500007 6.492888927000024, 99.31580352800006 6.492888927000024, 99.31541442900004 6.493333340000049, 99.31541442900004 6.494944572000065, 99.31580352800006 6.495416641000077, 99.31747436500007 6.495416641000077, 99.31788635300006 6.494944572000065, 99.31788635300006 6.493333340000049, 99.31747436500007 6.492888927000024)), ((99.31455230700004 6.490805626000054, 99.31541442900004 6.484138966000046, 99.31622314500004 6.483361244000037, 99.31414032000004 6.481222153000033, 99.31246948200004 6.481222153000033, 99.31080627400007 6.482028008000043, 99.30750274700006 6.486222267000073, 99.30583190900006 6.486222267000073, 99.30496978800005 6.487027645000069, 99.30163574200009 6.485416889000021, 99.30002594000007 6.483749866000039, 99.29663848900003 6.482888699000057, 99.29330444300007 6.480444431000024, 99.29164123500004 6.480444431000024, 99.29083252000004 6.479583263000052, 99.28791809100005 6.479972363000059, 99.28791809100005 6.48330545400006, 99.28997039800004 6.486222267000073, 99.29330444300007 6.487027645000069, 99.29577636700009 6.488749981000069, 99.29997253400006 6.489555359000065, 99.30122375500008 6.491638660000035, 99.30583190900006 6.495416641000077, 99.30750274700006 6.495416641000077, 99.30830383300008 6.496222019000072, 99.31163787800006 6.496222019000072, 99.31288909900007 6.494138718000045, 99.31455230700004 6.490805626000054)), ((99.18291473400006 6.495833397000069, 99.18166351300005 6.494555473000048, 99.17958068800004 6.494972229000041, 99.17958068800004 6.495833397000069, 99.18038940400004 6.496694565000041, 99.18038940400004 6.498305321000032, 99.18166351300005 6.499555588000021, 99.18247222900004 6.499555588000021, 99.18291473400006 6.499138832000028, 99.18291473400006 6.495833397000069)), ((99.70249939000007 6.501222134000045, 99.70083618200005 6.501222134000045, 99.70038604700005 6.501638889000048, 99.70038604700005 6.503305435000073, 99.70083618200005 6.503694534000033, 99.70249939000007 6.503694534000033, 99.70291900600006 6.503305435000073, 99.70291900600006 6.501638889000048, 99.70249939000007 6.501222134000045)), ((99.32414245600006 6.501277924000021, 99.32250213600008 6.501277924000021, 99.32208252000004 6.501666546000024, 99.32208252000004 6.504138947000058, 99.32250213600008 6.504527569000061, 99.32414245600006 6.504527569000061, 99.32455444300007 6.504138947000058, 99.32455444300007 6.501666546000024, 99.32414245600006 6.501277924000021)), ((99.18333435100004 6.502083302000074, 99.18166351300005 6.502083302000074, 99.18119812000003 6.502472401000034, 99.18119812000003 6.50327777900003, 99.18247222900004 6.504555702000062, 99.18413543700007 6.504555702000062, 99.18458557100007 6.504138947000058, 99.18458557100007 6.50327777900003, 99.18333435100004 6.502083302000074)), ((99.18666839600007 6.507888794000053, 99.18753051800007 6.507083416000057, 99.18833160400004 6.507083416000057, 99.18872070300006 6.506666660000064, 99.18666839600007 6.504555702000062, 99.18619537400008 6.50500011400004, 99.18619537400008 6.505805492000036, 99.18538665800008 6.506666660000064, 99.18666839600007 6.507888794000053)), ((99.17500305200008 6.508749962000024, 99.17414093000008 6.508749962000024, 99.17375183100006 6.509139061000042, 99.17375183100006 6.510805607000066, 99.17414093000008 6.511222363000059, 99.17500305200008 6.511222363000059, 99.17541503900009 6.510805607000066, 99.17541503900009 6.509139061000042, 99.17500305200008 6.508749962000024)), ((99.18372345000006 6.509139061000042, 99.18000030500008 6.505416870000033, 99.17871856700003 6.505805492000036, 99.17871856700003 6.50747203800006, 99.17958068800004 6.50827789300007, 99.17958068800004 6.509139061000042, 99.18247222900004 6.511222363000059, 99.18333435100004 6.511222363000059, 99.18372345000006 6.509139061000042)), ((99.27080535900006 6.512027740000065, 99.26914215100004 6.512027740000065, 99.26875305200008 6.512499809000076, 99.26875305200008 6.514166832000058, 99.26914215100004 6.51455545400006, 99.27080535900006 6.51455545400006, 99.27124786400003 6.514166832000058, 99.27124786400003 6.512499809000076, 99.27080535900006 6.512027740000065)), ((99.26247406000005 6.511250019000045, 99.26080322300004 6.510444641000049, 99.25875091600005 6.510833263000052, 99.25994110100004 6.513722420000022, 99.26080322300004 6.513722420000022, 99.26247406000005 6.515444279000064, 99.26452636700009 6.514972210000053, 99.26374816900005 6.514111042000025, 99.26374816900005 6.512499809000076, 99.26247406000005 6.511250019000045)), ((99.17788696300005 6.517472267000073, 99.17580413800005 6.51455545400006, 99.17461395300006 6.514999866000039, 99.17461395300006 6.517472267000073, 99.17666626000005 6.519610882000052, 99.17788696300005 6.518277645000069, 99.17788696300005 6.517472267000073)), ((99.70500183100006 6.517944336000028, 99.70166778600009 6.517889023000066, 99.70033264200003 6.518855572000064, 99.69875335700004 6.519999981000069, 99.69960784900007 6.520805359000065, 99.69955444300007 6.522472382000046, 99.70080566400009 6.523749828000064, 99.70413970900006 6.523749828000064, 99.70666503900009 6.525388718000045, 99.70705413800005 6.525000095000053, 99.70777893100006 6.521233559000052, 99.70786285400004 6.520805359000065, 99.70500183100006 6.517944336000028)), ((99.27166748000008 6.524555683000074, 99.26994323700006 6.524555683000074, 99.26955413800005 6.524972439000067, 99.26955413800005 6.526638985000034, 99.26994323700006 6.527027607000036, 99.27166748000008 6.527027607000036, 99.27208709700005 6.526638985000034, 99.27208709700005 6.524972439000067, 99.27166748000008 6.524555683000074)), ((99.19000244100005 6.523722172000021, 99.18914032000004 6.523722172000021, 99.18872070300006 6.524138927000024, 99.18872070300006 6.526666641000077, 99.18914032000004 6.527055740000037, 99.19080352800006 6.527055740000037, 99.19119262700008 6.526666641000077, 99.19119262700008 6.525000095000053, 99.19000244100005 6.523722172000021)), ((99.69619751000005 6.518305779000059, 99.69327545200008 6.517889023000066, 99.69288635300006 6.519166470000073, 99.69036102300004 6.521638870000061, 99.69036102300004 6.525027752000028, 99.69122314500004 6.526638985000034, 99.69327545200008 6.527888775000065, 99.69496917700008 6.527888775000065, 99.69622039800004 6.525805473000048, 99.69619751000005 6.518305779000059)), ((99.69828033400006 6.529555321000032, 99.69750213600008 6.529555321000032, 99.69708252000004 6.530000210000026, 99.69708252000004 6.530805588000021, 99.69750213600008 6.531222343000024, 99.69830322300004 6.531222343000024, 99.69875335700004 6.530805588000021, 99.69875335700004 6.530000210000026, 99.69828033400006 6.529555321000032)), ((99.95664215100004 6.53625011400004, 99.95580291700009 6.53625011400004, 99.95455932600004 6.537499905000061, 99.95583343500005 6.53872203800006, 99.95749664300007 6.53872203800006, 99.95788574200009 6.538305759000025, 99.95788574200009 6.537499905000061, 99.95664215100004 6.53625011400004)), ((99.18580627400007 6.528722286000061, 99.18791961700003 6.526666641000077, 99.18791961700003 6.525805473000048, 99.18666839600007 6.525388718000045, 99.18333435100004 6.52208328200004, 99.18166351300005 6.52208328200004, 99.18080902100007 6.521222115000057, 99.17666626000005 6.521222115000057, 99.17500305200008 6.522888660000035, 99.17166900600006 6.522888660000035, 99.16828155500008 6.527083397000069, 99.16330719000007 6.527083397000069, 99.16247558600008 6.526222229000041, 99.15994262700008 6.526222229000041, 99.15955352800006 6.527472019000072, 99.15621948200004 6.530805588000021, 99.15455627400007 6.534999847000051, 99.15455627400007 6.537472248000029, 99.15702819800003 6.539999962000024, 99.15789032000004 6.545000076000065, 99.15916442900004 6.546194553000021, 99.16083526600005 6.546194553000021, 99.16330719000007 6.542860985000061, 99.16669464100005 6.542055607000066, 99.16997528100006 6.537055492000036, 99.17580413800005 6.534611225000049, 99.17666626000005 6.534583569000063, 99.17708587600004 6.533333302000074, 99.18166351300005 6.528749943000037, 99.18580627400007 6.528722286000061)), ((99.16669464100005 6.544583321000061, 99.16497039800004 6.544583321000061, 99.16455841100009 6.545000076000065, 99.16455841100009 6.54580545400006, 99.16583252000004 6.547055721000049, 99.16669464100005 6.547055721000049, 99.16789245600006 6.54580545400006, 99.16669464100005 6.544583321000061)), ((99.26374816900005 6.54580545400006, 99.26374816900005 6.542500019000045, 99.25916290300006 6.542027950000033, 99.25749969500004 6.543749809000076, 99.25583648700007 6.543749809000076, 99.25455474900008 6.544972420000022, 99.25663757300003 6.547027588000049, 99.26249694800003 6.547083378000025, 99.26374816900005 6.54580545400006)), ((99.95958709700005 6.546638966000046, 99.95916748000008 6.546222210000053, 99.95830535900006 6.546249866000039, 99.95791626000005 6.546638966000046, 99.95791626000005 6.549166679000052, 99.95830535900006 6.549555779000059, 99.95916748000008 6.549555779000059, 99.95958709700005 6.549166679000052, 99.95958709700005 6.546638966000046)), ((99.70830535900006 6.546249866000039, 99.70664215100004 6.546249866000039, 99.70539093000008 6.547472000000027, 99.70539093000008 6.548333168000056, 99.70664215100004 6.548722267000073, 99.70744323700006 6.549583435000045, 99.70916748000008 6.549583435000045, 99.70958709700005 6.549166679000052, 99.70958709700005 6.547444344000041, 99.70830535900006 6.546249866000039)), ((99.95583343500005 6.547055721000049, 99.95417022700008 6.547055721000049, 99.95372009300007 6.547500134000074, 99.95372009300007 6.549972057000048, 99.95410919200003 6.550444603000074, 99.95586395300006 6.550444603000074, 99.95625305200008 6.549972057000048, 99.95625305200008 6.547500134000074, 99.95583343500005 6.547055721000049)), ((99.35330200200008 6.556222439000067, 99.35416412400008 6.555416584000056, 99.35497283900008 6.555416584000056, 99.35539245600006 6.554999828000064, 99.35536193800004 6.55333328200004, 99.35497283900008 6.552888870000061, 99.35416412400008 6.552888870000061, 99.35330200200008 6.553750038000032, 99.35250091600005 6.553750038000032, 99.35208129900008 6.554138660000035, 99.35205841100009 6.555805683000074, 99.35250091600005 6.556222439000067, 99.35330200200008 6.556222439000067)), ((99.34916687000003 6.556222439000067, 99.34830474900008 6.556222439000067, 99.34711456300005 6.557472229000041, 99.34711456300005 6.558277607000036, 99.34750366200007 6.558750153000062, 99.34916687000003 6.558750153000062, 99.34958648700007 6.558333397000069, 99.34958648700007 6.556611061000069, 99.34916687000003 6.556222439000067)), ((99.98244476300005 6.556250095000053, 99.98083496100008 6.556250095000053, 99.98039245600006 6.556638718000045, 99.98039245600006 6.559166431000051, 99.98163604700005 6.560389042000054, 99.98332977300004 6.560360909000053, 99.98458099400005 6.559166431000051, 99.98458099400005 6.558305740000037, 99.98244476300005 6.556250095000053)), ((99.84997558600008 6.567916870000033, 99.85083007800006 6.567055702000062, 99.85250091600005 6.567055702000062, 99.85289001500007 6.566638947000058, 99.85289001500007 6.565833569000063, 99.85163879400005 6.564583302000074, 99.84997558600008 6.564583302000074, 99.84872436500007 6.56577777900003, 99.84872436500007 6.566638947000058, 99.84997558600008 6.567916870000033)), ((99.46958160400004 6.569166660000064, 99.46663665800008 6.566222191000065, 99.46538543700007 6.566638947000058, 99.46538543700007 6.568305492000036, 99.46663665800008 6.568749905000061, 99.46705627400007 6.56997203800006, 99.46830749500003 6.571222305000049, 99.46958160400004 6.56997203800006, 99.46958160400004 6.569166660000064)), ((99.35205841100009 6.56500005700002, 99.34997558600008 6.562889099000074, 99.34786224400005 6.563333511000053, 99.34786224400005 6.56500005700002, 99.34458160400004 6.569139004000021, 99.34458160400004 6.570805550000046, 99.34285736100009 6.572472095000023, 99.34285736100009 6.574999809000076, 99.34500122100008 6.576222420000022, 99.34625244100005 6.573333263000052, 99.35124969500004 6.569139004000021, 99.35124969500004 6.566611290000026, 99.35205841100009 6.56500005700002)), ((99.44625091600005 6.555805683000074, 99.44372558600008 6.555805683000074, 99.44372558600008 6.560805321000032, 99.44452667200005 6.561666489000061, 99.44452667200005 6.564138889000048, 99.44872283900008 6.569111347000046, 99.44953155500008 6.57077789300007, 99.44953155500008 6.573305607000066, 99.45246887200005 6.576250076000065, 99.45419311500007 6.576250076000065, 99.45625305200008 6.573305607000066, 99.45625305200008 6.570833206000032, 99.45452880900007 6.568305492000036, 99.45372009300007 6.564972401000034, 99.45163726800007 6.56291675600005, 99.44791412400008 6.560805321000032, 99.44625091600005 6.557527542000059, 99.44625091600005 6.555805683000074)), ((99.30247497600004 6.569583416000057, 99.30333709700005 6.568722248000029, 99.30494689900007 6.568722248000029, 99.30913543700007 6.566249847000051, 99.31080627400007 6.566249847000051, 99.31246948200004 6.567916870000033, 99.31666564900007 6.568694592000043, 99.31788635300006 6.56750011400004, 99.31786346400008 6.566638947000058, 99.31452941900005 6.563305378000052, 99.31452941900005 6.561638832000028, 99.31666564900007 6.559583187000044, 99.32080841100009 6.559583187000044, 99.32705688500005 6.556638718000045, 99.32705688500005 6.553305626000054, 99.32458496100008 6.550777912000058, 99.32458496100008 6.548305511000024, 99.32538604700005 6.546638966000046, 99.32458496100008 6.545777798000074, 99.32458496100008 6.544166565000069, 99.32538604700005 6.54330539700004, 99.32538604700005 6.538305759000025, 99.32624816900005 6.537499905000061, 99.32622528100006 6.527444363000029, 99.32536315900006 6.526666641000077, 99.32536315900006 6.524194241000032, 99.32208252000004 6.517472267000073, 99.31830596900005 6.51286125200005, 99.31330871600005 6.512083530000041, 99.31077575700004 6.510416508000048, 99.30664062500006 6.510416508000048, 99.30577850300006 6.509555340000077, 99.29077911400003 6.509555340000077, 99.28830719000007 6.507888794000053, 99.28663635300006 6.507888794000053, 99.28538513200004 6.509166718000074, 99.28538513200004 6.517499924000049, 99.28705596900005 6.519944668000051, 99.28705596900005 6.523333549000029, 99.28624725300006 6.524138927000024, 99.28624725300006 6.527472019000072, 99.28538513200004 6.528333187000044, 99.28538513200004 6.530805588000021, 99.28453064000007 6.53166675600005, 99.28375244100005 6.537472248000029, 99.28289032000004 6.538333416000057, 99.28289032000004 6.540805340000077, 99.28128051800007 6.544138908000036, 99.27955627400007 6.54580545400006, 99.27874755900007 6.549139023000066, 99.27703094500004 6.550805569000033, 99.27622222900004 6.554944515000045, 99.27455902100007 6.556666851000045, 99.27455902100007 6.562472343000024, 99.27369689900007 6.563333511000053, 99.27369689900007 6.56500005700002, 99.27455902100007 6.565805435000073, 99.27455902100007 6.572472095000023, 99.27703094500004 6.577472210000053, 99.27703094500004 6.579999924000049, 99.27830505400004 6.581250191000038, 99.27911377000004 6.580389023000066, 99.28250122100008 6.579583168000056, 99.28416442900004 6.57786130900007, 99.28997039800004 6.574583530000041, 99.29203033400006 6.572444439000037, 99.29335784900007 6.570388794000053, 99.30247497600004 6.569583416000057)), ((99.29335784900007 6.579583168000056, 99.29250335700004 6.579583168000056, 99.29122161900005 6.580777645000069, 99.29122161900005 6.58163881300004, 99.29250335700004 6.582916737000062, 99.29335784900007 6.582916737000062, 99.29369354200009 6.582499981000069, 99.29374694800003 6.579972267000073, 99.29335784900007 6.579583168000056)), ((99.19583129900008 6.582027912000058, 99.19416809100005 6.582027912000058, 99.19374847400007 6.582499981000069, 99.19374847400007 6.583305359000065, 99.19416809100005 6.583749771000043, 99.19496917700008 6.583749771000043, 99.19583129900008 6.584555626000054, 99.19622039800004 6.584166527000036, 99.19622039800004 6.582499981000069, 99.19583129900008 6.582027912000058)), ((99.83499908400006 6.581194401000062, 99.83413696300005 6.581194401000062, 99.83288574200009 6.582472324000037, 99.83288574200009 6.583277702000032, 99.83413696300005 6.58458328200004, 99.83541870100004 6.583333492000065, 99.83541870100004 6.581666470000073, 99.83499908400006 6.581194401000062)), ((99.25577545200008 6.581250191000038, 99.25791931200007 6.57913875600002, 99.25791931200007 6.577472210000053, 99.25872039800004 6.576666832000058, 99.25872039800004 6.574139118000062, 99.25958252000004 6.573333263000052, 99.25958252000004 6.563333511000053, 99.25872039800004 6.562472343000024, 99.25869751000005 6.560805321000032, 99.25583648700007 6.557888985000034, 99.24830627400007 6.557888985000034, 99.24749755900007 6.557027817000062, 99.24411010700004 6.557027817000062, 99.24163818400007 6.555416584000056, 99.23997497600004 6.555416584000056, 99.23497009300007 6.551222324000037, 99.23000335700004 6.550416470000073, 99.22872161900005 6.549166679000052, 99.22958374000007 6.548305511000024, 99.22958374000007 6.546638966000046, 99.22830200200008 6.545444489000033, 99.22580719000007 6.545444489000033, 99.22411346400008 6.543722153000033, 99.22250366200007 6.542916775000037, 99.21833038300008 6.542916775000037, 99.21666717500005 6.544583321000061, 99.21166992200006 6.544583321000061, 99.21080780000005 6.545388699000057, 99.20913696300005 6.544583321000061, 99.20580291700009 6.546249866000039, 99.20500183100006 6.543722153000033, 99.20246887200005 6.543722153000033, 99.19828033400006 6.549583435000045, 99.18914032000004 6.55038881300004, 99.18580627400007 6.545388699000057, 99.17669677700007 6.545388699000057, 99.17580413800005 6.546194553000021, 99.17082977300004 6.547055721000049, 99.16789245600006 6.550000191000038, 99.16789245600006 6.550805569000033, 99.16622161900005 6.551666737000062, 99.16622161900005 6.552527905000034, 99.16708374000007 6.55333328200004, 99.16708374000007 6.556666851000045, 99.16997528100006 6.557055473000048, 99.17082977300004 6.556194305000076, 99.17330932600004 6.556194305000076, 99.17663574200009 6.552055359000065, 99.18080902100007 6.552055359000065, 99.18247222900004 6.551194668000051, 99.18374633800005 6.552527905000034, 99.18374633800005 6.554138660000035, 99.18122100800008 6.556666851000045, 99.18208313000008 6.557527542000059, 99.18208313000008 6.559972286000061, 99.18413543700007 6.562055588000021, 99.19122314500004 6.565833569000063, 99.19208526600005 6.56750011400004, 99.19208526600005 6.56997203800006, 99.19455719000007 6.57250022900007, 99.19455719000007 6.574110985000061, 99.19288635300006 6.576638699000057, 99.19374847400007 6.579972267000073, 99.19496917700008 6.581222057000048, 99.19669342000009 6.581222057000048, 99.19750213600008 6.580416679000052, 99.19914245600006 6.582027912000058, 99.19997406000005 6.582027912000058, 99.20169067400008 6.580416679000052, 99.20580291700009 6.578750134000074, 99.20913696300005 6.579555511000024, 99.20999908400006 6.580416679000052, 99.21166992200006 6.580416679000052, 99.21327972400007 6.578750134000074, 99.21827697800006 6.578750134000074, 99.22166442900004 6.582027912000058, 99.22333526600005 6.579555511000024, 99.22580719000007 6.580416679000052, 99.23000335700004 6.583749771000043, 99.23327636700009 6.583749771000043, 99.23371887200005 6.582472324000037, 99.23666381800007 6.580416679000052, 99.23913574200009 6.582889080000029, 99.24414062500006 6.585416794000025, 99.25080871600005 6.585388660000035, 99.25291442900004 6.583333492000065, 99.25330352800006 6.582055569000033, 99.25577545200008 6.581250191000038)), ((99.45791626000005 6.579166889000021, 99.45586395300006 6.57705545400006, 99.45372009300007 6.578305721000049, 99.45291900600006 6.582499981000069, 99.45122528100006 6.585833549000029, 99.45246887200005 6.587027550000073, 99.45500183100006 6.587027550000073, 99.45625305200008 6.585833549000029, 99.45705413800005 6.582499981000069, 99.45791626000005 6.58163881300004, 99.45791626000005 6.579166889000021)), ((99.97333526600005 6.585388660000035, 99.97164154100005 6.585388660000035, 99.97125244100005 6.585777760000042, 99.97125244100005 6.587500095000053, 99.97244262700008 6.588722229000041, 99.97419738800005 6.588694572000065, 99.97458648700007 6.588305473000048, 99.97458648700007 6.586638927000024, 99.97333526600005 6.585388660000035)), ((99.98666381800007 6.592944622000061, 99.98500061000004 6.592944622000061, 99.98458099400005 6.593333244000064, 99.98452758800005 6.594999790000031, 99.98500061000004 6.595416546000024, 99.98666381800007 6.595416546000024, 99.98705291700009 6.594999790000031, 99.98705291700009 6.593333244000064, 99.98666381800007 6.592944622000061)), ((99.70541381800007 6.604944229000068, 99.70494079600007 6.604555607000066, 99.70122528100006 6.609166622000032, 99.70122528100006 6.611694336000028, 99.70246887200005 6.61288881300004, 99.70455932600004 6.611666679000052, 99.70541381800007 6.610000134000074, 99.70541381800007 6.604944229000068)), ((99.69249725300006 6.615361214000075, 99.69163513200004 6.615361214000075, 99.69041442900004 6.616638660000035, 99.69041442900004 6.619972229000041, 99.69125366200007 6.621694565000041, 99.69249725300006 6.622083187000044, 99.69372558600008 6.619972229000041, 99.69374847400007 6.616694450000068, 99.69249725300006 6.615361214000075)), ((99.93413543700007 6.63955545400006, 99.93247222900004 6.63955545400006, 99.93205261200006 6.639972210000053, 99.93413543700007 6.642027855000038, 99.93452453600008 6.641611099000045, 99.93452453600008 6.639972210000053, 99.93413543700007 6.63955545400006)), ((99.69580841100009 6.637888908000036, 99.69499969500004 6.637888908000036, 99.69286346400008 6.639999866000039, 99.69374847400007 6.642472267000073, 99.69499969500004 6.642889023000066, 99.69666290300006 6.645416737000062, 99.69875335700004 6.644999981000069, 99.69875335700004 6.642472267000073, 99.69580841100009 6.637888908000036)), ((99.83494567900004 6.647888660000035, 99.83247375500008 6.647888660000035, 99.83127594000007 6.649166584000056, 99.83122253400006 6.650833130000024, 99.83161163300008 6.651222229000041, 99.83333587600004 6.651222229000041, 99.83541870100004 6.649944305000076, 99.83541870100004 6.648361206000061, 99.83494567900004 6.647888660000035)), ((99.69541931200007 6.650000095000053, 99.69416809100005 6.649610996000035, 99.69288635300006 6.651666641000077, 99.69288635300006 6.652472019000072, 99.69416809100005 6.653749943000037, 99.69496917700008 6.653722286000061, 99.69535827600004 6.653333187000044, 99.69541931200007 6.650000095000053)), ((99.69496917700008 6.654611111000065, 99.69249725300006 6.654611111000065, 99.69202423100006 6.655000210000026, 99.69202423100006 6.655805588000021, 99.69288635300006 6.65666675600005, 99.69288635300006 6.657472134000045, 99.69330596900005 6.657861233000062, 99.69496917700008 6.657861233000062, 99.69535827600004 6.657472134000045, 99.69535827600004 6.655000210000026, 99.69496917700008 6.654611111000065)), ((99.95207977300004 6.65416669800004, 99.94999694800003 6.652111053000056, 99.94789123500004 6.652500153000062, 99.94789123500004 6.65416669800004, 99.95041656500007 6.65916681300007, 99.95330810500008 6.659555435000073, 99.95369720500008 6.658305645000041, 99.95288848900003 6.657499790000031, 99.95207977300004 6.65416669800004)), ((99.94997406000005 6.662111282000069, 99.94830322300004 6.662111282000069, 99.94791412400008 6.662499905000061, 99.94791412400008 6.663305759000025, 99.94872283900008 6.664166451000028, 99.94872283900008 6.664972305000049, 99.94916534400005 6.665360928000041, 99.95077514600007 6.665360928000041, 99.95124816900005 6.664972305000049, 99.95124816900005 6.664166451000028, 99.95038604700005 6.663305759000025, 99.95038604700005 6.662499905000061, 99.94997406000005 6.662111282000069)), ((99.86250305200008 6.668694496000057, 99.86330413800005 6.667889118000062, 99.86497497600004 6.667889118000062, 99.86541748000008 6.664138794000053, 99.86335754400005 6.662083149000068, 99.85994720500008 6.662083149000068, 99.85916900600006 6.661222458000054, 99.85494232200006 6.660388947000058, 99.85289001500007 6.656639099000074, 99.84833526600005 6.651249886000073, 99.84494781500007 6.651249886000073, 99.84375000000006 6.652472019000072, 99.84375000000006 6.654139042000054, 99.84455871600005 6.655000210000026, 99.84455871600005 6.659194469000056, 99.84541320800008 6.659999847000051, 99.84541320800008 6.664194584000029, 99.84622192400008 6.664999962000024, 99.84625244100005 6.666666508000048, 99.84750366200007 6.667916775000037, 99.85411071800007 6.667916775000037, 99.85497283900008 6.668694496000057, 99.86250305200008 6.668694496000057)), ((99.69374847400007 6.661666870000033, 99.69163513200004 6.661194324000064, 99.69125366200007 6.664138794000053, 99.69039154100005 6.664999962000024, 99.69039154100005 6.667472363000059, 99.69125366200007 6.669138908000036, 99.69330596900005 6.669583321000061, 99.69377899200003 6.664999962000024, 99.69458007800006 6.664138794000053, 99.69374847400007 6.661666870000033)), ((99.69411468500005 6.671194553000021, 99.69247436500007 6.671194553000021, 99.69205474900008 6.671666622000032, 99.69205474900008 6.673333168000056, 99.69247436500007 6.673722267000073, 99.69413757300003 6.673722267000073, 99.69452667200005 6.673333168000056, 99.69452667200005 6.671666622000032, 99.69411468500005 6.671194553000021)), ((99.84497070300006 6.671249866000039, 99.84410858200005 6.671249866000039, 99.84371948200004 6.671666622000032, 99.84371948200004 6.674194336000028, 99.84410858200005 6.674583435000045, 99.84497070300006 6.674583435000045, 99.84625244100005 6.673305511000024, 99.84625244100005 6.672500134000074, 99.84497070300006 6.671249866000039)), ((99.83333587600004 6.675416470000073, 99.83247375500008 6.675416470000073, 99.83205413800005 6.675805569000033, 99.83205413800005 6.67833328200004, 99.83247375500008 6.678750038000032, 99.83413696300005 6.678722382000046, 99.83458709700005 6.67833328200004, 99.83458709700005 6.676666737000062, 99.83333587600004 6.675416470000073)), ((99.69080352800006 6.679583549000029, 99.68914032000004 6.679583549000029, 99.68872070300006 6.679999828000064, 99.68872070300006 6.680805683000074, 99.69000244100005 6.682055473000048, 99.69080352800006 6.682055473000048, 99.69119262700008 6.681666851000045, 99.69119262700008 6.679999828000064, 99.69080352800006 6.679583549000029)), ((99.90911102300004 6.687055588000021, 99.90663909900007 6.686250210000026, 99.90538787800006 6.687500000000057, 99.90538787800006 6.689111233000062, 99.90833282500006 6.692055702000062, 99.90914154100005 6.692055702000062, 99.91038513200004 6.690833569000063, 99.91038513200004 6.688305378000052, 99.90911102300004 6.687055588000021)), ((99.86497497600004 6.677083492000065, 99.86330413800005 6.677083492000065, 99.86205291700009 6.67833328200004, 99.86038970900006 6.682472229000041, 99.86372375500008 6.686611176000042, 99.86374664300007 6.690805435000073, 99.86455535900006 6.692472458000054, 99.86580658000008 6.693722248000029, 99.86746978800005 6.693722248000029, 99.86788940400004 6.690861225000049, 99.86961364700005 6.688333511000053, 99.86872100800008 6.681666851000045, 99.86497497600004 6.677083492000065)), ((99.86166381800007 6.692944527000066, 99.85913848900003 6.692944527000066, 99.85708618200005 6.69500017200005, 99.85830688500005 6.69955539700004, 99.86164093000008 6.699527740000065, 99.86374664300007 6.698333263000052, 99.86374664300007 6.69500017200005, 99.86166381800007 6.692944527000066)), ((99.84705352800006 6.704166889000021, 99.84705352800006 6.702499866000039, 99.84416961700003 6.69955539700004, 99.84330749500003 6.69955539700004, 99.84249877900004 </t>
  </si>
  <si>
    <t>MULTIPOLYGON (((53.10211181600005 39.10644531200006, 53.09997177100007 39.09866714500004, 53.09299850500008 39.09491729700005, 53.08908462500005 39.09605407700008, 53.08697128300008 39.09841537500006, 53.08677673300008 39.10008239700005, 53.09160995500008 39.10133361800007, 53.09214019800004 39.10411071800007, 53.08822250400004 39.10602951000004, 53.06349945100004 39.09180450400004, 53.05933380100004 39.08472061200007, 53.05983352700008 39.08141708400007, 53.06100082400008 39.07397079500004, 53.05786132800006 39.05383300800003, 53.05836105300006 39.04352951000004, 53.05472183200004 39.03302764900008, 53.05435943600003 39.02341842700002, 53.05725097700008 39.01902771000005, 53.05608367900004 39.00000000000006, 53.05411148100006 38.96708297700008, 53.05664062500006 38.95700073200004, 53.05991745000006 38.90066528300008, 53.06572341900005 38.87686157200005, 53.06777954100005 38.86833190900006, 53.06983184800004 38.83649826000004, 53.07263946500007 38.82663726800007, 53.07172393800005 38.82205581700003, 53.07422256500007 38.80852890000006, 53.07741546600005 38.80416488600008, 53.07619476300005 38.80027771000005, 53.07977676400003 38.77897262600004, 53.08083343500005 38.75263977100008, 53.08097076400003 38.74941635100004, 53.07880401600005 38.73775100700004, 53.07616806000004 38.73686218300003, 53.07327652000004 38.74008178700007, 53.07255554200003 38.75585937500006, 53.06863784800004 38.77308273300008, 53.07197189300007 38.78564071700004, 53.07030487100008 38.79619598400006, 53.05588913000008 38.81575012200005, 53.05394363400006 38.82605743400006, 53.05422210700004 38.84091568000008, 53.05452728300003 38.85649871800007, 53.05199813800004 38.86727905300006, 53.04364013700007 38.88152694700005, 53.03638839700005 38.88822174100005, 53.02899932900004 38.91480636600005, 53.02910995500008 38.92397308300008, 53.03525161700003 38.95622253400006, 53.03383255000006 38.96200180100004, 53.03241729700005 38.96766662600004, 53.03619384800004 38.99514007600004, 53.03799819900007 39.00000000000006, 53.04130554200003 39.00905609100005, 53.03616714500004 39.02441787700008, 53.03552627600004 39.04777908300008, 53.03983306900005 39.06927871700003, 53.04844284100005 39.08480453500005, 53.05563736000005 39.09780502300003, 53.08688736000005 39.11272049000007, 53.09864044200003 39.11197280900006, 53.10211181600005 39.10644531200006)), ((53.53285980200008 39.27488708500005, 53.52916717500005 39.26994323700006, 53.52738952600004 39.27208328200004, 53.53019332900004 39.28335952800006, 53.53291702300004 39.28333282500006, 53.53285980200008 39.27488708500005)), ((53.49850082400008 39.64380645800003, 53.49674987800006 39.63605499300007, 53.49263763400006 39.64450073200004, 53.49263763400006 39.64836120600006, 53.50108337400007 39.65674972500005, 53.50441741900005 39.65477752700008, 53.50608444200003 39.65155410800003, 53.49850082400008 39.64380645800003)), ((53.14263916000004 39.67683410600006, 53.13930511500007 39.67375183100006, 53.12469482400007 39.67941665600006, 53.11141586300005 39.68813705400004, 53.09947204600007 39.69022369400005, 53.09083175700005 39.70100021400003, 53.08752822900004 39.71127700800002, 53.09086227400007 39.71435928300008, 53.09616851800007 39.70305633500004, 53.10280609100005 39.69586181600005, 53.11808395400004 39.69072341900005, 53.12339019800004 39.68505477900004, 53.14263916000004 39.67683410600006)), ((53.07230377200005 39.76261138900003, 53.07033157300003 39.76158523600003, 53.06499862700008 39.77030563400007, 53.04972076400003 39.77547073400007, 53.03508377100007 39.78263855000006, 53.03508377100007 39.78469467200006, 53.03908157300003 39.78727722200006, 53.04505538900003 39.78727722200006, 53.04639053300008 39.78416824300007, 53.05502700800008 39.78366851800007, 53.06436157200005 39.77700042700008, 53.07366561900005 39.77338790900006, 53.07230377200005 39.76261138900003)), ((53.00847244300007 39.80727767900004, 53.01311111500007 39.80677795400004, 53.00313949600007 39.81705474900008, 53.00713729900008 39.81911087000003, 53.01313781700003 39.81602859500003, 53.02836227400007 39.80019378700007, 53.03602600100004 39.79602813700006, 53.03308486900005 39.79085922200005, 53.02500152600004 39.78947067300004, 53.01844406100008 39.79085922200005, 53.01911163300008 39.79394531300005, 53.01111221300005 39.79447174100005, 53.01427841200007 39.78197097800006, 53.01719284100005 39.77852630600006, 53.02777862500005 39.77024841300005, 53.02925109900008 39.76908493000008, 53.04902648900003 39.76302719100005, 53.05430603000008 39.75816726700003, 53.06055450400004 39.76111221300005, 53.06897354100005 39.75236129800004, 53.07430648800005 39.75183486900005, 53.07827758800005 39.75388717700002, 53.07894516000005 39.74977874800004, 53.08491516100003 39.74772262600004, 53.08425140400004 39.74464035000005, 53.08824920700005 39.73691558800004, 53.08758163500005 39.73488998400006, 53.08425140400004 39.73488998400006, 53.07561111500007 39.74516677900004, 53.07160949700005 39.74311065700005, 53.06341552700007 39.75102615400004, 53.04302597000003 39.75572204600007, 53.03277587900004 39.76030731200007, 53.03213882400007 39.76061248800005, 53.00000000000006 39.78327941900005, 52.99652862500005 39.78572082500006, 52.98977661100008 39.79375076300005, 52.97874832200006 39.81874847400007, 52.96086120600006 39.83827590900006, 52.95088958700006 39.85363769500003, 52.95477676400003 39.85636138900003, 52.97305679300007 39.84530639600007, 52.98400116000005 39.84183502200005, 53.00004577600004 39.82347106900005, 52.99388885500008 39.82141494800004, 52.99325180100004 39.81683349600007, 53.00000000000006 39.81261062600004, 53.00847244300007 39.80727767900004)), ((53.47186279300007 39.90352630600006, 53.47388839700005 39.90030670200008, 53.47141647300003 39.89372253400006, 53.47544479400005 39.88452911400003, 53.47333145100004 39.88133239700005, 53.45697403000003 39.87850189200003, 53.45572280900006 39.89500045800003, 53.46113967900004 39.90089035000005, 53.46441650400004 39.90039062500006, 53.47186279300007 39.90352630600006)), ((58.67313900000005 42.76407600000005, 58.68676600000003 42.75161400000007, 58.69970800000004 42.74288000000007, 58.71336100000008 42.73334100000005, 58.72719300000006 42.72393300000005, 58.74297600000006 42.71171500000003, 58.75662600000004 42.70296900000005, 58.77167100000008 42.69048700000008, 58.78959200000003 42.67691700000006, 58.80496700000003 42.66668700000002, 58.82865100000004 42.64947500000005, 58.86817300000007 42.62195600000007, 58.88814000000008 42.60859200000004, 58.91330000000005 42.59087900000003, 58.93258700000007 42.57590400000004, 58.96704200000005 42.55302000000006, 58.99829300000005 42.53233000000006, 59.00816800000007 42.52734000000004, 59.02227400000004 42.52047800000003, 59.06880200000006 42.51841900000005, 59.08487400000007 42.51779800000003, 59.15707300000008 42.52716100000004, 59.16722900000008 42.52923800000008, 59.17456300000003 42.53006700000003, 59.17653700000005 42.53006600000003, 59.17963500000008 42.52777300000002, 59.18920100000008 42.51693600000004, 59.20861100000008 42.49755100000004, 59.23839300000003 42.46315600000003, 59.25243200000006 42.44772700000004, 59.26533900000004 42.43229700000006, 59.27151400000008 42.42645700000003, 59.27178500000008 42.42312500000003, 59.27008600000005 42.42041900000004, 59.26641900000004 42.41813300000007, 59.26219200000003 42.41647300000005, 59.25852300000008 42.41356200000007, 59.26413000000008 42.40626500000008, 59.26974100000007 42.40084200000007, 59.27085400000004 42.39688400000006, 59.27139900000003 42.39146800000003, 59.27588800000007 42.38750400000004, 59.28150300000004 42.38374700000003, 59.28768200000007 42.38061400000004, 59.29470200000003 42.37706200000008, 59.29975000000007 42.37268000000006, 59.30254600000006 42.36809300000004, 59.30364300000008 42.36059400000005, 59.32246200000003 42.35452100000003, 59.33482500000008 42.35199800000004, 59.34801800000008 42.34676500000006, 59.37355900000006 42.33713000000006, 59.40332100000006 42.32997700000004, 59.41343100000006 42.32807600000007, 59.41651500000006 42.32661000000007, 59.41733600000003 42.32265100000006, 59.41784600000005 42.31327800000003, 59.41640500000005 42.30661700000007, 59.41779600000007 42.30411500000002, 59.42929600000008 42.30054300000006, 59.43208500000003 42.29699500000004, 59.43514900000008 42.29240500000003, 59.44722200000007 42.29112000000003, 59.45817400000004 42.29046300000005, 59.46238900000003 42.29065900000006, 59.46745700000008 42.29251800000003, 59.47447200000005 42.29124600000006, 59.48373700000008 42.29038400000007, 59.49299800000006 42.28910400000007, 59.50845400000003 42.28988500000003, 59.52643800000004 42.29065500000007, 59.53402500000004 42.29104400000006, 59.54246300000005 42.29247000000004, 59.55288700000006 42.29638800000004, 59.55820100000005 42.29324400000007, 59.56436000000008 42.29051200000004, 59.57219900000007 42.28714900000006, 59.57726500000007 42.28837800000008, 59.58261300000004 42.28981400000004, 59.58908600000007 42.29124500000006, 59.59415800000005 42.29309900000004, 59.59782700000005 42.29516600000005, 59.60262300000005 42.29764400000005, 59.60714300000006 42.30054000000007, 59.61164700000006 42.30156200000005, 59.61529900000005 42.30154600000003, 59.62090200000006 42.29964700000005, 59.62958500000008 42.29669300000006, 59.63742300000007 42.29353400000008, 59.64527800000008 42.29245700000007, 59.65370700000005 42.29262600000004, 59.66017400000004 42.29322000000008, 59.66946500000006 42.29546600000003, 59.67594400000007 42.29730800000004, 59.67931700000008 42.29750000000007, 59.68774000000008 42.29704200000003, 59.69758900000005 42.29865800000005, 59.70265400000005 42.29946500000005, 59.70351500000004 42.30133500000005, 59.70494300000007 42.30361800000003, 59.70859500000006 42.30359900000008, 59.71533800000003 42.30356400000005, 59.72685200000006 42.30308600000006, 59.74060400000008 42.30176300000005, 59.74646100000007 42.29777400000006, 59.75232000000005 42.29399300000006, 59.75930800000003 42.29083000000003, 59.76629800000006 42.28787500000004, 59.77190300000007 42.28680200000008, 59.77694200000008 42.28531600000008, 59.78084800000005 42.28300200000007, 59.78334100000006 42.27986400000003, 59.78781300000003 42.27796400000005, 59.79509900000005 42.27667100000008, 59.80324500000006 42.27683100000007, 59.80942800000008 42.27721000000003, 59.81394000000006 42.27884900000004, 59.82158600000008 42.28421600000007, 59.82671400000004 42.29022300000003, 59.83270000000005 42.29747400000008, 59.83812000000006 42.30431100000004, 59.84096800000003 42.30741700000004, 59.84691100000003 42.31091900000007, 59.85228800000004 42.31400800000006, 59.85849000000007 42.31563300000005, 59.86665400000004 42.31682900000004, 59.87900800000006 42.31612300000006, 59.89220000000006 42.31499300000007, 59.90961400000003 42.31445600000006, 59.91354200000006 42.31401300000005, 59.91717200000005 42.31232100000005, 59.91911600000003 42.31064200000003, 59.91853200000003 42.30898000000008, 59.91482700000006 42.30505000000005, 59.91140600000006 42.30132600000007, 59.90796600000004 42.29614400000003, 59.90647300000006 42.28949100000006, 59.90664100000004 42.28095300000007, 59.90856800000006 42.27802400000007, 59.91051200000004 42.27634500000005, 59.91220700000008 42.27716600000008, 59.91448200000008 42.27923200000004, 59.91703400000006 42.28108800000007, 59.92040300000008 42.28106500000007, 59.92321200000004 42.28104500000006, 59.92685100000006 42.28018600000007, 59.92908900000003 42.27954600000004, 59.93046700000008 42.27766200000008, 59.93239300000005 42.27473300000003, 59.93463900000006 42.27471700000007, 59.93857800000006 42.27531400000004, 59.94112800000005 42.27696100000003, 59.94337200000007 42.27673700000003, 59.94532000000004 42.27547300000003, 59.94501600000007 42.27380900000003, 59.94387300000005 42.27236000000005, 59.94384100000008 42.27007000000003, 59.94606700000003 42.26859600000006, 59.95025200000003 42.26669200000003, 59.95528500000006 42.26519700000006, 59.95948700000008 42.26454200000006, 59.96115100000003 42.26307200000008, 59.95916600000004 42.26162900000003, 59.95466800000003 42.26124600000003, 59.95073500000007 42.26106600000003, 59.94905100000005 42.26107800000005, 59.94623000000007 42.26005800000007, 59.94480600000003 42.25861100000003, 59.94534200000004 42.25673300000005, 59.94700800000004 42.25547100000006, 59.95064900000006 42.25482000000005, 59.95373600000005 42.25479800000005, 59.95652000000007 42.25311100000005, 59.95846100000006 42.25143100000003, 59.95843200000007 42.24934900000005, 59.95756100000006 42.24727300000006, 59.95977400000004 42.24496700000003, 59.96055700000005 42.24079600000005, 59.96193700000003 42.23912100000007, 59.96474000000006 42.23889200000008, 59.96616400000005 42.24033900000006, 59.96790000000004 42.24407400000007, 59.96962300000007 42.24676800000003, 59.97385900000006 42.24861000000004, 59.97975000000008 42.24835800000005, 59.98815400000007 42.24725300000006, 59.99234500000006 42.24597200000005, 59.99623800000006 42.24344300000007, 59.99703700000003 42.24052200000006, 59.99558200000007 42.23699300000004, 59.99325600000003 42.23138900000004, 59.99865000000005 42.23138200000005, 60.00596600000006 42.22640100000007, 60.01356500000003 42.22058800000008, 60.01694800000007 42.21622100000008, 60.02005100000008 42.21206300000006, 60.02147100000008 42.20748300000002, 60.02120500000007 42.20373300000006, 60.02094100000005 42.19977500000005, 60.02264300000007 42.19477900000004, 60.02238600000004 42.18873700000006, 60.02156500000007 42.18352800000008, 60.02213800000004 42.18061300000005, 60.02607100000006 42.17833100000007, 60.03392500000007 42.17709900000006, 60.04262400000005 42.17482700000005, 60.04851900000006 42.17254800000006, 60.04993400000006 42.16859300000004, 60.04826700000007 42.16442300000006, 60.04407400000008 42.16108100000008, 60.04071200000004 42.16086500000006, 60.03538200000003 42.16210300000006, 60.03175200000004 42.15855400000004, 60.02726800000005 42.15854400000006, 60.02334700000006 42.15791000000007, 60.01550800000007 42.15601600000008, 60.00878600000004 42.15495800000008, 60.00261900000004 42.15556800000007, 59.99879100000004 42.15851000000004, 59.99489500000004 42.16041300000006, 59.98987400000004 42.16211700000008, 59.98734600000006 42.16172000000006, 59.98507700000005 42.15986300000003, 59.98081400000007 42.15573100000006, 59.97655800000007 42.15201500000006, 59.97035800000003 42.14956300000006, 59.96528800000004 42.14772600000003, 59.96245400000004 42.14545700000008, 59.96575800000005 42.14126800000003, 59.97156800000005 42.13602000000003, 59.97767200000004 42.13181000000003, 59.98405800000006 42.12780600000008, 59.99463900000006 42.12335300000007, 59.99887700000005 42.12161400000008, 60.00076700000005 42.12331200000006, 60.00606900000008 42.12586500000003, 60.01099700000003 42.12700600000005, 60.01517200000006 42.12673400000006, 60.01783100000006 42.12617600000004, 60.02163300000007 42.12420900000006, 60.02543700000007 42.12167800000003, 60.02811000000003 42.11716900000005, 60.03116700000004 42.11125000000004, 60.03346100000005 42.10617600000006, 60.03689000000003 42.10223300000007, 60.04183200000006 42.09913900000004, 60.04866900000007 42.09633200000007, 60.05285400000008 42.09239000000008, 60.05438500000008 42.08816000000007, 60.05325800000003 42.08477100000005, 60.05099400000006 42.08166300000005, 60.04759200000007 42.07855100000006, 60.04988800000007 42.07234800000003, 60.05104000000006 42.06783500000006, 60.05029800000005 42.06303600000007, 60.04767500000003 42.05400000000003, 60.04467200000005 42.04552800000005, 60.04280100000005 42.03875100000005, 60.04167900000004 42.03423400000003, 60.04321500000003 42.02859300000006, 60.04285700000008 42.02238400000005, 60.04173200000008 42.01899500000007, 60.03795400000007 42.01616500000006, 60.03455900000006 42.01220700000005, 60.03306500000008 42.00627700000007, 60.03240500000004 41.99980100000005, 60.03120100000007 41.99782800000003, 60.02807000000007 41.99460000000005, 60.02373600000004 41.99173100000007, 60.01868000000007 41.98922100000004, 60.01266300000003 41.98760800000008, 60.00640500000003 41.98814700000003, 59.99935500000004 41.99004900000006, 59.99863500000004 41.99058800000006, 59.99311600000004 41.99651600000004, 59.98863800000004 42.00003900000007, 59.98530400000004 42.00257400000004, 59.98218500000007 42.00331500000004, 59.97713500000003 42.00371100000007, 59.97141700000003 42.00805600000007, 59.96757800000006 42.00898100000006, 59.96253700000005 42.01009400000004, 59.95676600000007 42.01067400000005, 59.95171100000005 42.01071000000007, 59.94687600000003 42.00931100000003, 59.94276200000007 42.00772600000005, 59.93867100000006 42.00793500000003, 59.93578500000007 42.00813400000004, 59.93218600000006 42.00905600000004, 59.93025200000005 42.00853200000006, 59.92903200000006 42.00728500000002, 59.92706100000004 42.00389200000006, 59.92478300000005 41.99999400000007, 59.92432100000008 41.99526400000008, 59.92522400000007 41.99323600000002, 59.92861900000008 41.99053100000003, 59.93224100000003 41.98833200000007, 59.93472700000007 41.98478200000005, 59.93540100000007 41.98174100000006, 59.93675400000006 41.97836100000006, 59.93946500000004 41.97464300000007, 59.94353800000005 41.97210500000006, 59.94919700000003 41.96956700000004, 59.95598900000005 41.96787100000006, 59.96096800000004 41.96583900000007, 59.96254900000008 41.96347300000008, 59.96277000000003 41.96127600000005, 59.96231300000005 41.95941900000003, 59.96117500000008 41.95705500000003, 59.96117000000004 41.95519600000006, 59.96184300000004 41.95215500000006, 59.96274100000005 41.94894400000004, 59.96454700000004 41.94640800000008, 59.96680900000007 41.94505500000002, 59.97065600000008 41.94420600000007, 59.97405200000003 41.94369600000005, 59.97790200000003 41.94386000000003, 59.98130300000008 41.94537700000006, 59.98357200000004 41.94723300000004, 59.98403500000006 41.95094900000004, 59.98472000000004 41.95314400000007, 59.98789900000003 41.95635000000004, 59.99175400000007 41.95803500000005, 59.99848200000008 41.96105800000004, 60.00665600000008 41.96244200000007, 60.01223000000005 41.96382700000004, 60.01743200000004 41.96410300000008, 60.02189000000004 41.96299400000004, 60.02449100000007 41.96133100000003, 60.02634700000004 41.95772800000003, 60.02708800000005 41.95357300000006, 60.02708600000005 41.94941700000004, 60.02857000000006 41.94498400000003, 60.02819600000004 41.93999700000006, 60.02670700000004 41.93334800000008, 60.02893300000005 41.92863800000003, 60.03301500000003 41.92364900000007, 60.04377900000003 41.91699600000004, 60.05380000000008 41.91255800000005, 60.06047900000004 41.90895200000006, 60.07532700000007 41.90700300000003, 60.08201000000008 41.90727400000003, 60.08869600000003 41.90976200000006, 60.09464100000008 41.91280500000005, 60.09835400000003 41.91252400000008, 60.10503300000005 41.91057800000004, 60.11839000000003 41.90557700000005, 60.12803500000007 41.90224100000006, 60.13507400000003 41.89558300000004, 60.13951700000007 41.89059000000003, 60.13914000000005 41.88809700000007, 60.13542300000006 41.88533100000006, 60.13504400000005 41.88200700000004, 60.13763400000005 41.87840100000005, 60.14207700000003 41.87423900000005, 60.14799500000004 41.86647300000004, 60.15316700000005 41.85760000000005, 60.15688300000005 41.85388400000005, 60.15982800000006 41.85094000000004, 60.16760100000005 41.84511000000003, 60.17795800000005 41.83539500000006, 60.18758200000008 41.82928300000003, 60.20054800000008 41.82538000000005, 60.21982000000003 41.82284900000008, 60.24169300000005 41.82169400000004, 60.25614500000006 41.81972100000007, 60.25909000000007 41.81472600000006, 60.26425800000004 41.80944900000003, 60.27423700000003 41.80249700000007, 60.27644500000008 41.79888900000003, 60.27828900000003 41.79694500000005, 60.28088100000008 41.79638400000005, 60.28421200000008 41.79526700000008, 60.28531500000008 41.79332400000004, 60.28382700000003 41.79222000000004, 60.28493000000003 41.79027700000006, 60.28789400000005 41.78999300000004, 60.29418100000004 41.78720500000003, 60.30453600000004 41.78274300000004, 60.31192300000004 41.77801100000005, 60.31634700000006 41.77356500000008, 60.33149700000007 41.76576100000005, 60.32775200000003 41.75829100000004, 60.32215500000007 41.75054900000003, 60.31807600000008 41.74972900000006, 60.31585700000005 41.75029000000006, 60.31031000000007 41.75196900000003, 60.30364800000007 41.75309600000003, 60.29476200000005 41.75395200000003, 60.29031000000003 41.75230200000004, 60.28844500000008 41.74953600000003, 60.28880500000008 41.74731800000006, 60.29138500000005 41.74481700000007, 60.29581600000006 41.74203400000005, 60.30023800000004 41.73758800000007, 60.29466200000007 41.73317000000003, 60.28983400000004 41.73013500000008, 60.28614700000003 41.73347000000007, 60.28431600000005 41.73790900000006, 60.28064800000004 41.74540000000007, 60.27733900000004 41.75067300000006, 60.27365100000003 41.75428500000004, 60.26736600000004 41.75707200000005, 60.26256400000005 41.76013200000006, 60.25811900000008 41.76014200000003, 60.25330200000008 41.75987700000007, 60.24700200000007 41.75933700000007, 60.24329400000005 41.75823800000006, 60.24254100000007 41.75519100000002, 60.24178300000005 41.75103700000005, 60.23955400000006 41.74937900000003, 60.23474500000003 41.75077600000003, 60.23327000000006 41.75244100000003, 60.23143000000005 41.75549300000006, 60.22922300000005 41.75965400000007, 60.22923600000007 41.76297900000003, 60.23146600000007 41.76491400000003, 60.23147200000005 41.76657700000004, 60.22703700000005 41.76935700000007, 60.21446400000008 41.77603300000004, 60.20225900000008 41.78243000000003, 60.19561100000004 41.78937000000008, 60.19117900000003 41.79408800000004, 60.18857300000008 41.79049100000003, 60.18559700000003 41.78661700000004, 60.18113700000004 41.78246900000005, 60.17706400000003 41.78358400000008, 60.17336500000005 41.78580700000003, 60.17041400000005 41.79052200000007, 60.16635300000007 41.79607000000004, 60.16339600000003 41.79912200000007, 60.15969200000006 41.79968200000008, 60.15635400000008 41.79913300000004, 60.15338600000007 41.79775200000006, 60.15004500000003 41.79581800000005, 60.14782100000008 41.79554400000006, 60.14263900000003 41.79832200000004, 60.13968500000004 41.80303600000008, 60.13783400000005 41.80414700000006, 60.13152600000006 41.80138400000004, 60.12670100000008 41.79834300000005, 60.12299200000007 41.79696200000006, 60.11669600000005 41.79890900000004, 60.10891400000003 41.79974900000008, 60.10446800000005 41.80086200000005, 60.10261900000006 41.80280300000004, 60.10003300000005 41.80807000000004, 60.09707200000008 41.81056700000005, 60.08928800000007 41.81112800000005, 60.08632000000006 41.80919200000005, 60.08408900000006 41.80503800000002, 60.08037500000006 41.79977700000006, 60.07851300000004 41.79312900000008, 60.07998000000003 41.78287600000004, 60.08182200000005 41.77539400000006, 60.08589000000006 41.77095700000007, 60.08477500000004 41.76874200000003, 60.08144100000004 41.76819100000006, 60.07736500000004 41.76791700000007, 60.07439900000003 41.76598000000007, 60.07069000000007 41.76238100000006, 60.06106300000005 41.76571300000006, 60.05661100000003 41.75934400000006, 60.05364500000007 41.75685200000004, 60.04919800000005 41.75436100000007, 60.04882600000008 41.75214500000004, 60.04956300000003 41.74854300000004, 60.06693300000006 41.72082500000005, 60.07764900000006 41.70834800000006, 60.08910600000007 41.69864000000007, 60.09465000000006 41.69475600000004, 60.12346200000007 41.67144900000005, 60.13749300000006 41.66117800000006, 60.14672700000006 41.65673100000004, 60.15521300000006 41.64923700000003, 60.16036900000006 41.64174800000006, 60.16625600000003 41.63176300000003, 60.17066700000004 41.62344300000007, 60.17175400000008 41.61623700000007, 60.17394500000006 41.60764400000005, 60.17097900000005 41.60432400000008, 60.17318800000004 41.60154900000003, 60.17575900000003 41.59655700000008, 60.17796400000003 41.59267400000004, 60.17611000000005 41.59073800000004, 60.17204700000008 41.59102200000007, 60.17019800000003 41.59019400000005, 60.17423100000008 41.58021200000007, 60.17127200000004 41.57910900000007, 60.16905600000007 41.57911300000006, 60.16314900000003 41.58023100000003, 60.15798000000007 41.58107100000007, 60.14873200000005 41.57609800000006, 60.14133100000004 41.57084500000008, 60.14538700000003 41.56806800000004, 60.14390400000008 41.56585400000006, 60.14056900000003 41.56142500000004, 60.13834100000008 41.55671800000005, 60.13574900000003 41.55367400000006, 60.12946900000003 41.55257500000005, 60.12134500000008 41.55203200000005, 60.11691100000007 41.55037500000003, 60.10988100000003 41.54345700000005, 60.10469400000005 41.53432000000004, 60.10173100000003 41.52933600000006, 60.09617000000003 41.51632000000006, 60.08912700000008 41.49887200000006, 60.08355900000004 41.47920500000004, 60.07467100000008 41.45677100000006, 60.07392700000008 41.45289300000007, 60.07539500000007 41.44901200000004, 60.07612400000005 41.44402400000007, 60.07537600000006 41.43737500000003, 60.07942000000003 41.43182900000005, 60.09302400000007 41.41546700000004, 60.09596600000003 41.41297000000003, 60.11584100000005 41.40407800000003, 60.13754000000006 41.39074600000004, 60.17135600000006 41.36935300000005, 60.23453800000004 41.33402600000005, 60.24313100000006 41.33078000000006, 60.24919300000005 41.32952100000006, 60.25029500000005 41.32933300000008, 60.25161000000003 41.32911400000006, 60.25313600000004 41.32892700000008, 60.25487400000003 41.32877200000007, 60.25665500000008 41.32842700000003, 60.25924200000003 41.32782800000007, 60.26284700000008 41.32704100000007, 60.26551900000004 41.32644200000004, 60.27031300000004 41.32498800000008, 60.27370700000006 41.32394400000004, 60.27604000000008 41.32331200000004, 60.27879600000006 41.32280900000006, 60.28316400000006 41.32173600000004, 60.28524100000004 41.32135900000003, 60.28638700000005 41.32107500000006, 60.28842300000008 41.32037800000006, 60.29007600000006 41.32012700000007, 60.29147500000005 41.31987500000002, 60.29389300000008 41.31914800000004, 60.29893900000008 41.31798000000003, 60.30284000000006 41.31696900000003, 60.30810000000008 41.31538600000005, 60.31200100000007 41.31434300000006, 60.31564700000007 41.31349000000006, 60.31920800000006 41.31263700000005, 60.32298200000008 41.31172100000003, 60.32438100000007 41.31134100000003, 60.32798600000007 41.31020000000007, 60.33231100000006 41.30896600000005, 60.33523700000006 41.30795100000006, 60.33820500000007 41.30712800000003, 60.34036800000007 41.30627100000004, 60.34448200000003 41.30478000000005, 60.34935900000005 41.30281100000008, 60.35305000000005 41.30112800000006, 60.35796900000008 41.29912700000006, 60.36178600000005 41.29741100000007, 60.36467200000004 41.29563000000007, 60.36861700000003 41.29349900000005, 60.37247900000006 41.29095300000006, 60.37549000000007 41.28936300000004, 60.37723000000005 41.28805700000004, 60.38003100000003 41.28617900000006, 60.38287200000008 41.28455700000006, 60.38609500000007 41.28280700000005, 60.38876700000003 41.28134300000005, 60.38987000000003 41.28073900000004, 60.39101600000004 41.27965600000005, 60.39254400000004 41.27822200000003, 60.39526000000006 41.27602400000006, 60.39772100000005 41.27404900000005, 60.40001400000006 41.27165900000006, 60.40239000000008 41.26962000000003, 60.40412900000007 41.26818700000007, 60.40570000000008 41.26662500000003, 60.40799300000003 41.26391600000005, 60.40960500000006 41.26229000000006, 60.41117500000007 41.26085600000005, 60.41270300000008 41.25929500000007, 60.41410400000007 41.25770100000005, 60.41563100000008 41.25607500000007, 60.41758200000004 41.25441800000004, 60.42016900000004 41.25212400000004, 60.42279900000005 41.24992500000008, 60.42398600000007 41.24906500000003, 60.42822400000006 41.24619800000005, 60.43330900000007 41.24282200000005, 60.43835200000007 41.23954100000003, 60.44199500000008 41.23750300000006, 60.44589200000007 41.23511400000007, 60.44779900000003 41.23374400000006, 60.44996000000003 41.23218200000008, 60.45178100000004 41.23116300000004, 60.45300900000007 41.23065400000007, 60.45622800000007 41.22864700000008, 60.45919200000003 41.22702200000003, 60.46304600000008 41.22466400000008, 60.46524800000003 41.22323000000006, 60.46867800000007 41.22119100000003, 60.47130400000003 41.21956600000004, 60.47515600000003 41.21762300000006, 60.47731400000004 41.21698700000007, 60.47917600000005 41.21628600000003, 60.48302700000005 41.21530000000007, 60.48560800000007 41.21472800000004, 60.48708800000003 41.21450600000003, 60.48856900000004 41.21434800000003, 60.49081100000006 41.21387100000004, 60.49487200000004 41.21326800000003, 60.49656400000003 41.21314200000006, 60.49800200000004 41.21346300000005, 60.49928100000005 41.21371500000004, 60.50207400000005 41.21401500000007, 60.50893900000005 41.21474400000005, 60.51935500000008 41.21585800000003, 60.52936200000005 41.21684100000004, 60.53942900000004 41.21791100000007, 60.55089300000003 41.21902000000006, 60.55275500000005 41.21927800000003, 60.55566400000004 41.21948900000007, 60.56276400000007 41.22021400000006, 60.57166800000005 41.22106500000007, 60.58272600000004 41.22234700000007, 60.58371500000004 41.22247600000003, 60.58837800000003 41.22408400000006, 60.59869600000007 41.22764800000004, 60.61653500000006 41.23386100000005, 60.62843000000004 41.23794300000003, 60.64621700000004 41.24415200000004, 60.65683200000007 41.24775400000004, 60.67433300000005 41.25382800000006, 60.68232700000004 41.25660400000004, 60.68337500000007 41.25673100000006, 60.68494600000008 41.25672500000007, 60.69425900000005 41.25686300000007, 60.70386400000007 41.25713100000007, 60.72307100000006 41.25740200000007, 60.73267600000008 41.25766700000003, 60.74210400000004 41.25767000000008, 60.74927800000006 41.25792500000006, 60.75905000000006 41.25803600000006, 60.77166800000003 41.25798700000007, 60.78320500000007 41.25794600000006, 60.79409400000003 41.25793600000003, 60.80119700000006 41.25798500000008, 60.80772300000007 41.25795700000003, 60.81414000000007 41.25792900000005, 60.81911600000007 41.25791300000003, 60.82170900000006 41.25772800000004, 60.82448200000005 41.25751300000007, 60.83078200000006 41.25691500000005, 60.83712000000003 41.25645200000002, 60.85454900000008 41.25504800000004, 60.86286600000005 41.25437500000004, 60.86873600000007 41.25394200000005, 60.87752100000006 41.25320900000003, 60.88688200000007 41.25241700000004, 60.89617100000004 41.25162400000005, 60.90394800000007 41.25098100000002, 60.91050100000007 41.25048500000003, 60.91856400000006 41.24972900000006, 60.92684400000007 41.24902500000007, 60.93184900000006 41.24862400000006, 60.93613300000004 41.24828400000007, 60.94272100000006 41.24773100000004, 60.95254800000004 41.24687400000005, 60.95888500000007 41.24637700000005, 60.96324000000004 41.24598100000003, 60.96792000000005 41.24560800000006, 60.97263400000003 41.24512700000002, 60.97468600000008 41.24494300000003, 60.97612800000007 41.24495600000006, 60.97864500000003 41.24460400000004, 60.98220800000007 41.24427000000003, 60.98487200000005 41.24405300000006, 60.98717700000003 41.24392100000006, 60.98926000000006 41.24346500000007, 60.99206400000003 41.24305600000008, 60.99537900000007 41.24296800000008, 60.99754300000006 41.24300000000005, 61.00052200000005 41.24103800000006, 61.00143700000007 41.23794000000004, 61.00148700000005 41.23350500000004, 61.02007400000008 41.22431700000004, 61.02508800000004 41.22191100000003, 61.02713500000004 41.22259000000003, 61.02917700000006 41.22371200000003, 61.02915000000007 41.22615100000007, 61.02997600000003 41.23125700000003, 61.03049900000008 41.23724800000008, 61.03069000000005 41.24678500000005, 61.02912000000003 41.25631100000004, 61.03019900000004 41.26518800000008, 61.03133000000008 41.26918800000004, 61.03337800000003 41.26986600000004, 61.03398000000004 41.26854000000003, 61.03313200000008 41.26543000000004, 61.03257600000006 41.26254300000005, 61.03376400000008 41.26122000000004, 61.03493600000007 41.26145000000002, 61.03960700000005 41.26392000000004, 61.04282300000006 41.26527100000004, 61.04401100000007 41.26394800000003, 61.04373600000008 41.26217200000008, 61.04258500000003 41.25994700000007, 61.04203300000006 41.25661700000006, 61.04652700000008 41.24799800000005, 61.04978600000004 41.24513600000006, 61.05036800000005 41.24558300000007, 61.05290400000007 41.25580100000008, 61.05433900000003 41.25891400000006, 61.05843500000003 41.26027100000005, 61.06401900000003 41.25964100000004, 61.06640000000004 41.25655200000006, 61.06556900000004 41.25166800000005, 61.06388700000008 41.24389500000007, 61.06953700000008 41.23661300000003, 61.07519100000007 41.22888600000005, 61.07671800000003 41.22290800000007, 61.07853300000005 41.21737500000006, 61.08090200000004 41.21517200000005, 61.083247000000</t>
  </si>
  <si>
    <t>MULTIPOLYGON (((71.80088500000005 40.00319100000007, 71.80207900000005 40.00312300000007, 71.80344400000007 40.00326000000007, 71.80498000000006 40.00349900000003, 71.80593600000003 40.00366900000006, 71.80692500000004 40.00380600000005, 71.80801700000006 40.00387400000005, 71.80948500000005 40.00377200000003, 71.81081600000005 40.00377200000003, 71.81221500000004 40.00360100000006, 71.81351200000006 40.00315700000004, 71.81467200000003 40.00285000000008, 71.81574700000004 40.00227000000007, 71.81670200000008 40.00162100000006, 71.81759000000005 40.00090500000005, 71.81820400000004 40.00025600000004, 71.81853900000004 39.99962900000003, 71.81902600000006 39.99788900000004, 71.81951300000003 39.99614900000006, 71.82000000000005 39.99503500000003, 71.82041800000007 39.99350400000003, 71.82020900000003 39.99253000000004, 71.81986100000006 39.99162500000006, 71.81972200000007 39.99079000000006, 71.81972200000007 39.98995500000007, 71.81993100000005 39.98925900000006, 71.82132300000006 39.98842300000007, 71.82271500000007 39.98772700000006, 71.82542900000004 39.98682300000007, 71.82751800000005 39.98598700000008, 71.82911800000005 39.98557000000005, 71.83078800000004 39.98577900000004, 71.83249400000005 39.98595300000005, 71.83423400000004 39.98581300000006, 71.83715700000005 39.98560500000008, 71.83994100000007 39.98560500000008, 71.84230700000006 39.98546500000003, 71.84460500000006 39.98546500000003, 71.84718000000004 39.98497800000007, 71.84961600000008 39.98483900000008, 71.85184300000003 39.98504800000006, 71.85365200000007 39.98504800000006, 71.85532300000006 39.98504800000006, 71.85678400000006 39.98504800000006, 71.85768900000005 39.98504800000006, 71.85845500000005 39.98490900000007, 71.85887200000008 39.98421300000007, 71.85852500000004 39.98344700000007, 71.85789800000003 39.98198500000007, 71.85762000000005 39.98087200000003, 71.85706300000004 39.97920100000005, 71.85664500000007 39.97767000000005, 71.85608900000005 39.97648700000008, 71.85581000000008 39.97516400000006, 71.85553200000004 39.97363300000006, 71.85518400000007 39.97196300000007, 71.85504500000008 39.97043200000007, 71.85497500000008 39.96931800000004, 71.85365200000007 39.96771700000005, 71.85205200000007 39.96583800000008, 71.85059000000007 39.96416700000003, 71.84926800000005 39.96270600000003, 71.84843200000006 39.96173100000004, 71.84794500000004 39.96068700000006, 71.84787600000004 39.95964300000003, 71.84787600000004 39.95832100000007, 71.84780600000005 39.95699900000005, 71.84787600000004 39.95525900000007, 71.84780600000005 39.95317100000005, 71.84745800000007 39.95136100000008, 71.84724900000003 39.95010800000006, 71.84669300000007 39.94871600000005, 71.84606600000006 39.94739400000003, 71.84544000000005 39.94641900000005, 71.84467400000005 39.94572300000004, 71.84411700000004 39.94544500000006, 71.84342100000003 39.94544500000006, 71.84196000000003 39.94648900000004, 71.84028900000004 39.94795000000005, 71.83868800000005 39.94934200000006, 71.83729600000004 39.95052600000002, 71.83587000000006 39.95157000000006, 71.83392000000003 39.95282300000008, 71.83225000000004 39.95414500000004, 71.83065000000005 39.95505000000003, 71.82890900000007 39.95567600000004, 71.82654300000007 39.95630300000005, 71.82480300000003 39.95637200000004, 71.82257600000008 39.95637200000004, 71.82055700000006 39.95616300000006, 71.81860900000004 39.95616300000006, 71.81631100000004 39.95609400000006, 71.81478000000004 39.95616300000006, 71.81144000000006 39.95630300000005, 71.80949100000004 39.95665100000008, 71.80768100000006 39.95679000000007, 71.80552300000005 39.95706800000005, 71.80350500000003 39.95734700000003, 71.80246100000005 39.95734700000003, 71.80030300000004 39.95783400000005, 71.79905100000008 39.95832100000007, 71.79765800000007 39.95853000000005, 71.79675400000008 39.95908700000007, 71.79557000000005 39.96006100000005, 71.79473500000006 39.96145300000006, 71.79376100000007 39.96312300000005, 71.79271700000004 39.96437600000007, 71.79160300000007 39.96528100000006, 71.79049000000003 39.96625600000004, 71.78871500000008 39.96667300000007, 71.78718300000008 39.96660300000008, 71.78551300000004 39.96632500000004, 71.78363400000006 39.96590800000007, 71.78168500000004 39.96507200000008, 71.78015400000004 39.96402800000004, 71.77848300000005 39.96298400000006, 71.77764800000006 39.96194000000003, 71.77757900000006 39.96075700000006, 71.77757900000006 39.95957400000003, 71.77757900000006 39.95825100000008, 71.77737000000008 39.95637200000004, 71.77702200000004 39.95477100000005, 71.77639500000004 39.95337900000004, 71.77590800000007 39.95247400000005, 71.77521200000007 39.95157000000006, 71.77430700000008 39.95031700000004, 71.77326300000004 39.94962100000004, 71.77242800000005 39.94878600000004, 71.76964400000003 39.94753300000008, 71.76839100000007 39.94683700000007, 71.76699900000006 39.94600200000008, 71.76595500000008 39.94488800000005, 71.76477200000005 39.94363500000003, 71.76386700000006 39.94273000000004, 71.76233600000006 39.94182600000005, 71.76073500000007 39.94106000000005, 71.75927400000006 39.94022500000005, 71.75655900000004 39.93792800000006, 71.75516700000003 39.93639700000006, 71.75454100000007 39.93549200000007, 71.75391400000007 39.93486500000006, 71.75238300000007 39.93472600000007, 71.75064300000008 39.93500500000005, 71.74946000000006 39.93486500000006, 71.74725300000006 39.93431200000003, 71.74625900000007 39.93381500000004, 71.74510000000004 39.93373300000007, 71.74443700000006 39.93431200000003, 71.74344300000007 39.93472600000007, 71.74311200000005 39.93555500000008, 71.74253200000004 39.93679700000007, 71.74253200000004 39.93803900000006, 71.74327800000003 39.93969500000003, 71.74427100000008 39.94102000000004, 71.74460300000004 39.94259400000004, 71.74526500000007 39.94416700000005, 71.74543100000005 39.94541000000004, 71.74551400000007 39.94648600000005, 71.74592800000005 39.94789400000008, 71.74642500000004 39.94921900000003, 71.74708700000008 39.95079300000003, 71.74733600000008 39.95178700000002, 71.74741900000004 39.95286300000004, 71.74733600000008 39.95360800000003, 71.74659100000008 39.95427100000006, 71.74526500000007 39.95493300000004, 71.74319500000007 39.95559600000007, 71.74112500000007 39.95601000000005, 71.73888800000003 39.95601000000005, 71.73673500000007 39.95617600000003, 71.73499600000008 39.95650700000004, 71.73309100000006 39.95675500000004, 71.73126900000005 39.95733500000006, 71.72944700000005 39.95787300000006, 71.72779100000008 39.95837000000006, 71.72654900000003 39.95870200000007, 71.72489300000007 39.95878400000004, 71.72315400000008 39.95878400000004, 71.72182800000007 39.95870200000007, 71.72042100000004 39.95803900000004, 71.71975800000007 39.95688000000007, 71.71951000000007 39.95530600000006, 71.71951000000007 39.95381500000008, 71.71934400000004 39.95249000000007, 71.71868200000006 39.95224200000007, 71.71793600000007 39.95215900000005, 71.71683400000006 39.95219100000003, 71.71694500000007 39.95321500000006, 71.71705600000007 39.95372700000007, 71.71690100000006 39.95472600000005, 71.71657000000005 39.95596900000004, 71.71681800000005 39.95779100000004, 71.71681800000005 39.95895000000007, 71.71632100000005 39.96019200000006, 71.71532700000006 39.96176600000007, 71.71524500000004 39.96300800000006, 71.71499600000004 39.96449900000005, 71.71449900000005 39.96607200000005, 71.71532700000006 39.96723200000002, 71.71830900000003 39.96789400000006, 71.72410600000006 39.96921900000007, 71.72650800000008 39.97029600000008, 71.72998600000005 39.97178600000007, 71.73317400000008 39.97352600000005, 71.73557600000004 39.97460200000006, 71.73623800000007 39.97534800000005, 71.73739800000004 39.97609300000005, 71.73872300000005 39.97700400000008, 71.74062800000007 39.97733500000004, 71.74178700000004 39.97758400000004, 71.74344300000007 39.97750100000007, 71.74543100000005 39.97741800000006, 71.74659100000008 39.97741800000006, 71.74775000000005 39.97741800000006, 71.74918200000008 39.97749600000003, 71.75029500000005 39.97749600000003, 71.75182600000005 39.97707800000006, 71.75426300000004 39.97652200000005, 71.75614200000007 39.97652200000005, 71.75871700000005 39.97652200000005, 71.76045700000003 39.97680000000003, 71.76171000000005 39.97700900000007, 71.76296200000007 39.97735700000004, 71.76372800000007 39.97791400000006, 71.76421500000004 39.97916600000008, 71.76512000000008 39.98028000000005, 71.76581600000003 39.98104600000005, 71.76720800000004 39.98160300000006, 71.76901800000007 39.98188100000004, 71.77034000000003 39.98257700000005, 71.77173200000004 39.98334200000005, 71.77295000000004 39.98449100000005, 71.77427300000005 39.98574400000007, 71.77552600000007 39.98678800000005, 71.77698700000008 39.98783200000003, 71.77900500000004 39.98866700000008, 71.78102400000006 39.98915400000004, 71.78359900000004 39.98943300000008, 71.78513000000004 39.98971100000006, 71.78638300000006 39.99033700000007, 71.78770500000007 39.99103300000007, 71.78847100000007 39.99179900000007, 71.78840200000008 39.99263400000007, 71.78763600000008 39.99326100000008, 71.78631400000006 39.99340000000007, 71.78485200000006 39.99340000000007, 71.78366900000003 39.99333000000007, 71.78276400000004 39.99388700000003, 71.78206800000004 39.99472200000002, 71.78158100000007 39.99534900000003, 71.78259200000008 39.99670700000007, 71.78363900000005 39.99786300000005, 71.78483100000005 39.99891000000008, 71.78750300000007 40.00024700000006, 71.78790100000003 40.00082400000008, 71.78837000000004 40.00165500000003, 71.78887500000008 40.00237700000002, 71.78941700000007 40.00320800000003, 71.79001500000004 40.00424900000007, 71.78960600000005 40.00489800000003, 71.78882100000004 40.00575100000003, 71.78810400000003 40.00680900000003, 71.78694400000006 40.00853200000006, 71.78629500000005 40.01003400000008, 71.78551100000004 40.01085300000005, 71.78455500000007 40.01184300000006, 71.78390600000006 40.01276400000006, 71.78298500000005 40.01382200000006, 71.78216600000007 40.01481200000006, 71.78165400000006 40.01549400000005, 71.78124500000007 40.01614300000006, 71.78086900000005 40.01662000000005, 71.78030600000005 40.01723500000003, 71.77959000000004 40.01788300000004, 71.77819000000005 40.01880400000005, 71.77713200000005 40.01931600000006, 71.77631300000007 40.01948700000003, 71.77614300000005 40.01993100000004, 71.77716600000008 40.02071600000005, 71.77781500000003 40.02112500000004, 71.77900900000003 40.02126200000004, 71.77996500000006 40.02122700000007, 71.78075000000007 40.02075000000008, 71.78133000000008 40.01999900000004, 71.78191000000004 40.01928200000003, 71.78238800000008 40.01846300000005, 71.78337800000008 40.01757600000008, 71.78460600000005 40.01685900000007, 71.78583500000008 40.01614300000006, 71.78682500000008 40.01556200000005, 71.78815500000007 40.01453900000007, 71.78877000000006 40.01378800000003, 71.78921300000007 40.01307100000002, 71.78984500000007 40.01199600000007, 71.79086800000005 40.01076800000004, 71.79206300000004 40.00971000000004, 71.79318900000004 40.00868600000007, 71.79448600000006 40.00800300000003, 71.79516800000005 40.00749100000007, 71.79590200000007 40.00687700000003, 71.79692600000004 40.00609200000008, 71.79791600000004 40.00517100000008, 71.79893900000008 40.00442000000004, 71.79992900000008 40.00366900000006, 71.80088500000005 40.00319100000007)), ((71.00703700000008 40.18249900000006, 71.00850800000006 40.18243700000005, 71.01022400000005 40.18243700000005, 71.01218600000004 40.18182400000006, 71.01426900000007 40.18090500000005, 71.01684400000005 40.17943400000007, 71.01862100000005 40.17888200000004, 71.01954000000006 40.17851500000006, 71.02095000000008 40.17814700000008, 71.02223700000008 40.17814700000008, 71.02395400000006 40.17827000000005, 71.02554700000007 40.17869900000005, 71.02806000000004 40.17918900000006, 71.03075700000005 40.17949500000003, 71.03284100000008 40.18010800000008, 71.03425000000004 40.18029200000007, 71.03602800000004 40.18078300000008, 71.03673300000008 40.18023100000005, 71.03749900000008 40.17931100000004, 71.03866400000004 40.17802400000005, 71.03933700000005 40.17698200000007, 71.04087000000004 40.17722800000007, 71.04172800000003 40.17784000000006, 71.04240200000004 40.17869900000005, 71.04221800000005 40.17967900000008, 71.04178900000005 40.18066000000005, 71.04178900000005 40.18182400000006, 71.04277000000008 40.18274400000007, 71.04399600000005 40.18354100000005, 71.04509900000005 40.18360200000006, 71.04644700000006 40.18274400000007, 71.04902200000004 40.18108900000004, 71.05165700000003 40.17894400000006, 71.05331200000006 40.17716600000006, 71.05567200000007 40.17594000000003, 71.05867500000005 40.17391800000007, 71.06057500000003 40.17183400000005, 71.06296600000007 40.17005600000005, 71.06492700000007 40.16864700000008, 71.06737400000003 40.16686100000004, 71.06841800000007 40.16555600000004, 71.07076600000005 40.16281700000008, 71.07344000000006 40.16014200000006, 71.07533200000006 40.15681600000005, 71.07578900000004 40.15492400000005, 71.07657100000006 40.15309800000006, 71.07715800000005 40.15075000000007, 71.07781100000005 40.14859700000005, 71.07833200000005 40.14719500000007, 71.07826700000004 40.14491200000003, 71.07891900000004 40.14204100000006, 71.07983300000006 40.13988900000004, 71.08081100000004 40.13799700000004, 71.08107200000006 40.13630100000006, 71.08172400000007 40.13480100000004, 71.08172400000007 40.13277900000003, 71.08218100000005 40.13007200000004, 71.08218100000005 40.12674500000003, 71.08244200000007 40.12426700000003, 71.08329000000003 40.12231000000003, 71.08451600000006 40.12057300000004, 71.08648600000004 40.11839600000008, 71.08779100000004 40.11624400000005, 71.08974300000006 40.11404900000008, 71.09085600000003 40.11174300000005, 71.09196500000007 40.10763300000008, 71.09353100000004 40.10535000000004, 71.09405200000003 40.10411100000005, 71.09464000000008 40.10222000000005, 71.09490100000005 40.10111100000006, 71.09444400000007 40.09993700000007, 71.09398700000008 40.09921900000006, 71.09372600000006 40.09798000000006, 71.09313900000006 40.09621900000008, 71.09235600000005 40.09497900000008, 71.09242200000006 40.09374000000003, 71.09313900000006 40.09289200000006, 71.09437900000006 40.09191300000003, 71.09662900000006 40.09155500000003, 71.09871600000008 40.09038100000004, 71.09956400000004 40.08959800000008, 71.10041200000006 40.08888000000007, 71.10158700000005 40.08744500000006, 71.10269500000004 40.08483600000005, 71.10295600000006 40.08392300000003, 71.10302100000007 40.08301000000006, 71.10197800000003 40.08229200000005, 71.10117600000007 40.08187600000008, 71.10073800000004 40.08072700000002, 71.10047700000007 40.07955300000003, 71.10002100000008 40.07844400000005, 71.10002100000008 40.07740000000007, 71.10073800000004 40.07622600000008, 71.10178200000007 40.07492100000007, 71.10184700000008 40.07387800000004, 71.10165200000006 40.07283400000006, 71.10119500000008 40.07113800000008, 71.10145600000004 40.06989900000008, 71.10154500000004 40.06901800000003, 71.10178200000007 40.06689800000004, 71.10196000000008 40.06605000000008, 71.10178200000007 40.06455000000005, 71.10217300000005 40.06409300000007, 71.10269500000004 40.06210400000003, 71.10249900000008 40.06125600000007, 71.10243400000007 40.05982100000006, 71.10236900000007 40.05825600000003, 71.10276000000005 40.05616800000007, 71.10393400000004 40.05408100000005, 71.10452200000003 40.05225500000006, 71.10595700000005 40.04977600000007, 71.10752200000007 40.04788400000007, 71.10850100000005 40.04690600000004, 71.11000100000007 40.04527500000006, 71.11182700000006 40.04364400000003, 71.11296850000008 40.04147550000005, 71.11398000000008 40.03872000000007, 71.11482800000005 40.03624100000008, 71.11528500000003 40.03461000000004, 71.11615900000004 40.03230100000007, 71.11619700000006 40.03095700000006, 71.11685000000006 40.02932700000008, 71.11704600000007 40.02769600000005, 71.11704600000007 40.02613100000008, 71.11685000000006 40.02502200000004, 71.11613200000005 40.02378200000004, 71.11548000000005 40.02228200000008, 71.11489300000005 40.02065100000004, 71.11482800000005 40.01960800000006, 71.11606700000004 40.01830300000006, 71.11769800000008 40.01739000000003, 71.11968700000006 40.01608500000003, 71.12125300000008 40.01575900000006, 71.12288300000006 40.01549800000004, 71.12490600000007 40.01536800000008, 71.12679700000007 40.01582400000007, 71.12934100000007 40.01615100000004, 71.13123300000007 40.01686800000004, 71.13290300000006 40.01717000000008, 71.13469000000003 40.01810700000004, 71.13580300000007 40.01881000000003, 71.13736400000005 40.01973800000007, 71.13801600000005 40.02071700000005, 71.13899500000008 40.02228200000008, 71.13971200000003 40.02384800000004, 71.14046300000007 40.02489100000003, 71.14150600000005 40.02606500000007, 71.14215900000005 40.02632600000004, 71.14359300000007 40.02645700000005, 71.14705100000003 40.02606500000007, 71.14952900000003 40.02600000000007, 71.15272600000003 40.02567400000004, 71.15501400000005 40.02542500000004, 71.15676900000005 40.02560900000003, 71.15833500000008 40.02580400000005, 71.15970500000003 40.02619600000003, 71.16273500000005 40.02696600000007, 71.16436900000008 40.02750000000003, 71.16563400000007 40.02794500000005, 71.16730400000006 40.02821800000004, 71.16873900000007 40.02847900000006, 71.17134800000008 40.02815300000003, 71.17474000000004 40.02782700000006, 71.17677400000008 40.02774300000004, 71.17884900000007 40.02756600000004, 71.18009400000005 40.02748500000007, 71.18132800000006 40.02808700000003, 71.18246100000005 40.02928900000006, 71.18315500000006 40.03017500000004, 71.18413300000003 40.03115300000007, 71.18511200000006 40.03193600000003, 71.18638300000003 40.03245800000008, 71.18866800000006 40.03314400000005, 71.19008900000006 40.03358800000007, 71.19124300000004 40.03425400000003, 71.19253000000003 40.03487600000005, 71.19408400000003 40.03505300000006, 71.19563800000003 40.03505300000006, 71.19697000000008 40.03527500000007, 71.19781300000005 40.03585200000003, 71.19879000000003 40.03642900000006, 71.20016600000008 40.03696200000007, 71.20096600000005 40.03740600000003, 71.20278600000006 40.03776100000005, 71.20420700000005 40.03789500000005, 71.20580500000005 40.03793900000005, 71.20669300000003 40.03793900000005, 71.20735900000005 40.03762800000004, 71.20749200000006 40.03700700000007, 71.20722600000005 40.03545300000008, 71.20598300000006 40.03336600000006, 71.20482800000008 40.03136800000004, 71.20358500000003 40.02901500000007, 71.20238700000004 40.02746100000007, 71.20167600000008 40.02688400000005, 71.20096600000005 40.02555200000006, 71.20052200000003 40.02448700000008, 71.19994500000007 40.02355400000005, 71.19932300000005 40.02288800000008, 71.19830200000007 40.02182300000004, 71.19741400000004 40.02089000000007, 71.19719200000003 40.02026900000004, 71.19683700000007 40.01875900000005, 71.19661500000007 40.01740500000005, 71.19612600000005 40.01634000000007, 71.19581500000004 40.01540800000004, 71.19510500000007 40.01478600000007, 71.19404000000003 40.01452000000006, 71.19266300000004 40.01403100000005, 71.19124300000004 40.01345400000002, 71.19017700000006 40.01252200000005, 71.18889000000007 40.01207800000003, 71.18764700000008 40.01127900000006, 71.18689200000006 40.01074600000004, 71.18658100000005 40.00994700000007, 71.18649200000004 40.00852600000007, 71.18595900000008 40.00737200000003, 71.18542700000006 40.00621700000005, 71.18529300000006 40.00550700000008, 71.18538200000006 40.00461900000005, 71.18604800000003 40.00368700000007, 71.18658100000005 40.00275400000004, 71.18618100000003 40.00208800000007, 71.18538200000006 40.00137800000005, 71.18427200000008 40.00120000000004, 71.18325100000004 40.00084500000003, 71.18196400000005 40.00071200000008, 71.18036500000005 40.00071200000008, 71.17827900000003 40.00075600000008, 71.17614800000007 40.00080100000002, 71.17426100000006 40.00075600000008, 71.17279600000006 40.00040100000007, 71.17190800000003 40.00040100000007, 71.17084200000005 40.00097900000003, 71.16946600000006 40.00168900000006, 71.16817900000007 40.00186600000006, 71.16711300000003 40.00128900000004, 71.16662400000007 40.00080100000002, 71.16578100000004 40.00057900000007, 71.16325100000006 40.00062300000008, 71.16009800000006 40.00062300000008, 71.15841100000006 40.00071200000008, 71.15388300000006 40.00093400000003, 71.15144100000003 40.00089000000003, 71.14962100000008 40.00097900000003, 71.14788900000008 40.00124500000004, 71.14646800000008 40.00128900000004, 71.14502600000003 40.00137800000005, 71.14413700000006 40.00128900000004, 71.14307200000007 40.00093400000003, 71.14231700000005 40.00022400000006, 71.14353200000005 39.99922000000004, 71.14450600000004 39.99851600000005, 71.14580500000005 39.99786700000004, 71.14769900000005 39.99738000000008, 71.14943100000005 39.99667600000004, 71.15110800000008 39.99543200000005, 71.15251500000005 39.99418700000007, 71.15430100000003 39.99353700000006, 71.15673700000008 39.99288800000005, 71.15846900000008 39.99283400000007, 71.16003800000004 39.99221200000005, 71.16112000000004 39.99172400000003, 71.16269000000005 39.99080400000003, 71.16377300000005 39.98983000000004, 71.16485500000005 39.98880200000008, 71.16610000000003 39.98809800000004, 71.16745200000008 39.98723200000006, 71.16815600000007 39.98615000000007, 71.16804800000006 39.98468900000006, 71.16745200000008 39.98306500000007, 71.16658700000005 39.98192900000004, 71.16572100000008 39.98019700000003, 71.16474700000003 39.97846500000003, 71.16431400000005 39.97635400000007, 71.16453000000007 39.97429800000003, 71.16501700000003 39.97318800000005, 71.16523400000005 39.97199800000004, 71.16480100000007 39.97080700000004, 71.16393500000004 39.96988700000003, 71.16279800000007 39.96885900000007, 71.16166200000004 39.96793900000006, 71.16052500000006 39.96718100000004, 71.15895600000005 39.96664000000004, 71.15733200000005 39.96642300000008, 71.15560000000005 39.96615300000008, 71.15389600000003 39.96588200000008, 71.15292100000005 39.96577400000007, 71.15167700000006 39.96566600000006, 71.15081100000003 39.96469100000007, 71.15032400000007 39.96398800000003, 71.14880800000003 39.96274300000005, 71.14740100000006 39.96187700000007, 71.14642700000007 39.96144400000003, 71.14437000000004 39.96090300000003, 71.14236800000003 39.96014500000007, 71.14058200000005 39.95955000000004, 71.13960800000007 39.95906300000007, 71.13771400000007 39.95884600000005, 71.13598200000007 39.95884600000005, 71.13452000000007 39.95852200000007, 71.13322200000005 39.95798000000008, 71.13273400000008 39.95771000000008, 71.13305900000006 39.95651900000007, 71.13305900000006 39.95549100000005, 71.13305900000006 39.95478700000007, 71.13397900000007 39.95451700000007, 71.13452000000007 39.95440800000006, 71.13549500000005 39.95359700000006, 71.13668500000006 39.95294700000005, 71.13825500000007 39.95273100000003, 71.13968900000003 39.95202700000004, 71.14142100000004 39.95154000000008, 71.14336900000006 39.95154000000008, 71.14585900000003 39.95143200000007, 71.14807800000005 39.95143200000007, 71.15045900000007 39.95148600000005, 71.15251500000005 39.95186500000005, 71.15451800000005 39.95191900000003, 71.15668300000004 39.95170200000007, 71.15857700000004 39.95110700000004, 71.16017300000004 39.95067400000005, 71.16201400000006 39.95040400000005, 71.16298800000004 39.95018700000003, 71.16461100000004 39.94986200000005, 71.16634300000004 39.94980800000008, 71.16807500000004 39.94980800000008, 71.16894100000007 39.95007900000007, 71.16969900000004 39.95072800000003, 71.17072700000006 39.95126900000002, 71.17302700000005 39.95175700000004, 71.17502900000005 39.95191900000003, 71.17681500000003 39.95224400000006, 71.17908800000004 39.95240600000005, 71.18060400000007 39.95235200000008, 71.18454200000008 39.95198800000003, 71.18760700000007 39.95102000000003, 71.18994600000008 39.95085800000004, 71.19196200000005 39.95102000000003, 71.19438200000008 39.95013200000005, 71.19639800000004 39.95029400000004, 71.19873700000005 39.95093900000006, 71.20099500000003 39.95134200000007, 71.20301200000006 39.95190700000006, 71.20454400000006 39.95239100000003, 71.20623800000004 39.95295500000003, 71.20801300000005 39.95319700000005, 71.20994800000005 39.95303600000005, 71.21301300000005 39.95239100000003, 71.21430400000008 39.95206800000005, 71.21543300000008 39.95182600000004, 71.21543300000008 39.95093900000006, 71.21430400000008 39.95005200000003, 71.21261000000004 39.94964900000008, 71.21075500000006 39.94924500000008, 71.20793200000003 39.94819700000005, 71.20559300000008 39.94722900000005, 71.20268900000008 39.94682600000004, 71.20051200000006 39.94714800000003, 71.19865700000008 39.94714800000003, 71.19559200000003 39.94714800000003, 71.19333300000005 39.94698700000004, 71.19067200000006 39.94706800000006, 71.19164000000006 39.94537400000007, 71.19325300000008 39.94424500000008, 71.19575300000008 39.94247000000007, 71.19793100000004 39.94118000000003, 71.20083400000004 39.94077700000003, 71.20398000000006 39.94045400000005, 71.20785100000006 39.93948600000004, 71.21071400000005 39.93851800000004, 71.21369800000008 39.93730800000003, 71.21757000000008 39.93561500000004, 71.22128000000004 39.93359800000007, 71.22289300000006 39.93246900000003, 71.22428900000006 39.93159400000008, 71.22517900000008 39.93051400000007, 71.22556000000003 39.92930600000005, 71.22492500000004 39.92828900000006, 71.22498800000005 39.92740000000003, 71.22568800000005 39.92682800000006, 71.22606900000005 39.92593800000003, 71.22543300000007 39.92479400000008, 71.22416200000004 39.92415900000003, 71.22314600000004 39.92358700000005, 71.22200100000003 39.92301500000008, 71.22079400000007 39.92377700000003, 71.21895100000006 39.92428600000005, 71.21761700000008 39.92454000000004, 71.21736300000003 39.92403200000007, 71.21780700000005 39.92314200000004, 71.21806100000003 39.92244300000004, 71.21729900000008 39.92218900000006, 71.21660000000003 39.92206100000004, 71.21507500000007 39.92187100000007, 71.21415300000007 39.92199800000003, 71.21307300000007 39.92218900000006, 71.21358100000003 39.92187100000007, 71.21434400000004 39.92091800000003, 71.21447100000006 39.91971000000007, 71.21491600000007 39.91875700000003, 71.21574200000003 39.91793100000007, 71.21720300000004 39.91685000000007, 71.21758500000004 39.91627800000003, 71.21764800000005 39.91526200000004, 71.21720300000004 39.91430800000006, 71.21675900000008 39.91316400000005, 71.21637700000008 39.91246500000005, 71.21593300000006 39.91221100000007, 71.21529700000008 39.91259200000007, 71.21472500000004 39.91284700000006, 71.21364500000004 39.91360900000006, 71.21192900000005 39.91386300000005, 71.20970500000004 39.91380000000004, 71.20735300000007 39.91348200000004, 71.20481100000006 39.91322800000006, 71.20290500000004 39.91265600000003, 71.20058500000005 39.91237000000007, 71.19899600000008 39.91198900000006, 71.19766200000004 39.91148000000004, 71.19658200000003 39.91097200000007, 71.19562800000006 39.90982800000006, 71.19473900000008 39.90849400000008, 71.19384900000006 39.90741300000008, 71.19334000000003 39.90652300000005, 71.19365800000008 39.90576100000004, 71.19423000000006 39.90531600000003, 71.19524700000005 39.90499800000003, 71.19645400000007 39.90480800000006, 71.19772600000005 39.90391800000003, 71.19874200000004 39.90341000000006, 71.19963200000007 39.90277400000008, 71.19969600000007 39.90201100000007, 71.19880600000005 39.90099500000008, 71.19766200000004 39.89978700000006, 71.19670900000006 39.89858000000004, 71.19556500000004 39.89743600000003, 71.19384900000006 39.89654600000006, 71.19098900000006 39.89591100000007, 71.18832000000003 39.89565600000003, 71.18654100000003 39.89559300000008, 71.18469800000008 39.89514800000006, 71.18336300000004 39.89483000000007, 71.18164700000005 39.89457600000003, 71.17999500000008 39.89464000000004, 71.17891500000007 39.89489400000008, 71.17726200000004 39.89527500000003, 71.17586400000005 39.89533900000004, 71.17427600000008 39.89514800000006, 71.17319500000008 39.89451200000008, 71.17167000000006 39.89362300000005, 71.17046200000004 39.89235200000007, 71.16912800000006 39.89120800000006, 71.16798400000005 39.88949200000008, 71.16684000000004 39.88799900000004, 71.16607800000008 39.88710900000007, 71.16518800000006 39.88704500000006, 71.16391700000008 39.88736300000005, 71.16290000000004 39.88818900000007, 71.16182000000003 39.88888800000007, 71.16105700000003 39.88914300000005, 71.15972300000004 39.88914300000005, 71.15832400000005 39.88838000000004, 71.15749800000003 39.88780800000006, 71.15603700000008 39.88691800000004, 71.15521000000007 39.88647300000008, 71.15438400000005 39.88641000000007, 71.15355800000003 39.88666400000005, 71.15209700000008 39.88742700000006, 71.15050800000006 39.88787200000007, 71.14917300000008 39.88825300000008, 71.14726700000006 39.88850700000006, 71.14548700000006 39.88812600000006, 71.14440700000006 39.88730000000004, 71.14313600000008 39.88666400000005, 71.14186500000005 39.88647300000008, 71.13938700000006 39.88634600000006, 71.13652700000006 39.88647300000008, 71.13503300000008 39.88621900000004, 71.13344500000005 39.88621900000004, 71.13191900000004 39.88621900000004, 71.13083900000004 39.88628300000005, 71.12969500000008 39.88717300000008, 71.12918700000006 39.88818900000007, 71.12893200000008 39.88990500000006, 71.12848800000006 39.89251100000007, 71.12836000000004 39.89409900000004, 71.12810600000006 39.89549800000003, 71.12823300000008 39.89689600000003, 71.12861500000008 39.89823000000007, 71.12988600000006 39.89873900000003, 71.13033100000007 39.89886600000006, 71.13077500000003 39.89943800000003, 71.13109300000008 39.90089900000004, 71.13179200000008 39.90236100000004, 71.13242800000006 39.90274200000005, 71.13287300000007 39.90344100000004, 71.13287300000007 39.90433100000007, 71.13312700000006 39.90483900000004, 71.13369900000004 39.90560200000004, 71.13401600000003 39.90661900000003, 71.13404800000006 39.90804900000006, 71.13369900000004 39.90852500000005, 71.13249100000007 39.90986000000004, 71.13001300000008 39.91163900000004, 71.12829700000003 39.91310100000004, 71.12683500000003 39.91494400000005, 71.12613600000003 39.91640600000005, 71.12562800000006 39.91767700000003, 71.12473800000004 39.91875700000003, 71.12372100000005 39.91977400000007, 71.12219600000003 39.92098100000004, 71.12121100000007 39.92171200000007, 71.12063900000004 39.92247500000008, 71.11994000000004 39.92253800000003, 71.11873300000008 39.92209300000007, 71.11746200000005 39.92094900000006, 71.11625400000008 39.92056800000006, 71.11517400000008 39.92044100000004, 71.11409400000008 39.91999600000003, 71.11295000000007 39.91986900000006, 71.11180600000006 39.91917000000007, 71.11066200000005 39.91809000000006, 71.10977200000008 39.91758100000004, 71.10875600000003 39.91694600000005, 71.10843800000004 39.91612000000003, 71.10812000000004 39.91529300000008, 71.10748400000006 39.91497600000002, 71.10637200000008 39.91411800000003, 71.10599100000007 39.91310100000004, 71.10618200000005 39.91132200000004, 71.10630900000007 39.91017800000003, 71.10630900000007 39.90903400000008, 71.10554600000006 39.90827100000007, 71.10465700000003 39.90776300000005, 71.10389400000008 39.90744500000005, 71.10262300000005 39.90725400000008, 71.10160600000006 39.90722250000005, 71.10103400000008 39.90877900000004, 71.10065300000008 39.91024100000004, 71.09989000000007 39.91100400000005, 71.09842900000007 39.91011400000008, 71.09766550000006 39.90893850000003, 71.09690300000005 39.90738100000004, 71.09690300000005 39.90560200000004, 71.09715700000004 39.90452200000004, 71.09728500000006 39.90356800000006, 71.09760200000005 39.90255200000007, 71.09690300000005 39.90185300000007, 71.09588700000006 39.90089900000004, 71.09493300000008 39.89956500000005, 71.09487000000007 39.89873900000003, 71.09480600000006 39.89759500000008, 71.09512400000006 39.89626000000004, 71.09537800000004 39.89537000000007, 71.09537800000004 39.89429000000007, 71.09728500000006 39.89308300000005, 71.09792000000004 39.89282800000007, 71.09861900000004 39.89219300000008, 71.09925500000003 39.89117600000003, 71.09969900000004 39.89003200000008, 71.09969900000004 39.88927000000007, 71.09906400000006 39.88863400000002, 71.09817400000003 39.88736300000005, 71.09709400000008 39.88653700000003, 71.09633100000008 39.88602900000006, 71.09556900000007 39.88539300000008, 71.09423400000003 39.88539300000008, 71.09363100000007 39.88660100000004, 71.09331300000008 39.88761700000003, 71.09324900000007 39.88888800000007, 71.09318600000006 39.89015900000004, 71.09267700000004 39.89092200000005, 71.09127900000004 39.89181200000007, 71.09000800000007 39.89212900000007, 71.08861000000007 39.89219300000008, 71.08708500000006 39.89219300000008, 71.08568700000006 39.89225600000003, 71.08467000000007 39.89282800000007, 71.08346200000005 39.89390900000006, 71</t>
  </si>
  <si>
    <t>Vietnam</t>
  </si>
  <si>
    <t>MULTIPOLYGON (((104.8841094970001 8.377943993000031, 104.881637573 8.377943993000031, 104.8812484740001 8.378333092000048, 104.8812484740001 8.379138947000058, 104.8824462890001 8.380416870000033, 104.8850021360001 8.380416870000033, 104.885391235 8.38000011400004, 104.885391235 8.379138947000058, 104.8841094970001 8.377943993000031)), ((104.858329773 8.408778191000067, 104.855003357 8.408778191000067, 104.8529129030001 8.409972191000065, 104.8529129030001 8.413305283000057, 104.8566665650001 8.417916298000023, 104.860809326 8.417916298000023, 104.8637466430001 8.416639328000031, 104.862892151 8.415833473000021, 104.862892151 8.414166451000028, 104.8612747190001 8.410833359000037, 104.86000061 8.409583092000048, 104.858329773 8.408778191000067)), ((104.869110107 8.41625022900007, 104.8675003050001 8.41625022900007, 104.8670578000001 8.416639328000031, 104.8670578000001 8.41830539700004, 104.8675003050001 8.418777466000051, 104.869110107 8.418777466000051, 104.8695831300001 8.41830539700004, 104.8695831300001 8.416639328000031, 104.869110107 8.41625022900007)), ((104.8324966430001 8.417888641000047, 104.8283309940001 8.417888641000047, 104.8266677860001 8.418749809000076, 104.8229141240001 8.423277855000038, 104.8229141240001 8.425805092000076, 104.8279190060001 8.430000305000021, 104.8279190060001 8.430805206000059, 104.8304138180001 8.433278084000051, 104.8308029170001 8.434556007000026, 104.8320846560001 8.435000420000051, 104.8324737550001 8.436222076000035, 104.834136963 8.436222076000035, 104.835418701 8.437472343000024, 104.835418701 8.439138412000034, 104.8370819090001 8.442472458000054, 104.8399734500001 8.443750381000029, 104.8429183960001 8.446666718000074, 104.8429183960001 8.448277473000076, 104.843719482 8.449138641000047, 104.843719482 8.449999809000076, 104.845802307 8.45208358800005, 104.847946167 8.451666832000058, 104.847946167 8.449999809000076, 104.8512191770001 8.446666718000074, 104.8512191770001 8.441694260000077, 104.8504180910001 8.440805435000073, 104.8504180910001 8.439138412000034, 104.8491363530001 8.437889099000074, 104.8429183960001 8.43494415300006, 104.8429183960001 8.429972649000035, 104.843719482 8.429166794000025, 104.843719482 8.423305511000024, 104.8416671750001 8.421222687000068, 104.836639404 8.418749809000076, 104.8333053590001 8.418749809000076, 104.8324966430001 8.417888641000047)), ((104.8499984740001 8.45208358800005, 104.8491363530001 8.45208358800005, 104.8487472530001 8.452472687000068, 104.8487472530001 8.45413875600002, 104.8491363530001 8.454610825000032, 104.8499984740001 8.454610825000032, 104.8504180910001 8.45413875600002, 104.8504180910001 8.452472687000068, 104.8499984740001 8.45208358800005)), ((104.844169617 8.506250381000029, 104.842498779 8.506250381000029, 104.8412246700001 8.507499695000035, 104.8412246700001 8.509972572000038, 104.8416976930001 8.510416985000063, 104.843307495 8.510416985000063, 104.8445587160001 8.509166718000074, 104.8445587160001 8.506638527000064, 104.844169617 8.506250381000029)), ((106.0937805180001 8.575833321000061, 106.093307495 8.575416565000069, 106.0916366580001 8.575444221000055, 106.0912246700001 8.575833321000061, 106.0912475590001 8.577500343000054, 106.0924453740001 8.57874965700006, 106.093719482 8.577500343000054, 106.0937805180001 8.575833321000061)), ((106.150413513 8.604944229000068, 106.148330688 8.604555130000051, 106.1445846560001 8.606638908000036, 106.1445846560001 8.609167099000047, 106.1466674800001 8.609555244000035, 106.150413513 8.606666565000069, 106.150413513 8.604944229000068)), ((106.5633087160001 8.627083778000042, 106.5608367920001 8.627055168000027, 106.5604171750001 8.627444267000044, 106.5604476930001 8.629166603000044, 106.5616378780001 8.630361557000072, 106.5625305180001 8.630361557000072, 106.5637207030001 8.629166603000044, 106.5637207030001 8.627499580000062, 106.5633087160001 8.627083778000042)), ((106.625419617 8.63419437400006, 106.6241378780001 8.63286113700002, 106.621192932 8.633333206000032, 106.621192932 8.635805130000051, 106.6228866580001 8.636666298000023, 106.6220855710001 8.638333321000061, 106.6241683960001 8.638722420000022, 106.625419617 8.637444496000057, 106.625419617 8.63419437400006)), ((106.641609192 8.634583473000021, 106.6349716190001 8.631221771000071, 106.6329193120001 8.63327789300007, 106.6329193120001 8.63500022900007, 106.6320571900001 8.635833740000066, 106.6320571900001 8.637472153000033, 106.6333312990001 8.638750076000065, 106.6391143800001 8.638722420000022, 106.642059326 8.637499809000076, 106.641609192 8.634583473000021)), ((106.6283035280001 8.637110710000059, 106.627502441 8.637110710000059, 106.6262207030001 8.638305664000029, 106.6262512210001 8.639166832000058, 106.62664032 8.63958358800005, 106.6283035280001 8.639555931000075, 106.628723145 8.639166832000058, 106.628723145 8.637499809000076, 106.6283035280001 8.637110710000059)), ((106.68119812 8.648305893000042, 106.6808090210001 8.64788913700005, 106.6791381840001 8.647916794000025, 106.6779174800001 8.649167061000071, 106.6791381840001 8.650361061000069, 106.6808090210001 8.650361061000069, 106.6812210080001 8.649971962000052, 106.68119812 8.648305893000042)), ((106.559555054 8.65747261000007, 106.5620803830001 8.653277397000068, 106.5650253300001 8.650388718000045, 106.566635132 8.650388718000045, 106.5674972530001 8.651249886000073, 106.5699691770001 8.651249886000073, 106.5741424560001 8.648750305000021, 106.5774688720001 8.64788913700005, 106.5804138180001 8.645805359000065, 106.5803909300001 8.641666412000063, 106.5783081050001 8.639555931000075, 106.5766143800001 8.638750076000065, 106.5733337400001 8.638694763000046, 106.5724716190001 8.637916565000069, 106.570861816 8.637916565000069, 106.5683059690001 8.635389328000031, 106.5674972530001 8.635389328000031, 106.565002441 8.631221771000071, 106.5625305180001 8.631221771000071, 106.560775757 8.632888794000053, 106.5570526120001 8.634972572000038, 106.5578613280001 8.636638641000047, 106.5578918460001 8.644166946000041, 106.5566406250001 8.645388603000072, 106.5541381840001 8.643722534000062, 106.552474976 8.643722534000062, 106.5500030520001 8.645416260000047, 106.5491409300001 8.644555092000076, 106.54750061 8.644555092000076, 106.5457763670001 8.645416260000047, 106.544586182 8.646638870000061, 106.54460907 8.652500153000062, 106.543746948 8.653306007000026, 106.5445556640001 8.655027390000043, 106.543746948 8.655833244000064, 106.543746948 8.658305168000027, 106.5449752810001 8.660416603000044, 106.5500030520001 8.65952777900003, 106.552474976 8.657055855000067, 106.5537490840001 8.658305168000027, 106.553695679 8.661639214000047, 106.5557785030001 8.663749695000035, 106.5587234500001 8.661666870000033, 106.5595855710001 8.659999847000051, 106.559555054 8.65747261000007)), ((106.6741409300001 8.681221962000052, 106.674942017 8.680360794000023, 106.678359985 8.680417061000071, 106.6812210080001 8.67833328200004, 106.6828918460001 8.675777435000043, 106.683746338 8.673305511000024, 106.6858062740001 8.671250343000054, 106.687469482 8.671222687000068, 106.6891098020001 8.672888756000077, 106.691635132 8.672888756000077, 106.6933059690001 8.671278000000029, 106.6957778930001 8.670389175000025, 106.6966400150001 8.669583321000061, 106.6987228390001 8.67077732100006, 106.7003631590001 8.676638603000072, 106.7024459840001 8.677888870000061, 106.7033081050001 8.677083015000051, 106.7058029170001 8.677055359000065, 106.708724976 8.674111366000034, 106.708724976 8.671667099000047, 106.709968567 8.670389175000025, 106.714996338 8.670361519000039, 106.7162246700001 8.669166565000069, 106.7162475590001 8.666694641000049, 106.712501526 8.662917137000022, 106.7074737550001 8.662944794000055, 106.7016143800001 8.659583092000048, 106.700836182 8.660388947000058, 106.6991424560001 8.660388947000058, 106.6983337400001 8.66125011400004, 106.6949462890001 8.661277771000073, 106.6933364870001 8.662083626000026, 106.68914032 8.666222572000038, 106.6866683960001 8.66625022900007, 106.6853866580001 8.664972305000049, 106.68536377 8.662528038000062, 106.684555054 8.661666870000033, 106.6845245360001 8.65666675600005, 106.6833038330001 8.655416489000061, 106.6808319090001 8.655416489000061, 106.6766357420001 8.657055855000067, 106.6737518310001 8.660833359000037, 106.673721313 8.662444115000028, 106.6720581050001 8.664999962000024, 106.6720581050001 8.666639328000031, 106.6683349610001 8.670389175000025, 106.6674423220001 8.670416832000058, 106.6645278930001 8.674139023000066, 106.6645584110001 8.677472115000057, 106.66583252 8.680388451000056, 106.6683044430001 8.680388451000056, 106.6691970830001 8.681249619000027, 106.6741409300001 8.681221962000052)), ((106.5653915410001 8.683361053000056, 106.5641632080001 8.682027817000062, 106.5616912840001 8.682055473000048, 106.559555054 8.683305740000037, 106.5595855710001 8.686638832000028, 106.5616683960001 8.688694000000055, 106.563331604 8.688750267000046, 106.5653915410001 8.683361053000056)), ((106.7470855710001 8.682444572000065, 106.7458038330001 8.681249619000027, 106.7445297240001 8.682472229000041, 106.7433319090001 8.685388565000039, 106.7379150390001 8.686611176000042, 106.7379150390001 8.688333511000053, 106.740386963 8.693333626000026, 106.7449417110001 8.697889328000031, 106.7462234500001 8.69750022900007, 106.7470855710001 8.694167137000022, 106.748748779 8.69330596900005, 106.748725891 8.689971924000076, 106.7495269780001 8.688305855000067, 106.7470855710001 8.682444572000065)), ((104.8525314330001 8.692055702000062, 104.8508300780001 8.692055702000062, 104.8454132080001 8.696639061000042, 104.845802307 8.698778152000045, 104.848358154 8.698778152000045, 104.8537216190001 8.69330596900005, 104.8525314330001 8.692055702000062)), ((106.5474700930001 8.708749771000043, 106.5482788090001 8.707888603000072, 106.5491638180001 8.708749771000043, 106.5508346560001 8.707860947000029, 106.554168701 8.707916260000047, 106.554580688 8.705778122000027, 106.553695679 8.704999924000049, 106.553695679 8.704138756000077, 106.550804138 8.70208358800005, 106.541641235 8.702917099000047, 106.5403594970001 8.704111099000045, 106.5403900150001 8.707444191000036, 106.5424728390001 8.70958328200004, 106.5474700930001 8.708749771000043)), ((106.556663513 8.707916260000047, 106.5549697880001 8.707916260000047, 106.554580688 8.708305359000065, 106.5545272830001 8.709972382000046, 106.5558090210001 8.711250305000021, 106.556663513 8.711222649000035, 106.5570831300001 8.710833549000029, 106.5570526120001 8.708305359000065, 106.556663513 8.707916260000047)), ((106.59539032 8.736611366000034, 106.592475891 8.732916832000058, 106.5916976930001 8.733722687000068, 106.5878906250001 8.734138489000031, 106.589942932 8.737055779000059, 106.59539032 8.736611366000034)), ((106.6691970830001 8.759555817000034, 106.6703872680001 8.757499695000035, 106.6703872680001 8.755833626000026, 106.673309326 8.754555702000062, 106.674583435 8.752471924000076, 106.6745529170001 8.749138832000028, 106.6724700930001 8.747027397000068, 106.6691360470001 8.747056007000026, 106.6683044430001 8.746250153000062, 106.66583252 8.746194839000054, 106.6645812990001 8.748332977000075, 106.6645812990001 8.750000000000057, 106.6633071900001 8.751194000000055, 106.659973145 8.75122261000007, 106.65789032 8.749166489000061, 106.6570587160001 8.744166374000031, 106.6591415410001 8.743749619000027, 106.6608047490001 8.745416641000077, 106.66166687 8.745416641000077, 106.6620864870001 8.743277550000073, 106.6666107180001 8.742055893000042, 106.6703643800001 8.738305092000076, 106.6679153440001 8.73333358800005, 106.6678924560001 8.731666565000069, 106.666641235 8.730416298000023, 106.6624755860001 8.72875022900007, 106.6541366580001 8.72875022900007, 106.652496338 8.729555130000051, 106.6516113280001 8.72875022900007, 106.649139404 8.728694916000052, 106.645362854 8.725777626000024, 106.642059326 8.719139099000074, 106.6420288090001 8.714138985000034, 106.6474990840001 8.708722115000057, 106.6508331300001 8.707111359000066, 106.6541671750001 8.703694344000041, 106.654975891 8.703694344000041, 106.6654129030001 8.694110870000031, 106.6654129030001 8.692472458000054, 106.6641387940001 8.691249847000051, 106.6600036620001 8.691222191000065, 106.658302307 8.690416336000055, 106.6575012210001 8.689555168000027, 106.6557769780001 8.689583778000042, 106.6507797240001 8.695388794000053, 106.6474990840001 8.697083473000021, 106.6449966430001 8.697083473000021, 106.644142151 8.697889328000031, 106.6391372680001 8.697916985000063, 106.63747406 8.697055817000034, 106.6337509160001 8.691666603000044, 106.633720398 8.688278198000035, 106.6329193120001 8.687500000000057, 106.632499695 8.686222076000035, 106.631637573 8.686222076000035, 106.6283035280001 8.689583778000042, 106.625831604 8.689527512000041, 106.6241378780001 8.68872261000007, 106.623748779 8.687472343000024, 106.6224746700001 8.687083244000064, 106.619972229 8.684556007000026, 106.6158065800001 8.682055473000048, 106.613304138 8.679583549000029, 106.6108322140001 8.678750038000032, 106.6082763670001 8.676221848000068, 106.6074752810001 8.676221848000068, 106.6037216190001 8.672527313000046, 106.6037521360001 8.670000076000065, 106.6028900150001 8.669138908000036, 106.6037521360001 8.665805817000034, 106.6054153440001 8.664972305000049, 106.6054153440001 8.66411113700002, 106.607086182 8.663305283000057, 106.6103897090001 8.655833244000064, 106.614585876 8.650833130000024, 106.6179199220001 8.644944191000036, 106.617889404 8.642472267000073, 106.61869812 8.640805244000035, 106.616668701 8.638750076000065, 106.6149978640001 8.638694763000046, 106.6141357420001 8.63958358800005, 106.6116409300001 8.63958358800005, 106.610862732 8.640388489000031, 106.608306885 8.640388489000031, 106.607444763 8.641194344000041, 106.6058349610001 8.642083168000056, 106.6033020020001 8.642083168000056, 106.602470398 8.642889023000066, 106.594108582 8.643722534000062, 106.5933303830001 8.644527435000043, 106.5925292970001 8.643750191000038, 106.5899734500001 8.643750191000038, 106.5891113280001 8.644555092000076, 106.583335876 8.644583702000034, 106.5820846560001 8.645777702000032, 106.5845565800001 8.647500038000032, 106.583724976 8.649167061000071, 106.579971313 8.652860641000075, 106.579109192 8.652860641000075, 106.5783081050001 8.654582977000075, 106.5770263670001 8.654999733000068, 106.5745849610001 8.659138680000069, 106.5712509160001 8.662471771000071, 106.5695800780001 8.665833473000021, 106.5695800780001 8.66749954200003, 106.56791687 8.669166565000069, 106.5661926270001 8.673305511000024, 106.5646133420001 8.674972534000062, 106.565361023 8.679166794000025, 106.5670547490001 8.682472229000041, 106.5729141240001 8.687444687000038, 106.5728607180001 8.689971924000076, 106.5741424560001 8.692111015000023, 106.5758056640001 8.692083359000037, 106.5766677860001 8.691222191000065, 106.579559326 8.691611290000026, 106.582054138 8.698333740000066, 106.5837478640001 8.700833321000061, 106.5837478640001 8.703305244000035, 106.584968567 8.705389023000066, 106.5874710080001 8.705361366000034, 106.5891418460001 8.704555511000024, 106.589996338 8.705416679000052, 106.593307495 8.705389023000066, 106.5949707030001 8.706194878000076, 106.59539032 8.709111214000075, 106.594581604 8.710000038000032, 106.594581604 8.711638451000056, 106.593719482 8.712528229000043, 106.5937500000001 8.717499733000068, 106.5979156490001 8.721638680000069, 106.5978622440001 8.722499847000051, 106.5991363530001 8.72375011400004, 106.6016693120001 8.72375011400004, 106.6033020020001 8.724583626000026, 106.6041641240001 8.723722458000054, 106.6066360470001 8.723722458000054, 106.608329773 8.72622203800006, 106.61000061 8.72622203800006, 106.6125030520001 8.72794437400006, 106.613304138 8.72794437400006, 106.6191406250001 8.732916832000058, 106.6233367920001 8.729555130000051, 106.6241683960001 8.729555130000051, 106.625831604 8.731222153000033, 106.627914429 8.732472420000022, 106.628723145 8.734138489000031, 106.6287536620001 8.736666679000052, 106.6261978150001 8.738333702000034, 106.6262207030001 8.739999771000043, 106.6283035280001 8.742917061000071, 106.6299743650001 8.742917061000071, 106.6308593750001 8.743694305000076, 106.637496948 8.743749619000027, 106.6391677860001 8.744583130000024, 106.639579773 8.745805740000037, 106.644142151 8.75041675600005, 106.645835876 8.75122261000007, 106.6483078000001 8.75122261000007, 106.6491088870001 8.752055168000027, 106.6532745360001 8.752055168000027, 106.6570587160001 8.754972458000054, 106.6591415410001 8.758749962000024, 106.666641235 8.758722305000049, 106.667503357 8.759555817000034, 106.6691970830001 8.759555817000034)), ((106.726608276 8.776249886000073, 106.7249984740001 8.776249886000073, 106.7245559690001 8.776638985000034, 106.7245559690001 8.778306007000026, 106.725028992 8.778778076000037, 106.7266387940001 8.778750420000051, 106.7270812990001 8.778306007000026, 106.7270812990001 8.776638985000034, 106.726608276 8.776249886000073)), ((105.1954422000001 8.763305664000029, 105.198303223 8.760416985000063, 105.199996948 8.760416985000063, 105.2041702270001 8.763750076000065, 105.205833435 8.764555931000075, 105.209968567 8.764555931000075, 105.217086792 8.757499695000035, 105.217086792 8.756638527000064, 105.2220535280001 8.750833511000053, 105.2229156490001 8.748361588000023, 105.2304153440001 8.739972115000057, 105.2304153440001 8.736639023000066, 105.229141235 8.735416412000063, 105.2266693120001 8.735416412000063, 105.2258071900001 8.736222267000073, 105.2200241090001 8.736249924000049, 105.217475891 8.732055664000029, 105.2133026120001 8.732055664000029, 105.209968567 8.730388641000047, 105.2058029170001 8.726194382000074, 105.203277588 8.726194382000074, 105.19997406 8.723722458000054, 105.1986923220001 8.723333359000037, 105.197891235 8.720000267000046, 105.1954193120001 8.717472076000035, 105.1937255860001 8.714138985000034, 105.1937255860001 8.711667061000071, 105.1928634640001 8.710805893000042, 105.1928634640001 8.709138870000061, 105.1916656490001 8.707888603000072, 105.1891632080001 8.707888603000072, 105.1800003050001 8.697889328000031, 105.178718567 8.69750022900007, 105.178718567 8.69669437400006, 105.1758346560001 8.693750381000029, 105.1716690060001 8.691222191000065, 105.164970398 8.68791675600005, 105.1633071900001 8.68791675600005, 105.1620254520001 8.686638832000028, 105.162887573 8.683305740000037, 105.158752441 8.679166794000025, 105.15789032 8.675833702000034, 105.155807495 8.673722267000073, 105.154975891 8.673722267000073, 105.154586792 8.672444344000041, 105.150360107 8.668333054000072, 105.150360107 8.667471886000044, 105.1479415890001 8.664999962000024, 105.1487503050001 8.662471771000071, 105.1470870970001 8.659999847000051, 105.1470870970001 8.655805588000021, 105.1453857420001 8.654138565000039, 105.1437225340001 8.651611328000058, 105.1437225340001 8.649999619000027, 105.1403579710001 8.645805359000065, 105.1403579710001 8.644139290000055, 105.1354141240001 8.639139175000025, 105.1354141240001 8.638278008000043, 105.1308364870001 8.633694649000063, 105.1291122440001 8.632888794000053, 105.127502441 8.632888794000053, 105.123336792 8.629555702000062, 105.1216659550001 8.629555702000062, 105.1166381840001 8.625361443000031, 105.1158370970001 8.625361443000031, 105.113304138 8.623694420000049, 105.1116104130001 8.623722076000035, 105.110809326 8.622916222000072, 105.1066665650001 8.622111320000045, 105.1041107180001 8.620388985000034, 105.1025009160001 8.620388985000034, 105.0991363530001 8.618721962000052, 105.0950012210001 8.617917061000071, 105.0925292970001 8.616250038000032, 105.0899734500001 8.616250038000032, 105.0891113280001 8.615388870000061, 105.075836182 8.613721848000068, 105.0725021360001 8.612055779000059, 105.069137573 8.612055779000059, 105.0666656490001 8.61038875600002, 105.065002441 8.61038875600002, 105.0599746700001 8.607861519000039, 105.058280945 8.607861519000039, 105.0550003050001 8.605388641000047, 105.0533370970001 8.605388641000047, 105.0516357420001 8.603722572000038, 105.048309326 8.602861404000066, 105.045829773 8.601277351000022, 105.0441360470001 8.601277351000022, 105.0391922000001 8.59875011400004, 105.034973145 8.597888947000058, 105.031608582 8.595417023000039, 105.0300292970001 8.595417023000039, 105.0274734500001 8.593750000000057, 105.0258026120001 8.593750000000057, 105.022445679 8.592082977000075, 105.0166702270001 8.591278076000037, 105.013336182 8.589555740000037, 105.0100021360001 8.589555740000037, 105.0091094970001 8.588749886000073, 105.0062255860001 8.589138985000034, 105.008720398 8.593333244000064, 105.0111923220001 8.595805168000027, 105.010803223 8.597083092000048, 105.0062255860001 8.592472076000035, 105.0058364870001 8.591278076000037, 105.0041656490001 8.590416908000066, 105.0000000000001 8.590416908000066, 104.9991912840001 8.591221809000047, 104.994163513 8.591221809000047, 104.9933090210001 8.590416908000066, 104.9916381840001 8.590416908000066, 104.9908370970001 8.589555740000037, 104.9866638180001 8.589555740000037, 104.985862732 8.588749886000073, 104.9841384890001 8.588749886000073, 104.9791641240001 8.585416794000025, 104.970802307 8.581222534000062, 104.9666366580001 8.580416679000052, 104.9658355710001 8.579555511000024, 104.962501526 8.57874965700006, 104.96169281 8.577888489000031, 104.959945679 8.577888489000031, 104.959136963 8.57702732100006, 104.9524993900001 8.576222420000022, 104.9516372680001 8.575416565000069, 104.948303223 8.575416565000069, 104.9475021360001 8.57455539700004, 104.940002441 8.57455539700004, 104.9391632080001 8.57374954200003, 104.9349746700001 8.57374954200003, 104.9341659550001 8.572889328000031, 104.931663513 8.572889328000031, 104.9283370970001 8.571222305000049, 104.9258575440001 8.571222305000049, 104.9249725340001 8.570416451000028, 104.9174728390001 8.570416451000028, 104.9166641240001 8.569555283000057, 104.9133300780001 8.569555283000057, 104.9124755860001 8.568750381000029, 104.9058303830001 8.567889214000047, 104.9050292970001 8.567028046000075, 104.9016113280001 8.567083359000037, 104.9008026120001 8.566222191000065, 104.8949737550001 8.565416336000055, 104.8941650390001 8.564555168000027, 104.8908309940001 8.564555168000027, 104.890029907 8.563750267000046, 104.885803223 8.563750267000046, 104.8850021360001 8.562889099000074, 104.8791656490001 8.562889099000074, 104.878364563 8.562083244000064, 104.8708038330001 8.562083244000064, 104.8700027470001 8.561277390000043, 104.8475036620001 8.561277390000043, 104.846664429 8.562055588000021, 104.8433303830001 8.562055588000021, 104.8425292970001 8.562861443000031, 104.835830688 8.56372261000007, 104.834968567 8.564583778000042, 104.8266372680001 8.564583778000042, 104.8253860470001 8.565805435000073, 104.8253860470001 8.567444801000022, 104.8271102910001 8.568333626000026, 104.8271102910001 8.57077789300007, 104.823303223 8.573721886000044, 104.8216094970001 8.573721886000044, 104.8208312990001 8.574583054000072, 104.8099746700001 8.575388908000036, 104.8091659550001 8.576250076000065, 104.806663513 8.576250076000065, 104.8058090210001 8.577111244000037, 104.8033370970001 8.57708358800005, 104.802474976 8.577888489000031, 104.7991104130001 8.577888489000031, 104.798309326 8.578694344000041, 104.7874755860001 8.578694344000041, 104.7866363530001 8.579555511000024, 104.7808303830001 8.580416679000052, 104.7774734500001 8.582083702000034, 104.775001526 8.582083702000034, 104.774139404 8.582888603000072, 104.7683029170001 8.583749771000043, 104.7675018310001 8.584555626000054, 104.765029907 8.584555626000054, 104.7641372680001 8.585416794000025, 104.7616653440001 8.58538913700005, 104.7583084110001 8.587055206000059, 104.7491378780001 8.588722229000041, 104.748336792 8.589528084000051, 104.7433090210001 8.590389252000023, 104.7425003050001 8.591250420000051, 104.7374725340001 8.592055321000032, 104.7291641240001 8.596249580000062, 104.7275009160001 8.596221924000076, 104.7254180910001 8.598305702000062, 104.7254180910001 8.599971771000071, 104.7241363530001 8.600360870000031, 104.721252441 8.604166985000063, 104.719581604 8.613277435000043, 104.7220535280001 8.619138718000045, 104.7220535280001 8.622471809000047, 104.7258071900001 8.62622261000007, 104.7308349610001 8.62622261000007, 104.737442017 8.622888565000039, 104.742080688 8.617500305000021, 104.742889404 8.614972115000057, 104.748336792 8.608778000000029, 104.7491912840001 8.608778000000029, 104.7516632080001 8.604583740000066, 104.7549743650001 8.604583740000066, 104.7558364870001 8.605388641000047, 104.758361816 8.605388641000047, 104.7591094970001 8.604527473000076, 104.763336182 8.604527473000076, 104.7670822140001 8.609138489000031, 104.7670822140001 8.610860825000032, 104.7720870970001 8.615860939000072, 104.773780823 8.619138718000045, 104.7779159550001 8.622471809000047, 104.7783355710001 8.623722076000035, 104.7791366580001 8.623722076000035, 104.7841415410001 8.627916336000055, 104.7874984740001 8.628722191000065, 104.791641235 8.632055283000057, 104.7983322140001 8.635389328000031, 104.8016357420001 8.63624954200003, 104.8049697880001 8.63952732100006, 104.8058319090001 8.63952732100006, 104.8066406250001 8.64124965700006, 104.8075027470001 8.64124965700006, 104.812469482 8.645388603000072, 104.8158340450001 8.644527435000043, 104.816696167 8.645388603000072, 104.822441101 8.647055626000054, 104.8233337400001 8.647916794000025, 104.82585907 8.647916794000025, 104.8274688720001 8.650388718000045, 104.8291702270001 8.649527550000073, 104.829559326 8.650805473000048, 104.8312225340001 8.654138565000039, 104.8362503050001 8.659138680000069, 104.8324966430001 8.65952777900003, 104.830833435 8.660388947000058, 104.8274688720001 8.66372203800006, 104.8241958620001 8.665389061000042, 104.8195571900001 8.669972420000022, 104.8191680910001 8.671250343000054, 104.8182754520001 8.671250343000054, 104.816223145 8.673305511000024, 104.816223145 8.674166679000052, 104.8137207030001 8.679166794000025, 104.812057495 8.680832863000035, 104.812057495 8.684166908000066, 104.8137207030001 8.687500000000057, 104.8161926270001 8.695833206000032, 104.8183364870001 8.697083473000021, 104.8208084110001 8.70036125200005, 104.8216934200001 8.70036125200005, 104.825836182 8.70374965700006, 104.8283309940001 8.70374965700006, 104.833335876 8.69955539700004, 104.834136963 8.69955539700004, 104.8383026120001 8.695388794000053, 104.8391647340001 8.695388794000053, 104.840805054 8.692916870000033, 104.8420562740001 8.692444801000022, 104.8420562740001 8.691638947000058, 104.8450012210001 8.689583778000042, 104.8516387940001 8.686249733000068, 104.8574752810001 8.686249733000068, 104.8591690060001 8.685388565000039, 104.8600311280001 8.686249733000068, 104.8683319090001 8.686249733000068, 104.8691406250001 8.687055588000021, 104.879196167 8.687055588000021, 104.8799972530001 8.68791675600005, 104.897468567 8.68791675600005, 104.8983078000001 8.687055588000021, 104.9157791140001 8.687083244000064, 104.916641235 8.687944412000036, 104.9233322140001 8.687944412000036, 104.9241409300001 8.688750267000046, 104.9307785030001 8.690416336000055, 104.937469482 8.693750381000029, 104.9441680910001 8.697944641000049, 104.9491424560001 8.700416565000069, 104.9508056640001 8.700416565000069, 104.9633331300001 8.707055092000076, 104.964942932 8.708722115000057, 104.973335266 8.712916374000031, 104.9754180910001 8.715806007000026, 104.9754180910001 8.718333244000064, 104.9762191770001 8.719139099000074, 104.9762191770001 8.736639023000066, 104.9791641240001 8.741250038000032, 104.9799728390001 8.741250038000032, 104.983306885 8.744583130000024, 104.9866638180001 8.746250153000062, 104.9933090210001 8.749583244000064, 104.994972229 8.749583244000064, 104.9966354370001 8.751250267000046, 105.0000000000001 8.752027512000041, 105.010803223 8.757082939000043, 105.0132751460001 8.757082939000043, 105.0141372680001 8.757888794000053, 105.023330688 8.757888794000053, 105.024139404 8.758749962000024, 105.0266113280001 8.758749962000024, 105.0274734500001 8.759555817000034, 105.029975891 8.759555817000034, 105.033302307 8.761221886000044, 105.0350036620001 8.761221886000044, 105.0374755860001 8.763750076000065, 105.04083252 8.765360832000056, 105.042503357 8.765360832000056, 105.0433044430001 8.766222000000027, 105.0491409300001 8.767083168000056, 105.0500030520001 8.767889023000066, 105.052474976 8.767889023000066, 105.0558319090001 8.769555092000076, 105.0583038330001 8.769555092000076, 105.0616683960001 8.771222115000057, 105.0691680910001 8.77461147300005, 105.0749435420001 8.780416489000061, 105.0758056640001 8.780416489000061, 105.0774688720001 8.782083511000053, 105.0824966430001 8.777889252000023, 105.0858078000001 8.777083397000069, 105.098335266 8.769611359000066, 105.0999984740001 8.769611359000066, 105.1041641240001 8.767083168000056, 105.1058349610001 8.767083168000056, 105.108306885 8.765417099000047, 105.110809326 8.765417099000047, 105.1116638180001 8.764611244000037, 105.1183090210001 8.762888908000036, 105.1250000000001 8.756221771000071, 105.1266632080001 8.756221771000071, 105.1299743650001 8.754611015000023, 105.1324462890001 8.754611015000023, 105.1333084110001 8.753749847000051, 105.1366653440001 8.753749847000051, 105.13747406 8.754611015000023, 105.1441650390001 8.754583359000037, 105.1449737550001 8.755389214000047, 105.150001526 8.755389214000047, 105.1516647340001 8.756194115000028, 105.1528854370001 8.757527351000022, 105.1528854370001 8.76000022900007, 105.1537475590001 8.760805130000051, 105.1537475590001 8.763333321000061, 105.1545562740001 8.764139175000025, 105.1554183960001 8.766666412000063, 105.1641387940001 8.775444031000063, 105.166641235 8.777055740000037, 105.1750030520001 8.77869415300006, 105.179168701 8.781222343000024, 105.187469482 8.792083740000066, 105.1920547490001 8.791610718000072, 105.1920242310001 8.785833359000037, 105.191223145 8.784972191000065, 105.191223145 8.783361435000074, 105.190414429 8.782500267000046, 105.190414429 8.779972076000035, 105.189552307 8.779166222000072, 105.189552307 8.773305893000042, 105.1920242310001 8.769971848000068, 105.1954422000001 8.763305664000029)), ((104.5774688720001 8.87622261000007, 104.5741958620001 8.87622261000007, 104.5728607180001 8.877471924000076, 104.573303223 8.877943993000031, 104.5774688720001 8.877943993000031, 104.5778884890001 8.876610756000048, 104.5774688720001 8.87622261000007)), ((104.5708312990001 8.877055168000027, 104.5674972530001 8.877055168000027, 104.567085266 8.877471924000076, 104.5674972530001 8.878722191000065, 104.5699691770001 8.878722191000065, 104.5712509160001 8.877471924000076, 104.5708312990001 8.877055168000027)), ((104.5341415410001 8.939583778000042, 104.531669617 8.939555168000027, 104.5278854370001 8.944167137000022, 104.5278854370001 8.953332901000067, 104.5291671750001 8.954555511000024, 104.5304412840001 8.954166412000063, 104.5320587160001 8.951639175000025, 104.5337219240001 8.948361397000042, 104.5337219240001 8.946639061000042, 104.534614563 8.945833206000032, 104.5341415410001 8.939583778000042)), ((104.806663513 9.174583435000045, 104.8033065800001 9.174583435000045, 104.8012237550001 9.175805092000076, 104.8012237550001 9.176666260000047, 104.8033065800001 9.177861214000075, 104.8058319090001 9.177861214000075, 104.8079147340001 9.176666260000047, 104.806663513 9.174583435000045)), ((103.454971313 9.244610786000067, 103.4508056640001 9.244583130000024, 103.4487228390001 9.245833397000069, 103.448776245 9.249111176000042, 103.4498291020001 9.250200272000029, 103.450836182 9.251250267000046, 103.4558029170001 9.251194000000055, 103.4570846560001 9.250000000000057, 103.4570846560001 9.247471809000047, 103.4561309810001 9.246171951000065, 103.454971313 9.244610786000067)), ((103.4787216190001 9.27002811400007, 103.4766693120001 9.267889023000066, 103.4733047490001 9.267944336000028, 103.4720840450001 9.269139290000055, 103.4720535280001 9.272472382000046, 103.473335266 9.273722649000035, 103.4775009160001 9.273750305000021, 103.4787750240001 9.272500038000032, 103.4787216190001 9.27002811400007)), ((103.4383087160001 9.286222458000054, 103.4375000000001 9.285416603000044, 103.434555054 9.286666870000033, 103.4345245360001 9.289972305000049, 103.4349975590001 9.290389061000042, 103.4366683960001 9.29125022900007, 103.4391632080001 9.291222572000038, 103.4403915410001 9.289999962000024, 103.440002441 9.286222458000054, 103.4383087160001 9.286222458000054)), ((103.491668701 9.311249733000068, 103.4953918460001 9.308333397000069, 103.4962234500001 9.301666260000047, 103.4924697880001 9.299583435000045, 103.491668701 9.297861099000045, 103.4908065800001 9.297861099000045, 103.4858322140001 9.295361519000039, 103.4820251460001 9.29249954200003, 103.481246948 9.290027618000067, 103.4787750240001 9.287471771000071, 1</t>
  </si>
  <si>
    <t>MULTIPOLYGON (((19.72424400000006 42.66102700000005, 19.72526300000004 42.66053200000005, 19.72570000000007 42.66064200000005, 19.72650000000004 42.66080700000003, 19.72708300000005 42.66075200000006, 19.72810200000004 42.66053200000005, 19.72897600000005 42.66020200000003, 19.73028600000004 42.65959700000008, 19.73123200000003 42.65888200000006, 19.73174200000005 42.65783700000003, 19.73196000000007 42.65739700000006, 19.73276100000004 42.65690100000006, 19.73370700000004 42.65552600000007, 19.73501800000003 42.65343600000006, 19.73487200000005 42.65299600000003, 19.73458100000005 42.65206000000006, 19.73516300000006 42.65112500000004, 19.73545500000006 42.65074000000004, 19.73581900000005 42.64964000000003, 19.73676500000005 42.64920000000006, 19.73683800000003 42.64859500000006, 19.73712900000004 42.64732900000007, 19.73763900000006 42.64611900000006, 19.73749300000003 42.64490900000004, 19.73727500000007 42.64369900000003, 19.73771100000005 42.64314900000005, 19.73763900000006 42.64265300000005, 19.73800300000005 42.64237800000006, 19.73902200000003 42.64232300000003, 19.74047800000005 42.64215800000005, 19.74207900000005 42.64133300000003, 19.74360800000005 42.64111300000008, 19.74586500000004 42.64083800000003, 19.74768500000005 42.64094800000004, 19.74863100000005 42.64111300000008, 19.74950500000006 42.64094800000004, 19.75219800000008 42.63979300000005, 19.75452800000005 42.63830700000005, 19.75569200000007 42.63737200000003, 19.75671100000005 42.63654700000006, 19.75693000000007 42.63599700000003, 19.75663900000006 42.63506200000006, 19.75598400000007 42.63451200000003, 19.75489200000004 42.63330100000007, 19.75365400000004 42.63236600000005, 19.75176100000004 42.63143100000008, 19.75059600000003 42.63055100000003, 19.74972300000007 42.62901000000005, 19.74943200000007 42.62758000000008, 19.74950500000006 42.62576500000006, 19.74986900000005 42.62416900000005, 19.75030500000003 42.62328900000006, 19.75125200000002 42.62224400000008, 19.75219800000008 42.62136400000003, 19.75292600000006 42.62031900000005, 19.75176100000004 42.61701800000003, 19.75125200000002 42.61410200000006, 19.75248900000003 42.61344200000008, 19.75438200000008 42.61261700000006, 19.75882300000006 42.61102200000005, 19.75991500000003 42.61036100000007, 19.75896800000004 42.60750100000007, 19.75925900000004 42.60684100000003, 19.76122500000002 42.60535500000003, 19.76501000000007 42.60200000000003, 19.76559300000002 42.60156000000006, 19.76624800000008 42.60106400000006, 19.76675800000004 42.60023900000004, 19.76734000000005 42.59968900000007, 19.76792200000006 42.59919400000007, 19.77010600000006 42.59743400000008, 19.77105300000005 42.59649800000005, 19.77141700000004 42.59600300000005, 19.77214500000002 42.59484800000007, 19.77316400000007 42.59352800000005, 19.77367300000003 42.59308800000008, 19.77403700000008 42.59253800000005, 19.77432900000002 42.59209800000008, 19.77469200000007 42.59121700000003, 19.77469200000007 42.59044700000004, 19.77440100000007 42.58923700000003, 19.77520200000004 42.58802700000007, 19.77534800000006 42.58725600000002, 19.77505600000006 42.58593600000006, 19.77432900000002 42.58566100000007, 19.77505600000006 42.58401100000003, 19.77476500000006 42.58285600000005, 19.77381900000006 42.58258000000006, 19.77272700000003 42.58258000000006, 19.77170800000005 42.58252500000003, 19.76835900000003 42.58274600000004, 19.76704900000004 42.58280100000007, 19.76617500000003 42.58324100000004, 19.76559300000002 42.58307600000006, 19.76471900000007 42.58291100000008, 19.76355400000006 42.58351600000003, 19.76297200000005 42.58346100000006, 19.76217100000002 42.58324100000004, 19.76158900000007 42.58318600000007, 19.76071500000006 42.58280100000007, 19.75969600000008 42.58181000000008, 19.75947800000006 42.58054500000003, 19.75896800000004 42.58021500000007, 19.75787600000007 42.57994000000008, 19.75678400000004 42.58010500000006, 19.75627500000007 42.58043500000008, 19.75583800000004 42.58093000000008, 19.75511000000006 42.58104000000003, 19.75416400000006 42.58109500000006, 19.75307200000003 42.58126000000004, 19.75263500000005 42.58109500000006, 19.75227100000006 42.58060000000006, 19.75183400000003 42.57972000000007, 19.75205200000005 42.57911500000006, 19.75263500000005 42.57818000000003, 19.75234400000005 42.57779400000004, 19.75096000000008 42.57729900000004, 19.75008700000006 42.57658400000003, 19.74921300000005 42.57553900000005, 19.74892200000005 42.57432900000003, 19.74848500000007 42.57311800000008, 19.74877700000008 42.57135800000003, 19.74899500000004 42.57047800000004, 19.74957700000004 42.56937800000003, 19.75037800000007 42.56855200000007, 19.75110600000005 42.56822200000005, 19.75183400000003 42.56767200000007, 19.75263500000005 42.56745200000006, 19.75358100000005 42.56712200000004, 19.75409100000007 42.56624200000005, 19.75416400000006 42.56563700000004, 19.75387200000006 42.56508700000006, 19.75390850000002 42.56450950000004, 19.75343600000002 42.56360100000006, 19.75314400000008 42.56310600000006, 19.75292600000006 42.56222600000007, 19.75227100000006 42.56167600000003, 19.75161600000007 42.56134600000007, 19.75110600000005 42.56057600000003, 19.75037850000007 42.55947600000007, 19.75008700000006 42.55881500000004, 19.74979600000006 42.55810000000002, 19.74906800000002 42.55749500000007, 19.74884900000006 42.55639500000007, 19.74877700000008 42.55568000000005, 19.74928600000004 42.55474500000003, 19.74899500000004 42.55386400000003, 19.74892200000005 42.55336900000003, 19.74914100000007 42.55281900000006, 19.74935900000003 42.55210400000004, 19.74965000000003 42.55166400000007, 19.74972300000007 42.55111400000004, 19.74914100000007 42.55039900000003, 19.74863100000005 42.54979300000008, 19.74790300000006 42.54902300000003, 19.74673800000005 42.54880300000008, 19.74550100000005 42.54841800000003, 19.74419000000006 42.54731800000008, 19.74382600000007 42.54632800000007, 19.74382600000007 42.54577800000004, 19.74360800000005 42.54511700000006, 19.74368100000004 42.54445700000008, 19.74433600000003 42.54368700000003, 19.74470000000002 42.54280700000004, 19.74535500000007 42.54242200000004, 19.74579200000005 42.54187200000007, 19.74593700000003 42.54016600000006, 19.74710200000004 42.53945100000004, 19.74768500000005 42.53884600000004, 19.74761200000006 42.53807600000005, 19.74783000000002 42.53730600000006, 19.74790300000006 42.53620600000005, 19.74863100000005 42.53587500000003, 19.74957700000004 42.53510500000004, 19.75016000000005 42.53543500000006, 19.75088800000003 42.53532500000006, 19.75128800000005 42.53472000000005, 19.75219800000008 42.53417000000007, 19.75248900000003 42.53356500000007, 19.75343600000002 42.53257500000007, 19.75343600000002 42.53186000000005, 19.75248900000003 42.53125400000005, 19.75227100000006 42.53042900000003, 19.75263500000005 42.52927400000004, 19.75263500000005 42.52872400000007, 19.75314400000008 42.52828400000004, 19.75416400000006 42.52718400000003, 19.75503700000007 42.52531300000004, 19.75685700000002 42.52448800000008, 19.75809500000003 42.52344300000004, 19.75838600000003 42.52212300000008, 19.75947800000006 42.52052700000007, 19.75984200000005 42.52014200000008, 19.75991500000003 42.51739100000003, 19.75984200000005 42.51629100000008, 19.76020600000004 42.51524600000005, 19.76049700000004 42.51310100000006, 19.76122500000002 42.51183500000008, 19.76173500000004 42.51018500000004, 19.76289900000006 42.50539900000007, 19.76340900000002 42.50391400000007, 19.76399100000003 42.50264800000008, 19.76559300000002 42.50149300000004, 19.76610200000005 42.50121800000005, 19.76901400000003 42.50022800000005, 19.77265400000005 42.49907300000007, 19.77804100000003 42.49747700000006, 19.78058900000008 42.49676200000005, 19.78204500000004 42.49472700000007, 19.78313700000007 42.49324100000007, 19.78546700000004 42.49027100000006, 19.78772300000003 42.48746500000004, 19.79005300000006 42.48476900000003, 19.79165400000005 42.48256900000007, 19.79340100000007 42.48190900000003, 19.79711400000002 42.48031400000008, 19.79920600000003 42.47951200000006, 19.80195500000008 42.47847400000006, 19.80411400000003 42.47713900000008, 19.80633900000004 42.47595200000006, 19.80836700000003 42.47530900000004, 19.81033000000002 42.47456700000004, 19.81235800000007 42.47392400000007, 19.81392900000003 42.47333100000003, 19.81425600000006 42.47298500000005, 19.81484500000005 42.47199500000005, 19.81569500000006 42.47100600000005, 19.81674200000003 42.47061100000008, 19.82001400000007 42.46962200000007, 19.82413600000007 42.46848400000005, 19.82982900000007 42.46665400000006, 19.83126800000002 42.46640700000006, 19.83218400000004 42.46705000000003, 19.83277300000003 42.46774200000004, 19.83467100000007 42.46962200000007, 19.83591400000006 42.47110500000008, 19.83748400000007 42.47263800000007, 19.83820400000008 42.47372600000006, 19.83859700000005 42.47446800000006, 19.83774600000004 42.47595200000006, 19.83656800000006 42.47788000000003, 19.83643800000004 42.47872100000006, 19.83689600000002 42.47906700000004, 19.83761500000003 42.47926500000005, 19.83846600000004 42.47946300000007, 19.83964400000008 42.47985900000003, 19.84049400000004 42.48005600000005, 19.84108300000003 42.48005600000005, 19.84357000000006 42.47956200000004, 19.84631800000005 42.47931500000004, 19.84860800000007 42.47911700000003, 19.84945900000002 42.47921600000006, 19.85037500000004 42.47976000000006, 19.85070200000007 42.48015500000002, 19.85109400000005 42.48065000000003, 19.85168300000004 42.48119400000007, 19.85220700000008 42.48168800000008, 19.85259900000005 42.48228200000005, 19.85299200000003 42.48332000000005, 19.85351500000007 42.48381500000005, 19.85495500000007 42.48396300000007, 19.85718000000003 42.48440800000003, 19.85803000000004 42.48445800000007, 19.85901200000006 42.48396300000007, 19.85999300000003 42.48341900000003, 19.86156400000004 42.48277600000006, 19.86254500000007 42.48228200000005, 19.86411600000002 42.48193600000008, 19.86575100000005 42.48203500000005, 19.86725600000005 42.48213300000003, 19.86791100000005 42.48243000000008, 19.86915400000004 42.48346900000007, 19.87013500000006 42.48426000000006, 19.87111700000003 42.48475400000007, 19.87236000000007 42.48539700000003, 19.87255600000003 42.48599100000007, 19.87288300000006 42.48707900000005, 19.87275300000005 42.48841400000003, 19.87275300000005 42.48905700000006, 19.87301400000007 42.48970000000003, 19.87399600000003 42.49029300000007, 19.87484600000005 42.49039200000004, 19.87595900000002 42.49083700000006, 19.87543500000004 42.49172700000003, 19.87510800000007 42.49296400000003, 19.87523900000002 42.49400200000008, 19.87543500000004 42.49484300000006, 19.87582800000007 42.49553500000007, 19.87772500000005 42.49583200000006, 19.87883800000003 42.49593100000004, 19.88080100000008 42.49573300000003, 19.88158600000003 42.49553500000007, 19.88309100000004 42.49509000000006, 19.88466100000005 42.49454600000007, 19.88570800000002 42.49370600000003, 19.88655900000003 42.49256800000006, 19.88688600000006 42.49148000000008, 19.88780200000002 42.49009500000005, 19.88911100000007 42.48920500000003, 19.89055000000008 42.48871100000008, 19.89238200000005 42.48787000000004, 19.89388700000006 42.48688100000004, 19.89500000000004 42.48594100000003, 19.89604700000007 42.48524900000007, 19.89663600000006 42.48529800000006, 19.89722400000005 42.48559500000005, 19.89820600000007 42.48623800000007, 19.89886000000007 42.48693000000003, 19.89938400000005 42.48787000000004, 19.89958000000007 42.48861200000005, 19.90049600000003 42.48895800000003, 19.90154300000006 42.48940300000004, 19.90272100000004 42.48999700000007, 19.90383300000008 42.49083700000006, 19.90461800000003 42.49202400000007, 19.90501100000006 42.49316200000004, 19.90481500000004 42.49459600000006, 19.90416000000005 42.49672200000003, 19.90402900000004 42.49795900000004, 19.90383300000008 42.49909600000007, 19.90389900000002 42.50067900000005, 19.90389900000002 42.50226100000003, 19.90474900000004 42.50330000000008, 19.90540300000004 42.50438800000006, 19.90560000000005 42.50562400000007, 19.90527300000002 42.50695900000005, 19.90573100000006 42.50789900000007, 19.90664700000008 42.50765200000006, 19.90762800000005 42.50705800000003, 19.90991800000006 42.50686000000007, 19.91122700000005 42.50720600000005, 19.91319000000004 42.50740400000007, 19.91469500000005 42.50775000000004, 19.91646200000002 42.50809700000008, 19.91770500000007 42.50874000000005, 19.91979900000007 42.50987700000007, 19.92097600000005 42.51066800000007, 19.92215400000003 42.51165700000007, 19.92372500000005 42.51264600000007, 19.92817400000007 42.51427800000005, 19.92928600000005 42.51477300000005, 19.93203450000004 42.51608350000004, 19.93412800000004 42.51655300000004, 19.93615700000004 42.51675100000006, 19.93759600000004 42.51694900000007, 19.93870900000007 42.51769100000007, 19.94086800000002 42.51843200000008, 19.94211100000007 42.51863000000003, 19.94309300000003 42.51843200000008, 19.94381200000004 42.51788800000003, 19.94610300000005 42.51650400000005, 19.94656100000003 42.51536600000003, 19.94760700000006 42.51487200000003, 19.94930900000003 42.51427800000005, 19.95022500000005 42.51388300000008, 19.95120600000007 42.51319000000007, 19.95231900000005 42.51210200000003, 19.95310400000005 42.51190500000007, 19.95467400000007 42.51190500000007, 19.95722600000005 42.51180600000004, 19.95918900000004 42.51145900000006, 19.96095600000007 42.51106400000003, 19.96252600000003 42.51096500000006, 19.96462000000002 42.51052000000004, 19.96671400000002 42.51047000000005, 19.96808800000002 42.51081700000003, 19.96848000000006 42.51116300000007, 19.97024700000003 42.51200300000005, 19.97109800000004 42.51239900000007, 19.97247200000004 42.51264600000007, 19.97469700000005 42.51249800000005, 19.97580900000003 42.51264600000007, 19.97646300000002 42.51284400000003, 19.97731400000004 42.51309100000003, 19.97868800000003 42.51348700000005, 19.98045500000006 42.51363500000008, 19.98137100000002 42.51333900000003, 19.98235200000005 42.51289400000007, 19.98438100000004 42.51284400000003, 19.98568900000004 42.51274500000005, 19.98745600000007 42.51274500000005, 19.98961500000007 42.51284400000003, 19.99079300000005 42.51289400000007, 19.99190500000003 42.51279500000004, 19.99308300000007 42.51244900000006, 19.99452300000007 42.51200300000005, 19.99674700000003 42.51136100000008, 19.99792500000007 42.51091500000007, 20.00028100000003 42.51017400000006, 20.00198200000005 42.50953100000004, 20.00283300000007 42.50982800000003, 20.00348700000006 42.51061900000008, 20.00486100000006 42.51145900000006, 20.00597300000004 42.51230000000004, 20.00741300000004 42.51314100000008, 20.00813300000004 42.51413000000008, 20.00846000000007 42.51472300000006, 20.00846000000007 42.51576200000005, 20.00832900000006 42.51699800000006, 20.00826300000006 42.51833400000004, 20.00878700000004 42.51957000000004, 20.00996500000002 42.52051000000006, 20.01114250000006 42.52169600000008, 20.01173100000005 42.52278400000006, 20.01199300000007 42.52387200000004, 20.01199300000007 42.52466400000003, 20.01205900000002 42.52594900000003, 20.01238600000005 42.52634500000005, 20.01330200000007 42.52703700000006, 20.01389100000006 42.52787800000004, 20.01454500000006 42.52901600000007, 20.01546100000007 42.53030100000007, 20.01552600000002 42.53084500000006, 20.01533000000006 42.53183400000006, 20.01487200000003 42.53292200000004, 20.01474100000007 42.53435700000006, 20.01428300000003 42.53564200000005, 20.01402200000007 42.53618600000004, 20.01362900000004 42.53717500000005, 20.01395600000006 42.53821400000004, 20.01428300000003 42.53994500000005, 20.01461000000006 42.54098300000004, 20.01474100000007 42.54202200000003, 20.01533000000006 42.54266500000006, 20.01605000000006 42.54340700000006, 20.01820900000007 42.54390100000006, 20.01958300000007 42.54375300000004, 20.02233100000007 42.54350500000004, 20.02455600000008 42.54330800000002, 20.02658500000007 42.54385200000007, 20.02763200000004 42.54424700000004, 20.02907100000004 42.54528600000003, 20.03024900000003 42.54587900000007, 20.03195000000005 42.54627500000004, 20.03476400000005 42.54681900000003, 20.03783900000008 42.54761000000008, 20.03960600000005 42.54805500000003, 20.04078300000003 42.54864900000007, 20.04209200000003 42.54894500000006, 20.04379300000005 42.54929200000004, 20.04510200000004 42.54948900000005, 20.04654200000004 42.54973700000005, 20.04830800000008 42.55023100000005, 20.04870100000005 42.55062700000008, 20.04994400000004 42.55146800000006, 20.05066400000004 42.55211000000003, 20.05308500000007 42.55552300000005, 20.05367400000006 42.55656100000004, 20.05419700000004 42.55764900000003, 20.05504800000006 42.55873700000006, 20.05583300000006 42.55925650000006, 20.05786100000006 42.55908300000004, 20.05903900000004 42.55898400000007, 20.06008600000007 42.55883600000004, 20.06172200000003 42.55858900000004, 20.06250700000004 42.55824300000006, 20.06342300000006 42.55774800000006, 20.06388100000004 42.55745100000007, 20.06479700000006 42.55700600000006, 20.06558200000006 42.55685800000003, 20.06676000000004 42.55675900000006, 20.06800300000003 42.55700600000006, 20.06918100000007 42.55671000000007, 20.06977000000006 42.55631400000004, 20.07081700000003 42.55596800000006, 20.07238700000005 42.55577000000005, 20.07310700000005 42.55567100000007, 20.07389200000006 42.55581900000004, 20.07454700000005 42.55596800000006, 20.07513600000004 42.55621500000007, 20.07611700000007 42.55631400000004, 20.07696800000002 42.55626500000005, 20.07781800000004 42.55596800000006, 20.07889500000005 42.55579900000004, 20.07939200000004 42.55534900000004, 20.08008400000006 42.55498650000004, 20.08065700000003 42.55463300000008, 20.08113300000002 42.55431000000004, 20.08140100000003 42.55406100000005, 20.08173000000005 42.55381400000005, 20.08206600000005 42.55356500000005, 20.08241800000008 42.55332500000003, 20.08287600000006 42.55310250000008, 20.08331600000002 42.55288200000007, 20.08378600000003 42.55265150000002, 20.08437666700007 42.55239433300005, 20.08477400000004 42.55219900000003, 20.08508250000006 42.55207200000007, 20.08559250000008 42.55190450000003, 20.08605800000004 42.55179250000003, 20.08644100000004 42.55177000000003, 20.08688900000004 42.55169600000005, 20.08725300000003 42.55161650000008, 20.08757500000007 42.55137000000008, 20.08777400000002 42.55105450000008, 20.08820200000002 42.55072850000005, 20.08844250000004 42.55020900000005, 20.08860300000003 42.54974000000004, 20.08876600000008 42.54938400000003, 20.08913600000005 42.54894900000005, 20.08957400000003 42.54854800000004, 20.08984750000008 42.54817400000007, 20.08964300000002 42.54780600000004, 20.08961650000003 42.54736400000007, 20.08960250000007 42.54686000000004, 20.08966450000003 42.54635650000006, 20.08960400000007 42.54578800000007, 20.08965450000005 42.54521150000005, 20.09009600000007 42.54471550000005, 20.09061000000003 42.54440750000003, 20.09116550000005 42.54407350000002, 20.09171650000008 42.54387500000007, 20.09220450000004 42.54374100000007, 20.09273700000006 42.54360900000006, 20.09313000000003 42.54343600000004, 20.09349150000003 42.54324350000007, 20.09381300000007 42.54292300000003, 20.09421150000003 42.54260950000003, 20.09462100000007 42.54237000000006, 20.09498400000007 42.54218100000003, 20.09522700000002 42.54191600000007, 20.09545300000008 42.54164900000006, 20.09581900000006 42.54136600000004, 20.09586700000006 42.54085650000007, 20.09613900000005 42.54046600000004, 20.09634950000003 42.54004900000007, 20.09673750000007 42.53957400000007, 20.09706466700004 42.53917600000005, 20.09729350000003 42.53864100000004, 20.09759800000006 42.53818900000005, 20.09787400000005 42.53754450000008, 20.09846600000003 42.53699700000004, 20.09828050000004 42.53671100000003, 20.09844350000003 42.53617150000008, 20.09893900000003 42.53575000000006, 20.09917400000006 42.53541100000007, 20.09858300000008 42.53494450000005, 20.09811700000006 42.53455300000007, 20.09797900000007 42.53424400000006, 20.09828650000003 42.53411550000004, 20.09880250000003 42.53389200000004, 20.09949600000004 42.53367000000003, 20.09978950000004 42.53324200000003, 20.10004100000003 42.53285700000004, 20.10033050000004 42.53252500000008, 20.10071600000003 42.53232700000007, 20.10106600000006 42.53213100000005, 20.10137800000007 42.53198200000003, 20.10179500000004 42.53181850000004, 20.10221200000007 42.53165500000006, 20.10255400000005 42.53147650000005, 20.10287600000004 42.53129500000006, 20.10327100000006 42.53115150000008, 20.10380450000002 42.53098750000004, 20.10440100000005 42.53101600000008, 20.10485600000004 42.53099800000007, 20.10515850000007 42.53111650000005, 20.10552300000006 42.53136700000005, 20.10596600000002 42.53121550000003, 20.10649300000006 42.53103200000004, 20.10683550000005 42.53085700000003, 20.10725350000007 42.53036300000008, 20.10772800000007 42.52990700000004, 20.10826700000007 42.52973050000003, 20.10873600000002 42.52955300000008, 20.10915250000005 42.52938550000005, 20.10956900000002 42.52921900000007, 20.10998400000005 42.52905850000008, 20.11039900000003 42.52891100000005, 20.11081550000006 42.52876250000003, 20.11137100000008 42.52856450000007, 20.11204100000003 42.52834450000006, 20.11255600000004 42.52820050000003, 20.11293200000006 42.52816100000007, 20.11327800000004 42.52805400000005, 20.11371200000008 42.52755900000005, 20.11417650000004 42.52711650000003, 20.11455300000006 42.52701700000006, 20.11496950000003 42.52690600000005, 20.11538600000006 42.52679600000005, 20.11580300000003 42.52668550000004, 20.11622000000006 42.52657500000004, 20.11661250000003 42.52649650000006, 20.11708450000003 42.52643650000005, 20.11744100000004 42.52623600000004, 20.11780800000003 42.52619900000008, 20.11817100000007 42.52617000000004, 20.11867300000006 42.52616450000005, 20.11922900000008 42.52615850000007, 20.11982000000006 42.52622950000006, 20.12042300000007 42.52602350000006, 20.12096250000008 42.52578500000004, 20.12133200000005 42.52573300000006, 20.12174850000002 42.52567550000003, 20.12179000000003 42.52512800000005, 20.12165100000004 42.52456000000006, 20.12161450000008 42.52415750000006, 20.12158300000004 42.52374500000008, 20.12135100000006 42.52344400000004, 20.12186450000007 42.52332150000007, 20.12229400000007 42.52291750000006, 20.12273200000004 42.52270800000008, 20.12299500000006 42.52215100000006, 20.12354600000003 42.52192400000007, 20.12403250000006 42.52172600000006, 20.12437900000003 42.52159700000004, 20.12479600000006 42.52144150000004, 20.12531450000006 42.52124650000007, 20.12581550000004 42.52125650000005, 20.12632450000007 42.52101050000005, 20.12699800000007 42.52088450000008, 20.12755350000003 42.52085050000005, 20.12812450000007 42.52078300000005, 20.12880600000005 42.52083250000004, 20.12927500000006 42.52079100000003, 20.12967400000002 42.52071200000006, 20.13007200000004 42.52061600000008, 20.13048900000007 42.52051550000004, 20.13090600000004 42.52041500000007, 20.13125600000006 42.52032700000007, 20.13174600000008 42.52018350000003, 20.13216300000005 42.52006200000005, 20.13257950000008 42.51993950000008, 20.13313500000004 42.51977700000003, 20.13369050000006 42.51961450000005, 20.13416400000006 42.51947200000006, 20.13458050000003 42.51934600000004, 20.13499700000006 42.51922000000008, 20.13541400000003 42.51909400000005, 20.13596950000004 42.51892600000008, 20.13638600000007 42.51879900000006, 20.13690750000006 42.51861900000006, 20.13748800000008 42.51838850000007, 20.13784400000003 42.51821500000005, 20.13820700000002 42.51802650000008, 20.13866000000007 42.51779100000005, 20.13901800000008 42.51762350000007, 20.13947150000007 42.51736450000004, 20.13993600000003 42.51716000000005, 20.14039000000002 42.51687200000003, 20.14082250000007 42.51656100000008, 20.14146300000004 42.51620200000008, 20.14197900000005 42.51603250000005, 20.14261600000003 42.51592800000003, 20.14309200000002 42.51582500000006, 20.14353000000006 42.51564850000005, 20.14405750000003 42.51543250000003, 20.14462500000008 42.51531750000004, 20.14526100000006 42.51522750000004, 20.14562400000005 42.51520200000004, 20.14603600000004 42.51511900000003, 20.14638000000002 42.51503100000008, 20.14679700000005 42.51489150000003, 20.14739400000008 42.51485400000007, 20.14794600000005 42.51482400000003, 20.14863375000004 42.51474125000004, 20.14920100000006 42.51455800000008, 20.14959400000004 42.51442600000007, 20.14997900000003 42.51407250000005, 20.15043050000003 42.51354200000003, 20.15076000000005 42.51325900000006, 20.15108950000007 42.51300250000003, 20.15156050000007 42.51291100000003, 20.15209250000004 42.51267700000005, 20.15266850000006 42.51239300000003, 20.15329700000007 42.51216900000003, 20.15378600000003 42.51208400000007, 20.15409700000004 42.51196250000004, 20.15442600000006 42.51168500000006, 20.15484650000008 42.51121250000006, 20.15527800000007 42.51067500000005, 20.15572800000007 42.51003100000003, 20.15609850000004 42.50944400000003, 20.15661900000003 42.50931000000003, 20.15726300000006 42.50936250000007, 20.15797550000008 42.50937650000003, 20.15844550000003 42.50928900000008, 20.15885700000007 42.50915000000003, 20.15937900000006 42.50908500000003, 20.15989100000007 42.50854100000004, 20.16030600000005 42.50807900000007, 20.16086050000007 42.50770900000003, 20.16129300000006 42.50712000000004, 20.16184700000002 42.50687650000003, 20.16250466700006 42.50679900000006, 20.16311000000007 42.50675500000006, 20.16379500000005 42.50683900000007, 20.16415800000004 42.50680700000004, 20.16446550000006 42.50674550000008, 20.16477000000003 42.50669500000004, 20.16508950000002 42.50668800000005, 20.16542200000004 42.50627700000007, 20.16575850000004 42.50574450000005, 20.16597600000006 42.50524700000005, 20.16619100000003 42.50494200000003, 20.16636050000005 42.50463250000007, 20.16632100000004 42.50416000000007, 20.16649250000006 42.50357400000007, 20.16664200000002 42.50315700000004, 20.16700900000006 42.50288600000005, 20.16726350000005 42.50239450000004, 20.16733750000003 42.50178000000005, 20.16750100000007 42.50117850000004, 20.16734850000006 42.50070600000004, 20.16681700000004 42.50038850000004, 20.16624600000006 42.50000600000004, 20.16595900000004 42.49960700000003, 20.16600600000004 42.49917500000004, 20.16636100000005 42.49880800000005, 20.16690650000004 42.49825250000004, 20.16731550000003 42.49774400000007, 20.16732300000007 42.49728400000004, 20.16731750000002 42.49670550000008, 20.16734600000007 42.49616450000008, 20.16745100000003 42.49567200000007, 20.16767650000003 42.49519800000007, 20.16774100000004 42.49461200000007, 20.16814950000003 42.49413800000008, 20.16863100000006 42.49363600000004, 20.16906900000004 42.49333500000006, 20.16949250000005 42.49308950000005, 20.16970350000003 42.49247250000008, 20.16977000000003 42.49186900000007, 20.16971900000004 42.49135400000006, 20.17059100000006 42.49093400000004, 20.17118300000004 42.49073650000003, 20.17175400000008 42.49046550000003, 20.17217100000005 42.49024400000008, 20.17258750000008 42.49002200000007, 20.17314300000004 42.48972700000007, 20.17356000000007 42.48950500000007, 20.17403100000007 42.48929350000003, 20.17458650000003 42.48904450000003, 20.17515850000007 42.48878800000006, 20.17573050000004 42.48852950000003, 20.17628600000006 42.48827850000004, 20.17670300000003 42.48809000000006, 20.17704500000008 42.48779800000005, 20.17756550000007 42.48735350000004, 20.17798200000004 42.48699700000003, 20.17851400000006 42.48690200000004, 20.17900950000006 42.48681250000004, 20.17956800000007 42.48671200000007, 20.18012350000004 42.48661200000004, 20.18036600000005 42.48627800000003, 20.18048050000004 42.48592600000006, 20.18060600000007 42.48554650000005, 20.18071900000007 42.48517100000004, 20.18070200000005 42.48485600000004, 20.18065100000007 42.48454900000007, 20.18058350000007 42.48413250000004, 20.18049350000007 42.48357700000003, 20.18040450000007 42.48302150000006, 20.18031300000007 42.48246200000006, 20.18022000000008 42.48190250000005, 20.18015100000002 42.48148600000007, 20.18005900000003 42.48109650000004, 20.18009050000006 42.48056650000007, 20.18011100000007 42.48019800000003, 20.18042000000003 42.47984250000007, 20.18061300000005 42.47944100000007, 20.18093100000004 42.47892750000005, 20.18131300000005 42.47837050000004, 20.18163000000004 42.47781500000008, 20.18191000000007 42.47731700000003, 20.18215950000007 42.47686000000004, 20.18221000000005 42.47649500000006, 20.18228800000003 42.47607850000003, 20.18236600000006 42.47566200000006, 20.18290600000006 42.47523100000006, 20.18286450000005 42.47473400000007, 20.18314700000008 42.47431200000005, 20.18306100000007 42.47396750000007, 20.18270000000007 42.47363900000005, 20.18255666700003 42.47308766700007, 20.18304900000004 42.47291800000005, 20.18356000000006 42.47281600000008, 20.18399950000003 42.47244150000006, 20.18460500000003 42.47222250000004, 20.18501800000007 42.47219000000007, 20.18546900000007 42.47218400000003, 20.18589300000008 42.47214800000006, 20.18631200000004 42.47196200000008, 20.18668600000007 42.47158933300005, 20.18673200000006 42.47120000000007, 20.18703000000005 42.47090050000003, 20.18740400000007 42.47069700000003, 20.18791850000002 42.47060100000004, 20.18867350000005 42.47042950000008, 20.18939400000005 42.47018600000007, 20.18984700000004 42.46973250000008, 20.19047500000005 42.46927100000005, 20.19089300000007 42.46882150000005, 20.19128800000004 42.46830700000004, 20.19141500000006 42.46789200000006, 20.19159450000006 42.46751700000004, 20.19198250000005 42.46732750000007, 20.19234400000005 42.46710000000007, 20.19241200000005 42.46661550000005, 20.19253450000002 42.46590650000007, 20.19287800000006 42.46533350000004, 20.19349400000004 42.46489266700007, 20.19368100000003 42.46443500000004, 20.19427500000006 42.46426750000006, 20.19491550000004 42.46412200000003, 20.19534400000003 42.46412500000008, 20.19584900000007 42.46392850000007, 20.19614500000006 42.46340950000007, 20.19652050000008 42.46286700000007, 20.19675500000005 42.46237300000007, 20.19656700000007 42.46200600000003, 20.19635300000004 42.46158900000006, 20.19614000000007 42.46117200000003, 20.19595900000007 42.46081900000007, 20.19577600000002 42.46046600000005, 20.19556100000005 42.46004950000003, 20.19534600000003 42.45963300000005, 20.19509550000004 42.45928650000008, 20.19457200000005 42.45894850000008, 20.19399550000003 42.45840700000008, 20.19367750000004 42.45790950000003, 20.19323350000008 42.45741300000003, 20.19271600000008 42.45707600000003, 20.19217800000007 42.45682750000003, 20.19211950000005 42.45626300000004, 20.19220950000005 42.45570750000007, 20.19229900000005 42.45515200000006, 20.19238850000005 42.45459600000004, 20.19254600000005 42.45399700000007, 20.19266900000002 42.45358000000004, 20.19279100000006 42.45316350000007, 20.19295400000004 42.45260800000005, 20.19338600000003 42.45202600000005, 20.19396700000004 42.45162350000004, 20.19438400000007 42.45138400000008, 20.19473150000005 42.45120550000007, 20.19521800000007 42.45107750000005, 20.19577350000003 42.45093150000008, 20.19619000000006 42.45082200000007, 20.19660700000003 42.45071150000007, 20.19721700000002 42.45034900000007, 20.19774300000006 42.44996566700007, 20.19815000000006 42.44962700000008, 20.19856650000003 42.44928300000004, 20.19898300000006 42.44893900000005, 20.19927000000007 42.44875250000007, 20.19965000000008 42.44861800000007, 20.19997200000006 42.44842450000004, 20.20013100000006 42.44806200000005, 20.20065900000003 42.44795300000004, 20.20123750000005 42.44785750000005, 20.20163800000006 42.44773100000003, 20.20202500000005 42.44765250000006, 20.20244300000007 42.44761400000004, 20.20291100000003 42.44748000000004, 20.20320500000003 42.44698600000004, 20.20343800000006 42.44664400000005, 20.20409700000005 42.44620300000003, 20.20451000000003 42.44591650000007, 20.20487150000002 42.44577050000004, 20.20513300000005 42.44558100000006, 20.20509250000003 42.44525000000004, 20.20549000000005 42.44489300000004, 20.20589350000006 42.44478050000004, 20.20630600000004 42.44479050000007, 20.20695300000006 42.44479800000005, 20.20739900000007 42.44472500000006, 20.20777050000004 42.44451750000007, 20.20802950000007 42.44417950000008, 20.20826333300005 42.44371966700004, 20.20830266700005 42.44322366700004, 20.20843300000007 42.44293800000003, 20.20863250000008 42.44246300000003, 20.20894600000003 42.44191900000004, 20.20944400000008 42.44176250000004, 20.20998000000003 42.44182000000006, 20.21031000000005 42.44159700000006, 20.21045150000003 42.44106800000003, 20.21051233300005 42.44071966700005, 20.21062500000005 42.44012400000003, 20.21087950000003 42.43952850000005, 20.21145000000007 42.43913900000007, 20.21191500000003 42.43877150000003, 20.21210850000006 42.43835500000006, 20.21234400000003 42.43810300000007, 20.212</t>
  </si>
  <si>
    <t>MULTIPOLYGON (((45.53457800000007 40.66856500000006, 45.53561300000007 40.66751300000004, 45.53609200000005 40.66570600000006, 45.53670600000004 40.66329900000005, 45.53719100000006 40.66271000000006, 45.54045800000006 40.66212600000006, 45.54094400000008 40.66149100000007, 45.54258200000004 40.65981300000004, 45.54409600000008 40.65904400000005, 45.54548800000003 40.65868400000005, 45.54591500000004 40.65754800000008, 45.54652200000004 40.65677700000003, 45.54785600000008 40.65578000000005, 45.54942800000003 40.65564700000004, 45.55142700000005 40.65451600000006, 45.55300200000005 40.65356500000007, 45.55427500000008 40.65247700000003, 45.55518400000005 40.65175200000004, 45.55609400000003 40.65079900000006, 45.55634100000003 40.64902700000005, 45.55610400000006 40.64757300000008, 45.55677700000007 40.64521100000007, 45.55587600000007 40.64357400000006, 45.55455200000006 40.64170800000005, 45.55364800000007 40.64084200000008, 45.55383700000004 40.63870700000007, 45.55396500000006 40.63639000000006, 45.55403800000005 40.63280000000003, 45.55355900000006 40.63148100000006, 45.55265900000006 40.62952600000006, 45.55103200000008 40.62806800000004, 45.55013000000008 40.62665700000008, 45.54928900000004 40.62529200000006, 45.54850800000003 40.62401800000004, 45.54808900000006 40.62274500000007, 45.54887900000006 40.62133800000004, 45.54954700000008 40.62047600000005, 45.55075800000003 40.61984300000006, 45.55184800000006 40.61902700000007, 45.55245600000006 40.61771000000005, 45.55119000000008 40.61711700000006, 45.54907500000007 40.61706700000008, 45.54768300000006 40.61783700000007, 45.54592800000006 40.61860500000006, 45.54532100000006 40.61951300000004, 45.54381100000006 40.61937300000005, 45.54224200000004 40.61877900000007, 45.54073400000004 40.61809400000004, 45.53868200000005 40.61736300000007, 45.53674900000004 40.61726700000003, 45.53512200000006 40.61612800000006, 45.53276900000003 40.61539500000003, 45.53071700000004 40.61466400000006, 45.52933000000007 40.61411500000003, 45.52788200000003 40.61338500000005, 45.52649600000007 40.61260900000008, 45.52480300000008 40.61292300000008, 45.52329300000008 40.61278300000004, 45.52305600000005 40.61151000000007, 45.52312200000006 40.61010200000004, 45.52373300000005 40.60819500000008, 45.52398100000005 40.60660500000006, 45.52483400000006 40.60478900000004, 45.52489800000006 40.60360800000007, 45.52424000000008 40.60201600000005, 45.52363900000006 40.60115100000007, 45.52261700000003 40.60001300000005, 45.52177400000005 40.59932900000007, 45.51905900000003 40.59845900000005, 45.51700800000003 40.59772700000008, 45.51622400000008 40.59731600000003, 45.51532200000003 40.59645100000006, 45.51478200000003 40.59545000000003, 45.51351800000003 40.59444700000006, 45.51177000000007 40.59348800000004, 45.51038300000005 40.59298500000006, 45.50881800000008 40.59175400000004, 45.50737400000003 40.59025100000008, 45.50665300000003 40.58934000000005, 45.50551000000007 40.58833800000008, 45.50370000000004 40.58783300000005, 45.50110100000006 40.58828100000005, 45.49892500000004 40.58868500000005, 45.49691400000006 40.58935600000007, 45.49624100000005 40.59032800000006, 45.49579600000004 40.59204200000005, 45.49519800000007 40.59318600000006, 45.49279600000006 40.59439200000003, 45.49189800000005 40.59576500000003, 45.49145200000004 40.59736500000002, 45.49085500000007 40.59862300000003, 45.48935900000004 40.60085400000003, 45.48869000000008 40.60313900000006, 45.48854800000004 40.60553700000003, 45.48885700000005 40.60793400000006, 45.48886400000004 40.60993300000007, 45.49037800000008 40.61249700000008, 45.48993100000007 40.61392600000005, 45.48873500000008 40.61609900000008, 45.48776200000003 40.61752900000005, 45.48702400000008 40.62158500000004, 45.48604800000004 40.62233000000003, 45.48386800000003 40.62273600000003, 45.48176300000006 40.62337000000008, 45.47935900000004 40.62451800000008, 45.47838300000006 40.62497800000006, 45.47785900000008 40.62600700000007, 45.47786300000007 40.62709200000006, 45.47810000000004 40.63045900000003, 45.47923500000007 40.63222600000006, 45.47954200000004 40.63410900000008, 45.47909800000008 40.63628000000006, 45.47842800000006 40.63856500000003, 45.47828400000003 40.64050700000007, 45.47881400000006 40.64136200000007, 45.48039800000004 40.64244200000007, 45.48168100000004 40.64346600000005, 45.48364700000008 40.64602900000006, 45.48410000000007 40.64654200000007, 45.48538000000008 40.64671000000004, 45.48711300000008 40.64704700000004, 45.48877100000004 40.64772700000003, 45.49005600000004 40.64909400000005, 45.49300900000003 40.65393800000004, 45.49528200000003 40.65798400000006, 45.49679700000007 40.66072000000003, 45.49785900000006 40.66283000000004, 45.49809200000004 40.66471300000006, 45.49809400000004 40.66522700000007, 45.49888000000004 40.66512200000005, 45.50021000000004 40.66508000000005, 45.50147900000007 40.66512900000004, 45.50220400000006 40.66540300000003, 45.50395800000007 40.66522600000008, 45.50553000000008 40.66509300000007, 45.50692100000003 40.66518800000006, 45.50746300000003 40.66555300000005, 45.50677900000005 40.66649400000006, 45.50731900000005 40.66704600000003, 45.51069700000005 40.66825100000005, 45.51281000000006 40.66862600000007, 45.51390100000003 40.66826300000002, 45.51529700000003 40.66753400000005, 45.51735000000008 40.66790800000007, 45.51843500000007 40.66841700000003, 45.52151800000007 40.66852000000006, 45.52363300000007 40.66866500000003, 45.52659500000004 40.66876700000006, 45.52931500000005 40.66882200000003, 45.53167400000007 40.66878400000007, 45.53457800000007 40.66856500000006)), ((44.82257400000003 41.29951800000003, 44.82420300000007 41.29926600000005, 44.82591500000007 41.29927400000003, 44.82754000000006 41.29941100000008, 44.82806100000005 41.29850500000003, 44.82917600000007 41.29818600000004, 44.83036600000003 41.29929400000003, 44.83105600000005 41.29864900000007, 44.83226600000006 41.29709800000006, 44.83373100000006 41.29567800000007, 44.83408300000008 41.29444700000005, 44.83469400000007 41.29282800000004, 44.83555500000006 41.29211900000007, 44.83786200000003 41.29271300000005, 44.83906700000006 41.29181000000005, 44.84010500000005 41.29032300000006, 44.84149000000008 41.28825400000005, 44.84252200000003 41.28761000000003, 44.84466800000007 41.28664700000007, 44.84552900000006 41.28593700000005, 44.84613200000007 41.28548600000005, 44.84793400000007 41.28484500000008, 44.84862500000003 41.28394000000003, 44.84837800000003 41.28257700000006, 44.84796000000006 41.28121300000004, 44.84788400000008 41.27991500000007, 44.84780800000004 41.27855300000004, 44.84816000000006 41.27725700000008, 44.84911100000005 41.27589900000004, 44.84989100000007 41.27454100000006, 44.85203400000006 41.27403100000004, 44.85348800000003 41.27410300000003, 44.85511000000002 41.27456400000005, 44.85784500000005 41.27516000000003, 44.85955100000007 41.27581600000008, 44.86100600000003 41.27582200000006, 44.86161100000004 41.27498100000003, 44.86263400000007 41.27557000000007, 44.86434500000007 41.27557700000006, 44.86597000000006 41.27571400000005, 44.86742600000008 41.27552600000007, 44.86930400000006 41.27631200000008, 44.87075500000003 41.27677200000005, 44.87161500000008 41.27625700000004, 44.87299100000007 41.27516000000003, 44.87547600000005 41.27471700000007, 44.87676600000003 41.27374900000007, 44.87806100000006 41.27206800000005, 44.87926700000003 41.27084100000008, 44.88090000000005 41.26974500000006, 44.88287400000007 41.26891000000006, 44.88441700000004 41.26852700000006, 44.88750500000003 41.26730800000007, 44.88904800000006 41.26692500000007, 44.89049800000004 41.26764400000008, 44.89074500000004 41.26913700000006, 44.89056600000004 41.27023900000006, 44.89107000000007 41.27166800000003, 44.89097900000007 41.27251100000007, 44.89260100000007 41.27316600000006, 44.89422500000006 41.27349700000008, 44.89524900000004 41.27395500000006, 44.89644400000003 41.27428400000008, 44.89807400000007 41.27377200000006, 44.90039200000007 41.27261400000003, 44.90125300000005 41.27170900000004, 44.90263000000004 41.27048200000007, 44.90366300000005 41.26944900000007, 44.90324400000003 41.26808500000004, 44.90342400000003 41.26672400000007, 44.90377200000006 41.26588200000003, 44.90514700000006 41.26491400000003, 44.90583800000007 41.26387900000003, 44.90679000000006 41.26213200000007, 44.90756600000003 41.26116200000007, 44.90902500000004 41.26045400000004, 44.91005500000006 41.25993900000003, 44.91091300000005 41.25948900000003, 44.91134500000004 41.25884200000007, 44.91186600000003 41.25767600000006, 44.91281000000004 41.25716100000005, 44.91443600000008 41.25697300000007, 44.91597600000006 41.25710800000007, 44.91682900000006 41.25743600000004, 44.91785300000004 41.25782900000007, 44.91947500000003 41.25835400000005, 44.92084600000004 41.25810000000007, 44.92212800000004 41.25830000000008, 44.92281000000003 41.25875600000006, 44.92374600000005 41.25953800000008, 44.92468400000007 41.26012500000007, 44.92613800000004 41.26006600000005, 44.92802500000005 41.25936000000007, 44.92922500000003 41.25897500000008, 44.93076400000007 41.25917500000003, 44.93195700000007 41.25982900000002, 44.93340800000004 41.26048300000008, 44.93469800000003 41.25932000000006, 44.93693000000007 41.25809600000008, 44.93762100000004 41.25699600000007, 44.93788400000005 41.25576400000006, 44.93933900000007 41.25564000000003, 44.94010600000007 41.25622600000003, 44.94155400000005 41.25733400000007, 44.94223300000004 41.25831000000005, 44.94274100000007 41.25922000000003, 44.94367800000003 41.25987200000003, 44.94496300000003 41.25968200000005, 44.94624900000008 41.25916800000005, 44.94728000000003 41.25845800000008, 44.94882300000006 41.25788000000006, 44.95079000000004 41.25788700000004, 44.95164300000005 41.25847300000004, 44.95283700000005 41.25906100000003, 44.95472000000007 41.25893800000006, 44.95591900000005 41.25861800000007, 44.95694900000007 41.25816800000007, 44.95789400000007 41.25732800000003, 44.95883900000007 41.25668300000007, 44.96003800000005 41.25636300000008, 44.96045600000008 41.25824500000004, 44.96070700000007 41.25928400000004, 44.96095700000006 41.26045200000004, 44.96129500000006 41.26116700000006, 44.96154800000005 41.26194600000008, 44.96222700000004 41.26298600000007, 44.96341800000005 41.26422300000007, 44.96307000000007 41.26525900000007, 44.96315000000004 41.26629700000007, 44.96417400000007 41.26682000000005, 44.96929600000004 41.26904300000007, 44.97049100000004 41.26943600000004, 44.97168600000003 41.27002400000003, 44.97313400000007 41.27139100000005, 44.97406800000005 41.27275600000007, 44.97346200000004 41.27392100000003, 44.97311400000007 41.27515300000005, 44.97207900000006 41.27670600000005, 44.97310300000004 41.27716300000003, 44.97455500000007 41.27762200000006, 44.97574800000007 41.27866400000005, 44.97634200000005 41.27970400000004, 44.97685000000007 41.28067800000008, 44.97744600000004 41.28119900000007, 44.97889800000007 41.28178800000006, 44.98078000000004 41.28198900000007, 44.98342700000006 41.28323000000006, 44.98479200000003 41.28401300000007, 44.98786900000005 41.28486600000008, 44.98932400000007 41.28487000000007, 44.99120800000003 41.28461700000003, 44.99291800000003 41.28494700000005, 44.99445500000007 41.28566500000005, 44.99504900000005 41.28664000000003, 44.99504200000007 41.28813200000008, 44.99700700000005 41.28885200000008, 44.99875200000008 41.29028700000003, 44.99960200000004 41.29054000000008, 44.99992900000007 41.29100500000004, 45.00048700000008 41.29204100000004, 45.00156800000008 41.29297200000008, 45.00284000000005 41.29358300000007, 45.00425300000006 41.29440800000003, 45.00585600000005 41.29512700000004, 45.00717700000007 41.29563000000007, 45.00915800000007 41.29642200000006, 45.01043400000003 41.29671100000007, 45.01180400000004 41.29700100000008, 45.01331800000003 41.29714800000005, 45.01506900000004 41.29708600000004, 45.01576700000004 41.29610500000007, 45.01649300000003 41.29505000000006, 45.01692200000008 41.29372200000006, 45.01712700000007 41.29195400000003, 45.01769500000006 41.28979700000008, 45.01885300000004 41.28774500000003, 45.01993700000003 41.28563900000006, 45.02043600000007 41.28397900000004, 45.02137200000004 41.28176400000007, 45.02238400000005 41.27987900000005, 45.02376100000004 41.27777100000003, 45.02572800000007 41.27576900000003, 45.02711200000005 41.27443400000004, 45.02952600000003 41.27309100000008, 45.03120800000005 41.27225000000004, 45.03355100000005 41.27123900000004, 45.03581900000006 41.27000800000008, 45.03801100000004 41.26866600000005, 45.04020000000003 41.26699400000007, 45.04217000000006 41.26537800000006, 45.04340400000007 41.26371200000006, 45.04515200000003 41.26204300000006, 45.04426600000005 41.26160800000008, 45.04301000000004 41.26101000000006, 45.04168100000004 41.26030200000002, 45.04174500000005 41.25936300000006, 45.04225000000008 41.25831000000005, 45.04304800000006 41.25720000000007, 45.04384400000004 41.25586900000008, 45.04499800000008 41.25365200000005, 45.04586500000005 41.25209900000004, 45.04739200000006 41.25037600000007, 45.04951400000004 41.24942100000004, 45.05134800000008 41.24913200000003, 45.05355100000003 41.24889400000006, 45.05553100000003 41.24849200000006, 45.05773000000005 41.24792400000007, 45.06022200000007 41.24729700000006, 45.06212800000003 41.24684100000007, 45.06263600000005 41.24617400000005, 45.06181900000007 41.24529700000005, 45.06049200000007 41.24481100000003, 45.05887000000007 41.24427100000003, 45.05761300000006 41.24345200000005, 45.05510500000003 41.24242200000003, 45.05392100000006 41.24160300000005, 45.05266100000006 41.24039800000003, 45.05213500000008 41.23924300000004, 45.05182400000007 41.23742300000004, 45.05203200000005 41.23620700000004, 45.05267900000007 41.23465600000003, 45.05281200000007 41.23321900000008, 45.05265500000007 41.23217200000005, 45.05205600000005 41.23101700000007, 45.05145700000003 41.22980700000005, 45.05027000000007 41.22860100000003, 45.04930200000007 41.22722800000003, 45.04870200000005 41.22596300000004, 45.04824400000007 41.22414400000008, 45.04829100000006 41.22138300000006, 45.04717100000005 41.21951400000006, 45.04686600000008 41.21830200000005, 45.04648600000007 41.21703500000007, 45.04551700000007 41.21555100000006, 45.04448100000008 41.21473100000003, 45.04315700000006 41.21452000000005, 45.04155100000003 41.21552600000007, 45.03972200000004 41.21625800000004, 45.03825700000004 41.21665500000006, 45.03598300000004 41.21694800000006, 45.03319500000003 41.21730000000008, 45.03165300000006 41.21731100000005, 45.03040000000004 41.21693400000004, 45.02914200000004 41.21583900000007, 45.02684600000003 41.21375800000004, 45.02558600000003 41.21255300000007, 45.02432600000003 41.21129200000007, 45.02336000000003 41.21002900000008, 45.02489100000003 41.20880400000004, 45.02429600000005 41.20809000000003, 45.02282000000008 41.20721800000007, 45.02163700000006 41.20634300000006, 45.02170300000006 41.20556900000003, 45.02249600000005 41.20396200000005, 45.02336500000007 41.20257600000008, 45.02371700000003 41.20091700000006, 45.02458000000007 41.19903300000004, 45.02478700000006 41.19754100000006, 45.02484800000008 41.19616000000008, 45.02579800000007 41.19565600000004, 45.02711800000003 41.19548100000003, 45.02836400000007 41.19525100000004, 45.02998200000008 41.19562500000006, 45.03197100000006 41.19632900000005, 45.03448000000003 41.19758000000007, 45.03610200000003 41.19834100000003, 45.03905700000007 41.20025100000004, 45.04163600000004 41.20122600000008, 45.04363000000006 41.20237000000003, 45.04539900000003 41.20313000000004, 45.04732100000007 41.20438500000006, 45.04938400000003 41.20514200000008, 45.05055500000003 41.20474700000005, 45.05091500000003 41.20397100000008, 45.05024000000003 41.20248600000008, 45.04949400000004 41.20133200000004, 45.04882400000008 41.20034300000003, 45.04859100000004 41.19896500000004, 45.04820900000004 41.19747700000005, 45.04937400000006 41.19647400000008, 45.05090500000006 41.19524800000005, 45.05206400000003 41.19369300000005, 45.05373600000007 41.19196900000003, 45.05483300000003 41.19151900000003, 45.05777100000006 41.19155200000006, 45.05997000000008 41.19120300000003, 45.06105900000006 41.18992500000007, 45.06214400000005 41.18826100000007, 45.06316600000008 41.18770100000006, 45.06565600000005 41.18707400000005, 45.06866000000008 41.18644400000005, 45.07028000000003 41.18692800000008, 45.07168900000005 41.18835200000007, 45.07301900000004 41.18928100000005, 45.07374500000003 41.18844700000005, 45.07497800000004 41.18689100000006, 45.07620900000006 41.18522500000006, 45.07692600000007 41.18350800000007, 45.07735400000007 41.18223500000005, 45.07682800000003 41.18108000000007, 45.07659600000005 41.17981200000003, 45.07827700000007 41.17913600000003, 45.07952100000006 41.17874000000006, 45.08188000000007 41.17977000000008, 45.08394400000003 41.18058200000007, 45.08541200000008 41.18057100000004, 45.08687000000003 41.17962000000006, 45.08818100000008 41.17856100000006, 45.08920800000004 41.17849800000005, 45.09119300000003 41.17875800000007, 45.09245100000004 41.17979700000006, 45.09400400000004 41.18088900000004, 45.09438900000004 41.18265300000007, 45.09477300000003 41.18430600000005, 45.09544800000003 41.18568100000005, 45.09656700000005 41.18743900000004, 45.09687500000007 41.18881700000003, 45.09718300000003 41.19019500000007, 45.09821300000004 41.19046200000003, 45.09991200000007 41.19144300000005, 45.10145900000003 41.19192700000008, 45.10227600000007 41.19280400000008, 45.10236100000003 41.19390800000008, 45.10383400000006 41.19439300000005, 45.10523600000005 41.19509900000003, 45.10605400000003 41.19603100000006, 45.10709200000008 41.19696100000004, 45.10842300000007 41.19794400000006, 45.10916200000003 41.19838000000004, 45.11100700000003 41.19924900000007, 45.11277600000005 41.19984200000005, 45.11387500000006 41.19966700000003, 45.11496600000004 41.19866400000006, 45.11641900000006 41.19716200000005, 45.11795600000005 41.19670800000006, 45.11818700000003 41.19775500000003, 45.11805200000003 41.19886000000002, 45.11865300000005 41.20012500000007, 45.11866500000008 41.20128400000004, 45.11883300000005 41.20321500000006, 45.11891600000007 41.20415300000008, 45.11980800000003 41.20514000000003, 45.12142400000005 41.20518200000004, 45.12281400000006 41.20472900000004, 45.12493400000005 41.20382800000004, 45.12705700000004 41.20320300000003, 45.12844000000007 41.20208800000006, 45.12813400000005 41.20093100000003, 45.12731200000007 41.19955700000003, 45.12825500000008 41.19850000000008, 45.13014500000003 41.19671800000003, 45.13122800000008 41.19505200000003, 45.13253700000007 41.19388200000003, 45.13421600000004 41.19298500000008, 45.13670600000006 41.19241200000005, 45.13921000000005 41.19316400000002, 45.14163900000005 41.19369600000005, 45.14302700000007 41.19302200000004, 45.14279100000005 41.19164300000006, 45.14240900000004 41.19026600000007, 45.14267400000006 41.18766900000003, 45.14471300000008 41.18616100000003, 45.14617100000004 41.18521000000004, 45.14718400000004 41.18382100000008, 45.14790900000003 41.18304200000006, 45.14995500000003 41.18214200000006, 45.15170900000004 41.18146400000006, 45.15339200000005 41.18100800000008, 45.15536500000007 41.18021900000008, 45.15770400000008 41.17931500000003, 45.15945400000004 41.17825100000005, 45.16024300000004 41.17658800000004, 45.16073500000005 41.17465200000004, 45.16057500000005 41.17349300000006, 45.16048400000005 41.17194800000004, 45.16105100000004 41.17017700000008, 45.16257400000006 41.16850700000003, 45.16446000000008 41.16655900000006, 45.17737200000005 41.16641000000004, 45.17796300000003 41.16602500000005, 45.17884900000007 41.16547700000007, 45.18120900000008 41.16443900000007, 45.18326900000005 41.16395500000004, 45.18503000000004 41.16396900000007, 45.18612800000005 41.16420000000005, 45.18854300000004 41.16494200000005, 45.19103000000007 41.16568400000006, 45.19234900000004 41.16591700000004, 45.19433100000003 41.16587700000008, 45.19573000000003 41.16544400000004, 45.19787300000007 41.16401500000006, 45.20068800000007 41.16136800000004, 45.20224500000006 41.15982300000007, 45.20219900000006 41.15709900000007, 45.20316900000006 41.15560500000004, 45.20385000000005 41.15355300000004, 45.20430800000003 41.15177800000004, 45.20440800000006 41.14916500000004, 45.20481100000006 41.14561000000003, 45.20491500000003 41.14260900000005, 45.20486200000005 41.14055100000007, 45.20254000000006 41.13803100000007, 45.19991700000003 41.13623200000006, 45.19656100000003 41.13448200000005, 45.19473500000004 41.13368900000006, 45.19298100000003 41.13306400000005, 45.19166700000005 41.13249700000006, 45.18998800000003 41.13165000000004, 45.18787000000003 41.13079900000002, 45.18552300000005 41.13078100000007, 45.18457500000005 41.13021700000007, 45.18393300000008 41.12848800000006, 45.18431300000003 41.12721300000004, 45.18294400000008 41.12486700000005, 45.18105300000008 41.12329500000004, 45.17989300000005 41.12206200000003, 45.17844000000008 41.12077200000004, 45.17676400000005 41.11970200000007, 45.17464600000005 41.11890700000004, 45.17318400000005 41.11845000000005, 45.17083300000007 41.11882000000003, 45.16854500000005 41.12019200000003, 45.16618200000005 41.12161800000007, 45.16324700000007 41.12181700000008, 45.16052800000006 41.12223900000004, 45.15699900000004 41.12304500000005, 45.15612800000008 41.12220300000007, 45.15468300000003 41.12019000000004, 45.15266100000008 41.11733800000007, 45.15085600000003 41.11471000000006, 45.14917900000006 41.11386200000004, 45.14749200000006 41.11384800000008, 45.14426700000007 41.11376600000006, 45.14133100000004 41.11396400000007, 45.14001900000005 41.11323000000004, 45.13834200000008 41.11238200000003, 45.13650100000007 41.11308900000006, 45.13319500000006 41.11356200000006, 45.13003900000007 41.11386900000008, 45.12629500000003 41.11422700000003, 45.12269800000007 41.11453000000006, 45.11888000000005 41.11494200000004, 45.11690700000003 41.11425800000006, 45.11464300000006 41.11351600000006, 45.10923300000007 41.11207900000005, 45.10659300000003 41.11205600000005, 45.10423000000003 41.11342600000006, 45.10223000000008 41.11518800000005, 45.10006300000003 41.11861600000003, 45.09894800000006 41.11988500000007, 45.09815300000002 41.11887800000005, 45.09670100000005 41.11764200000005, 45.09393800000004 41.11556100000007, 45.09279200000003 41.11327100000005, 45.09193200000004 41.11159500000008, 45.09018400000008 41.11057900000003, 45.09035200000005 41.10880200000003, 45.09096700000003 41.10636100000005, 45.08965400000005 41.10579300000006, 45.08695100000006 41.10493500000007, 45.08431900000005 41.10430000000008, 45.08183700000006 41.10344500000008, 45.07950200000005 41.10247900000007, 45.07717700000006 41.10067900000007, 45.07521400000007 41.09932700000007, 45.07375900000005 41.09836900000005, 45.07315400000005 41.09992000000005, 45.07314600000007 41.10053200000004, 45.07241000000005 41.10080300000004, 45.07117600000004 41.09979100000004, 45.07090200000005 41.09817600000008, 45.07157400000006 41.09718200000003, 45.07298400000008 41.09574900000007, 45.07307900000006 41.09397000000007, 45.07375900000005 41.09230800000006, 45.07442200000003 41.09203600000006, 45.07590500000003 41.09065900000007, 45.07643200000007 41.08949700000005, 45.07696800000008 41.08766700000007, 45.07736400000005 41.08516800000007, 45.07657300000005 41.08388200000007, 45.07615300000003 41.08226600000006, 45.07476600000007 41.08180900000008, 45.07433600000007 41.08102700000006, 45.07390900000007 41.07996600000007, 45.07459300000005 41.07791500000008, 45.07542000000007 41.07619900000003, 45.07580600000006 41.07459000000006, 45.07604900000007 41.07264600000008, 45.07510300000007 41.07213700000005, 45.07319800000005 41.07206500000007, 45.07182000000006 41.07088500000003, 45.07022000000006 41.06987000000004, 45.06832700000007 41.06885200000005, 45.06747200000007 41.06684300000006, 45.06661500000007 41.06505600000003, 45.06583700000004 41.06276900000006, 45.06519800000007 41.06109500000008, 45.06470800000005 41.05914500000006, 45.06385500000005 41.05702500000007, 45.06299400000006 41.05551600000007, 45.06161700000007 41.05428000000006, 45.06046900000007 41.05232400000006, 45.05953000000005 41.05125900000007, 45.06260000000003 41.05184200000008, 45.06450200000006 41.05208200000004, 45.06625600000007 41.05243100000007, 45.06932500000005 41.05312600000008, 45.07174000000003 41.05337000000003, 45.07400700000005 41.05372400000005, 45.07605200000006 41.05424300000004, 45.07795200000004 41.05464900000004, 45.08066600000006 41.05439500000006, 45.08278900000005 41.05452500000007, 45.08491800000007 41.05421000000007, 45.08777800000007 41.05395700000003, 45.09020000000004 41.05364500000007, 45.09276400000005 41.05361200000004, 45.09282400000006 41.05478000000005, 45.09280900000005 41.05605900000006, 45.09235500000005 41.05727800000005, 45.09358200000003 41.05884500000008, 45.09503300000006 41.06008100000003, 45.09691700000008 41.06187700000004, 45.09844400000003 41.06283600000006, 45.10063800000006 41.06318800000003, 45.10298000000006 41.06343100000004, 45.10533300000003 41.06278400000008, 45.10738800000007 41.06246800000008, 45.10966400000007 41.06209900000005, 45.11091600000003 41.06160900000003, 45.10872600000005 41.06081200000006, 45.10733700000003 41.06057700000008, 45.10573300000004 41.05989600000004, 45.10493700000006 41.05900000000003, 45.10290800000007 41.05709200000007, 45.10095100000007 41.05529600000006, 45.10235400000005 41.05430700000005, 45.10449300000005 41.05310200000008, 45.10553200000004 41.05194400000005, 45.10744700000004 41.05112600000007, 45.10898800000007 41.05091700000003, 45.10950600000007 41.05042100000003, 45.10827200000006 41.04946500000005, 45.10769300000004 41.04884900000008, 45.10645500000004 41.04822700000005, 45.10315700000007 41.04830900000007, 45.10235700000004 41.04780200000005, 45.10156100000006 41.04696100000007, 45.10179000000005 41.04612900000006, 45.10304100000008 41.04563900000005, 45.10479700000008 41.04582100000005, 45.10706200000004 41.04634100000004, 45.10888600000004 41.04702400000008, 45.11093100000005 41.04754200000008, 45.11304500000006 41.04850600000003, 45.11443200000008 41.04890700000004, 45.11588800000004 41.04975300000007, 45.11410700000005 41.05174000000005, 45.11254400000007 41.05383900000004, 45.11318400000005 41.05551300000008, 45.11375700000008 41.05668500000007, 45.11521200000004 41.05753200000004, 45.11703300000005 41.05849200000006, 45.11892700000004 41.05945400000007, 45.12024200000008 41.05979900000006, 45.12267400000007 41.05859600000008, 45.12449600000008 41.05944600000004, 45.12675600000006 41.06046600000008, 45.12893500000007 41.06215200000003, 45.13103100000006 41.06478300000003, 45.13087400000006 41.06567100000007, 45.13056000000006 41.06750300000004, 45.12995500000005 41.06922200000002, 45.12957200000005 41.07072000000005, 45.12954700000006 41.07288800000003, 45.12981500000006 41.07511400000004, 45.13095700000008 41.07790400000005, 45.13217200000003 41.08063800000008, 45.13324500000004 41.08298300000007, 45.13278800000006 41.08448000000004, 45.13152200000007 41.08630400000004, 45.13172100000003 41.08814100000006, 45.13206800000006 41.08992300000006, 45.13168500000006 41.09136500000005, 45.13159400000006 41.09292100000005, 45.13055500000007 41.09402400000005, 45.12995800000004 41.09502000000003, 45.13253600000007 41.09393000000006, 45.13452600000005 41.09294600000004, 45.13658900000007 41.09207300000003, 45.13997300000005 41.09099000000003, 45.14320900000007 41.09001600000005, 45.14651900000007 41.08898700000003, 45.15064000000007 41.08757500000007, 45.15424800000005 41.08610400000003, 45.15689700000007 41.08518100000003, 45.15851800000007 41.08441500000004, 45.16139500000003 41.08266000000003, 45.16434600000008 41.08090500000003, 45.16450200000003 41.08001600000006, 45.16466600000007 41.07840500000003, 45.16380500000002 41.07667500000008, 45.16303000000005 41.07383300000004, 45.16240400000004 41.07065900000003, 45.16314000000006 41.07038700000004, 45.16490300000004 41.07001200000008, 45.16586600000005 41.06907400000006, 45.16323600000004 41.06827500000003, 45.16177900000008 41.06742900000006, 45.15980800000006 41.06680100000005, 45.15762000000007 41.06578200000007, 45.15910000000008 41.06451600000003, 45.16036500000007 41.06269100000003, 45.16199800000004 41.06070300000005, 45.16296800000003 41.05909800000006, 45.16438500000004 41.05677500000007, 45.16440000000006 41.05538500000006, 45.16434500000003 41.05371600000007, 45.16452100000004 41.05093800000003, 45.16497200000003 41.04994100000005, 45.16630600000008 41.04845000000006, 45.16747800000007 41.04851600000006, 45.16901400000006 41.04869500000007, 45.17171900000005 41.04921700000006, 45.17332600000003 41.04967500000004, 45.17530000000005 41.05008000000004, 45.17729400000007 41.04853900000006, 45.17862700000006 41.04721600000005, 45.18039700000003 41.04606200000006, 45.18156600000003 41.04634900000008, 45.18346300000007 41.04714300000006, 45.18249500000007 41.04858100000007, 45.18226100000004 41.05002500000006, 45.18232000000006 41.05130400000007, 45.18252800000005 41.05247300000008, 45.18332300000003 41.05353600000007, 45.18441600000006 41.05410100000006, 45.18486900000005 41.05277000000007, 45.18466400000005 41.05137800000006, 45.18540500000006 41.05060600000007, 45.18687300000005 41.05028400000003, 45.19031700000005 41.05025500000005, 45.19317700000005 41.05000000000007, 45.19414600000005 41.04834000000005, 45.19586100000004 41.04546200000004, 45.19718900000004 41.04452700000007, 45.19835900000004 41.04475900000006, 45.20018700000003 41.04510700000003, 45.20099500000003 41.04483500000003, 45.20327800000007 41.04363000000006, 45.20475700000003 41.04230700000005, 45.20725800000008 41.04132600000003, 45.21027400000003 41.04001500000004, 45.21196200000003 41.03969400000005, 45.21401900000006 41.03909800000008, 45.21490800000004 41.03804900000006, 45.21647900000005 41.03483600000004, 45.21751700000004 41.03351000000004, 45.21723600000007 41.03234000000003, 45.21608300000003 41.03044100000005, 45.21587500000004 41.02921600000008, 45.21640900000006 41.02710700000006, 45.21767000000006 41.02550500000007, 45.21935500000006 41.02546200000006, 45.22206500000004 41.02542700000004, 45.22440500000005 41.02577900000006, 45.22556900000006 41.02651000000003, 45.22710100000006 41.02718900000008, 45.22813300000007 41.02647400000006, 45.22902500000004 41.02509100000003, 45.22999300000004 41.02348600000005, 45.23008500000003 41.02159600000005, 45.23002800000006 41.01992800000005, 45.23105900000007 41.01926800000007, 45.23216700000006 41.01827600000007, 45.23167300000006 41.01638200000008, 45.23197600000003 41.01532800000007, 45.23249800000008 41.01438700000006, 45.23506500000008 41.01390500000008, 45.23748400000005 41.01370100000003, 45.23778100000004 41.01320300000003, 45.23882300000002 41.01148700000005, 45.23948000000007 41.01165900000007, 45.24137800000005 41.01222900000005, 45.24342300000006 41.01280100000002, 45.24524700000006 41.01348100000007, 45.24678100000006 41.01393800000005, 45.24852000000004 41.01399700000007, 45.25013500000006 41.01488300000005, 45.25072000000006 41.01465900000005, 45.25100600000007 41.01304500000003, 45.25099800000004 41.01109800000006, 45.25106200000005 41.00865000000005, 45.25127600000008 41.00731500000006, 45.25222700000006 41.00714600000003, 45.25464400000004 41.00730700000003, 45.25581200000005 41.00647000000004, 45.25683100000003 41.00513200000006, 45.25814400000007 41.00396100000006, 45.25953600000003 41.00412500000004, 45.26012400000008 41.00484700000004, 45.25991100000005 41.00640500000003, 45.26028500000007 41.00818400000003, 45.26065700000004 41.00968500000005, 45.25963700000005 41.01102300000008, 45.25796100000008 41.01275100000004, 45.25752500000004 41.01369800000003, 45.25840600000004 41.01436400000006, 45.25928900000008 41.01525200000003, 45.25988000000007 41.01664100000005, 45.26010300000007 41.01753100000008, 45.26025300000003 41.01836500000007, 45.25989100000004 41.01920000000007, 45.25982300000004 41.02064700000005, 45.25953500000003 41.02181600000006, 45.26027000000005 41.02237100000008, 45.26049400000005 41.02353800000003, 45.26101500000004 41.02548400000006, 45.26212000000004 41.02692800000005, 45.26388300000008 41.02831500000008, 45.26564500000006 41.02942400000006, 45.26682100000005 41.03031100000004, 45.26814300000007 41.03136500000005, 45.26961200000005 41.03225100000003, 45.27137300000004 41.03308200000004, 45.27276600000005 41.03341200000006, 45.27452400000004 41.03335200000004, 45.27547900000008 41.03407300000003, 45.27687700000007 41.03546100000005, 45.27797500000003 41.03551300000004, 45.27988100000005 41.03578700000003, 45.28134800000004 41.03622800000005, 45.28289000000007 41.03711500000003, 45</t>
  </si>
  <si>
    <t>POLYGON ((15.02888200000007 49.01590100000004, 15.04022500000008 49.01068300000003, 15.04657800000007 49.01295100000004, 15.05583400000006 49.01472200000006, 15.05861100000004 49.01499900000005, 15.06555500000007 49.01472200000006, 15.06586100000004 49.01181700000006, 15.06676900000002 49.00682600000005, 15.06495300000006 49.00387700000005, 15.06495300000006 49.00047400000005, 15.08378300000004 48.99752500000005, 15.09217700000005 48.99752500000005, 15.10352100000006 48.99389500000007, 15.10783100000003 48.99865900000003, 15.11917400000004 48.99843200000004, 15.13482800000003 48.99956600000007, 15.14481000000006 48.99639000000008, 15.15547300000003 48.99389500000007, 15.15660700000006 48.98958400000004, 15.15706100000006 48.98595400000005, 15.15388500000006 48.98414000000008, 15.15184300000004 48.98368600000003, 15.15138900000005 48.98005600000005, 15.15660700000006 48.97778700000003, 15.16159800000003 48.97710700000005, 15.16250600000006 48.97461100000004, 15.16023700000005 48.97143500000004, 15.16500100000007 48.96916600000003, 15.16916700000007 48.96555500000005, 15.16777900000005 48.96166700000003, 15.16772300000002 48.95941100000005, 15.16273200000006 48.95873100000006, 15.16083400000002 48.95194400000003, 15.15638000000007 48.94602600000007, 15.16023700000005 48.94217000000003, 15.16885800000006 48.94262300000003, 15.17271400000004 48.94353100000006, 15.17770500000006 48.94738700000005, 15.18927600000006 48.94307700000007, 15.19313200000005 48.94625300000007, 15.19835000000006 48.94852200000003, 15.20722200000006 48.95444300000003, 15.21491100000003 48.95827700000007, 15.22602800000004 48.95941100000005, 15.23714400000006 48.95941100000005, 15.24689900000004 48.95873100000006, 15.25620100000003 48.95532800000007, 15.26227500000005 48.95337600000005, 15.26232600000003 48.95782300000008, 15.26777100000004 48.95736900000003, 15.26527500000003 48.96394900000007, 15.26777100000004 48.96780500000006, 15.27250100000003 48.96805600000005, 15.28070200000008 48.97619900000007, 15.28160900000006 48.98028300000004, 15.27752600000002 48.98414000000008, 15.27571100000006 48.98776900000007, 15.27934100000004 48.99502900000005, 15.28557800000004 48.99397000000005, 15.28977600000007 48.99185300000005, 15.29227200000003 48.98845000000006, 15.29181800000003 48.98323200000004, 15.29930500000006 48.97937500000006, 15.30928700000004 48.97778700000003, 15.31361200000003 48.97986100000003, 15.32244500000007 48.97665300000006, 15.32527700000003 48.98027800000006, 15.33265400000005 48.98504700000007, 15.34218200000004 48.98345900000004, 15.35193700000008 48.98368600000003, 15.36078500000002 48.98232500000006, 15.37031300000007 48.97937500000006, 15.37802700000003 48.97642600000006, 15.38914300000005 48.97211600000003, 15.39231900000004 48.96553700000004, 15.40025900000006 48.96372200000008, 15.40525000000002 48.96213400000005, 15.41228300000006 48.95714300000003, 15.41999700000002 48.95283200000006, 15.43270100000007 48.95056400000004, 15.43882600000006 48.95011000000005, 15.44245600000005 48.95101700000004, 15.45039600000007 48.94942900000007, 15.45516100000003 48.94579900000008, 15.45742900000005 48.94602600000007, 15.46763800000002 48.95101700000004, 15.47444400000006 48.94670700000006, 15.48057000000006 48.94375800000006, 15.48828300000002 48.94148900000005, 15.49100500000003 48.93967400000008, 15.50076000000007 48.93717900000007, 15.50371000000007 48.92969200000005, 15.50552400000004 48.92039100000005, 15.51119600000004 48.91540000000003, 15.52616900000004 48.91154300000005, 15.54227700000007 48.90677900000003, 15.55906500000003 48.90360300000003, 15.57721400000003 48.89588900000007, 15.58538100000004 48.89475500000003, 15.60035400000004 48.89611600000006, 15.61441900000005 48.89725000000004, 15.62508200000008 48.89157900000004, 15.62893900000006 48.88636100000008, 15.63619900000003 48.88363900000007, 15.63778700000006 48.88726800000006, 15.65797800000007 48.88000900000003, 15.67045500000006 48.86911900000007, 15.67930300000006 48.86390100000006, 15.68837700000006 48.85596100000004, 15.69518300000004 48.85528100000005, 15.70244300000007 48.85823000000005, 15.71197100000006 48.86027200000007, 15.72376800000006 48.85709500000007, 15.73874100000006 48.85528100000005, 15.75439500000005 48.85233100000005, 15.76889000000006 48.86083300000007, 15.77390500000007 48.87025400000005, 15.77889600000003 48.87501800000007, 15.79046700000004 48.87411000000003, 15.80589300000003 48.87184200000007, 15.81859800000007 48.87320300000005, 15.82880700000004 48.87161500000008, 15.83493200000004 48.87479100000007, 15.83999900000003 48.87916700000005, 15.84536800000006 48.87524500000006, 15.84388900000005 48.87305500000008, 15.85285400000004 48.86843900000008, 15.85285400000004 48.86548900000008, 15.84264500000006 48.86117900000005, 15.84559400000006 48.85800300000005, 15.85739100000006 48.85641500000003, 15.86692000000005 48.85142400000007, 15.87395200000003 48.85460000000006, 15.87417900000003 48.85845700000004, 15.87722200000007 48.85972200000003, 15.87985100000003 48.85528100000005, 15.88027800000003 48.84861100000006, 15.88257300000004 48.84371000000004, 15.88915200000002 48.84257600000007, 15.89300900000006 48.84688600000004, 15.89754600000003 48.84756700000003, 15.90344500000003 48.84212200000007, 15.90290600000003 48.83905300000004, 15.90138900000005 48.83889000000005, 15.89805400000006 48.83861100000007, 15.89583300000004 48.83944400000007, 15.89346300000005 48.84234900000007, 15.89051400000005 48.83758500000005, 15.89459700000003 48.83531600000003, 15.90548700000005 48.83486300000004, 15.91365400000007 48.83713100000006, 15.91955200000007 48.83758500000005, 15.92590500000006 48.83418200000006, 15.93044200000003 48.83327500000007, 15.92862700000006 48.83032500000007, 15.92499700000008 48.82465400000007, 15.93293700000004 48.82057000000003, 15.94110500000005 48.81943600000005, 15.94246600000002 48.82692200000008, 15.94859100000002 48.82578800000005, 15.95630400000005 48.82238500000005, 15.95880000000005 48.81966300000005, 15.95426300000003 48.81444500000003, 15.95154000000002 48.80809300000004, 15.95222100000007 48.80355500000007, 15.95993400000003 48.79811100000006, 15.96742100000006 48.79788400000007, 15.97717600000004 48.79130500000008, 15.99169500000005 48.78245700000008, 15.99714000000006 48.77882700000004, 16.00000000000006 48.77792000000005, 16.00957500000004 48.77496100000008, 16.01934900000003 48.77162400000003, 16.03603600000002 48.76471000000004, 16.05176900000004 48.76089600000006, 16.06249700000006 48.75565200000005, 16.07060200000006 48.75326800000005, 16.08276000000006 48.74921500000005, 16.09777800000006 48.74540100000007, 16.10802800000005 48.74468600000006, 16.11279600000006 48.74754700000005, 16.11708700000003 48.74730800000003, 16.12090100000006 48.74587800000006, 16.13472700000005 48.74373300000008, 16.13949500000007 48.74301700000007, 16.14092500000004 48.74492500000008, 16.14974500000005 48.74254100000007, 16.15356000000003 48.74587800000006, 16.15427500000004 48.74778500000008, 16.16881600000005 48.74683200000004, 16.18788700000005 48.74349400000006, 16.19909100000007 48.74301700000007, 16.22078400000004 48.74087200000008, 16.23151200000007 48.73968000000008, 16.24343100000004 48.73968000000008, 16.25034400000004 48.73968000000008, 16.26202500000005 48.73681900000003, 16.26774600000005 48.74134900000007, 16.28133400000007 48.74134900000007, 16.29230000000007 48.73896500000006, 16.29730500000005 48.73896500000006, 16.30016600000005 48.73920300000003, 16.30638900000002 48.73944500000005, 16.31017800000006 48.73562700000008, 16.31280100000004 48.73419700000005, 16.32395400000007 48.73390500000005, 16.33187100000004 48.73062100000004, 16.33735400000006 48.73157500000008, 16.34140700000006 48.74206400000003, 16.34355200000005 48.74540100000007, 16.34569800000003 48.74206400000003, 16.34736600000002 48.74182600000006, 16.35737900000004 48.73848800000007, 16.35308700000007 48.73467400000004, 16.35618700000003 48.73157500000008, 16.36000100000007 48.73038300000007, 16.36453000000006 48.72728400000005, 16.37692600000003 48.73014500000005, 16.38527000000005 48.73229000000003, 16.38454400000006 48.73376000000007, 16.38860700000004 48.73562700000008, 16.39074600000004 48.73771700000003, 16.39010500000006 48.73974900000007, 16.39374000000004 48.73889300000008, 16.39555800000005 48.73696800000005, 16.39909600000004 48.73801100000003, 16.40229600000004 48.74199400000003, 16.40696300000008 48.74158700000004, 16.41125300000004 48.74397100000004, 16.41252225000005 48.75011850000004, 16.41305600000004 48.75055500000008, 16.41555500000004 48.75361100000003, 16.41594300000003 48.75419300000004, 16.41777900000005 48.75694300000004, 16.41875000000005 48.75874900000008, 16.42368300000004 48.76209900000003, 16.42601900000005 48.76216700000003, 16.42689200000007 48.76274100000006, 16.42849600000005 48.76263400000005, 16.43052800000004 48.76370300000008, 16.43159700000007 48.76391700000005, 16.43608800000004 48.76605600000005, 16.43844100000007 48.76862200000005, 16.44025900000003 48.77557300000007, 16.43651600000004 48.77707000000004, 16.43715800000007 48.77888800000005, 16.43779900000004 48.77888800000005, 16.43844100000007 48.77963700000004, 16.43844100000007 48.78038500000008, 16.43908300000004 48.78124100000008, 16.44015200000007 48.78199000000006, 16.44143500000007 48.78477000000004, 16.44410900000003 48.78680200000008, 16.44485800000007 48.78728300000006, 16.44421600000004 48.78808500000008, 16.44924200000003 48.79172100000005, 16.44795900000003 48.79653300000007, 16.44999000000007 48.80027600000005, 16.46335800000003 48.80498100000005, 16.46250300000003 48.80594400000007, 16.46293000000003 48.80626500000005, 16.46410600000007 48.80679900000007, 16.46068500000007 48.80851000000007, 16.46121900000003 48.80925900000005, 16.46592400000003 48.81043500000004, 16.46956000000006 48.80733400000003, 16.47576300000003 48.80519500000003, 16.48036100000007 48.80230800000004, 16.50174900000007 48.80134500000003, 16.51725500000003 48.80284300000005, 16.52014300000008 48.79867200000007, 16.52516900000006 48.80016900000004, 16.53019500000005 48.80455400000005, 16.52966000000004 48.80605100000008, 16.53179900000003 48.80669200000006, 16.53201300000006 48.80722700000007, 16.53318900000005 48.80776200000003, 16.53457900000006 48.80915200000004, 16.53532800000005 48.81139800000005, 16.54206500000004 48.81492700000007, 16.54570100000007 48.81129100000004, 16.54826800000006 48.80990100000008, 16.55179700000002 48.80679900000007, 16.55714400000005 48.80401900000004, 16.55821300000002 48.80305700000008, 16.55906900000002 48.80155900000005, 16.56099400000005 48.80091800000008, 16.56206300000002 48.79963400000003, 16.56238400000007 48.79813700000005, 16.56634000000003 48.79418100000004, 16.56708900000007 48.79385400000007, 16.56986300000005 48.79312300000004, 16.57964500000003 48.79263400000008, 16.58820400000008 48.79018900000005, 16.59382900000003 48.78700900000007, 16.59431800000004 48.78407500000003, 16.59872000000007 48.78162900000007, 16.61339300000003 48.78089600000004, 16.62610900000004 48.78040700000003, 16.63051100000007 48.78114000000005, 16.63515800000005 48.78456400000005, 16.64493900000002 48.78480800000006, 16.65423300000003 48.78431900000004, 16.66181300000005 48.78138500000006, 16.66572600000006 48.77747200000005, 16.66377000000006 48.77502600000003, 16.66988400000002 48.77282500000007, 16.67499900000007 48.77125000000007, 16.67611000000005 48.76972200000006, 16.67777700000005 48.76638900000006, 16.67833400000006 48.76277700000003, 16.67916600000007 48.75916700000005, 16.68000100000006 48.75527700000004, 16.68000100000006 48.75111100000004, 16.67795400000006 48.74568000000005, 16.67477400000007 48.74152300000003, 16.67575300000004 48.73761000000007, 16.68162200000006 48.73051800000007, 16.68504600000006 48.72880700000007, 16.69140400000003 48.73076300000008, 16.69694400000003 48.73541600000004, 16.70167500000002 48.73638800000003, 16.70925600000004 48.73712100000006, 16.72246200000006 48.73736600000007, 16.72930900000006 48.73663200000004, 16.73493400000007 48.73247500000008, 16.73860200000007 48.73027400000007, 16.74349300000006 48.73149700000005, 16.74814000000003 48.73100800000003, 16.75131800000003 48.72587200000004, 16.75621000000007 48.71951400000006, 16.76012200000002 48.71755700000006, 16.76599200000004 48.71755700000006, 16.77186100000006 48.71315500000003, 16.77748500000007 48.71217700000005, 16.79020200000002 48.71168800000004, 16.79631600000005 48.71095500000007, 16.80047300000007 48.70777500000003, 16.80560900000006 48.70875400000006, 16.80560900000006 48.71144400000003, 16.81514600000003 48.71119900000008, 16.82712900000007 48.71095500000007, 16.83569400000005 48.71638900000005, 16.84473700000007 48.71119900000008, 16.86454500000008 48.71119900000008, 16.87188100000003 48.71413400000006, 16.87408200000004 48.71853500000003, 16.87872900000008 48.72293700000006, 16.88141900000005 48.72293700000006, 16.88215200000008 48.71902500000004, 16.88533200000006 48.71657900000008, 16.89095600000007 48.71609000000007, 16.89976000000007 48.71609000000007, 16.90416200000004 48.71315500000003, 16.90856400000007 48.70826400000004, 16.91223200000007 48.70410700000008, 16.91590000000002 48.69726000000003, 16.91590000000002 48.69188000000003, 16.91516700000005 48.68478800000003, 16.90929800000004 48.67794000000004, 16.91369900000007 48.67378300000007, 16.91932400000007 48.67280500000004, 16.92372600000004 48.67256000000003, 16.92372600000004 48.66913700000003, 16.92225900000005 48.66693600000008, 16.92005800000004 48.66620200000006, 16.92030200000005 48.66351200000003, 16.92250300000006 48.65935500000006, 16.92176900000004 48.65568600000006, 16.91956900000002 48.65128400000003, 16.92103600000007 48.64590400000003, 16.92372600000004 48.64321400000006, 16.92812800000007 48.64223600000003, 16.92763900000006 48.63856800000008, 16.92421500000006 48.63318800000008, 16.92054700000006 48.62682900000004, 16.91956900000002 48.62242800000007, 16.92785600000008 48.61921500000005, 16.93485100000004 48.61919200000006, 16.93947600000007 48.61789800000003, 16.94039887400004 48.61673771800008, 16.93997400000006 48.61624500000005, 16.93970900000005 48.61571700000007, 16.93944500000003 48.61526800000007, 16.93936600000006 48.61468700000006, 16.93934000000007 48.61421200000007, 16.93949800000007 48.61371000000003, 16.93970900000005 48.61320800000004, 16.93989400000004 48.61283800000007, 16.94026400000007 48.61238900000006, 16.94073900000006 48.61191400000007, 16.94110900000004 48.61143800000008, 16.94150500000006 48.61091000000005, 16.94179600000007 48.61030250000005, 16.94203300000004 48.60964200000006, 16.94206000000003 48.60906100000005, 16.94206000000003 48.60863900000004, 16.94203300000004 48.60800500000005, 16.94191450000005 48.60738400000008, 16.94184900000005 48.60660500000006, 16.94169000000005 48.60607700000003, 16.94139900000005 48.60557500000004, 16.94103000000007 48.60494100000005, 16.94068700000003 48.60443900000007, 16.94015800000005 48.60399000000007, 16.93949800000007 48.60354100000006, 16.93897000000004 48.60327700000005, 16.93833600000005 48.60301300000003, 16.93762300000003 48.60277500000007, 16.93714700000004 48.60264300000006, 16.93667200000004 48.60248500000006, 16.93611700000002 48.60245800000007, 16.93540400000006 48.60230000000007, 16.93487600000003 48.60222000000005, 16.93434800000006 48.60211500000003, 16.93389900000005 48.60179800000003, 16.93358200000006 48.60148100000004, 16.93339700000007 48.60105800000008, 16.93337000000002 48.60053000000005, 16.93347600000004 48.59997500000003, 16.93360800000005 48.59921000000003, 16.93387200000006 48.59852300000006, 16.93424200000004 48.59781000000004, 16.93458500000003 48.59717600000005, 16.93482300000005 48.59672700000004, 16.93511400000006 48.59630400000003, 16.93537800000007 48.59582900000004, 16.93556200000006 48.59535300000005, 16.93580000000003 48.59490400000004, 16.93582700000007 48.59448200000003, 16.93603800000005 48.59376900000007, 16.93624900000003 48.59295000000003, 16.93635500000005 48.59239500000007, 16.93654000000004 48.59152400000005, 16.93667200000004 48.59075800000005, 16.93688300000002 48.59004500000003, 16.93701500000003 48.58941100000004, 16.93725300000006 48.58869800000008, 16.93749100000002 48.58809000000008, 16.93783400000007 48.58724500000005, 16.93809800000002 48.58658500000007, 16.93838900000003 48.58587100000005, 16.93862600000006 48.58515800000004, 16.93898300000006 48.58427350000005, 16.93920700000007 48.58357400000006, 16.93915500000003 48.58309800000006, 16.93923400000006 48.58264900000006, 16.93926000000005 48.58206800000005, 16.93915500000003 48.58156600000007, 16.93894300000005 48.58085300000005, 16.93875900000006 48.58003400000007, 16.93844100000007 48.57929500000006, 16.93791300000004 48.57879300000008, 16.93754400000006 48.57810600000005, 16.93706800000007 48.57742000000007, 16.93659300000007 48.57668000000007, 16.93617000000006 48.57599300000004, 16.93598500000007 48.57562400000006, 16.93572100000006 48.57517500000006, 16.93548300000003 48.57459300000005, 16.93535100000003 48.57388000000003, 16.93524600000006 48.57319400000006, 16.93528500000002 48.57238800000005, 16.93551000000002 48.57163500000007, 16.93556200000006 48.57113300000003, 16.93595900000003 48.57039400000008, 16.93622300000004 48.56962800000008, 16.93656600000003 48.56880900000004, 16.93693600000006 48.56791100000004, 16.93735800000007 48.56719800000008, 16.93767600000007 48.56661700000006, 16.93791300000004 48.56608900000003, 16.93831000000006 48.56558700000005, 16.93894300000005 48.56482100000005, 16.93947200000002 48.56424000000004, 16.94010600000007 48.56360600000005, 16.94081800000004 48.56299900000005, 16.94177000000008 48.56252300000006, 16.94229800000005 48.56220600000006, 16.94303700000006 48.56183600000003, 16.94390900000008 48.56115000000005, 16.94442400000003 48.56062150000008, 16.94456900000006 48.56004000000007, 16.94472800000005 48.55932700000005, 16.94464800000003 48.55861400000003, 16.94449000000003 48.55790100000007, 16.94427800000005 48.55718800000005, 16.94401500000004 48.55650100000003, 16.94361800000007 48.55573500000003, 16.94327500000003 48.55510100000004, 16.94280000000003 48.55444100000005, 16.94243000000006 48.55386000000004, 16.94227100000006 48.55304100000006, 16.94245600000005 48.55261900000005, 16.94293200000004 48.55203800000004, 16.94351300000005 48.55169400000005, 16.94409400000006 48.55129800000003, 16.94472800000005 48.55087500000008, 16.94520300000005 48.55040000000008, 16.94578400000006 48.54974000000004, 16.94615400000004 48.54918500000008, 16.94681400000007 48.54849800000005, 16.94734200000005 48.54799700000007, 16.94813500000004 48.54746800000004, 16.94905900000003 48.54720400000008, 16.94987800000007 48.54696700000005, 16.95101400000004 48.54670200000004, 16.95154200000007 48.54654400000004, 16.95228200000003 48.54625300000004, 16.95291500000008 48.54580400000003, 16.95349600000003 48.54519700000003, 16.95386600000006 48.54451000000006, 16.95397200000002 48.54382400000003, 16.95394500000003 48.54319000000004, 16.95357600000006 48.54239700000005, 16.95320600000002 48.54168400000003, 16.95273000000003 48.54094500000008, 16.95222900000005 48.54041600000005, 16.95164800000003 48.53951800000004, 16.95125100000007 48.53904300000005, 16.95072300000004 48.53838300000007, 16.95043300000003 48.53780200000006, 16.95003600000007 48.53698300000008, 16.94985200000008 48.53632200000004, 16.94979900000004 48.53568900000005, 16.94964000000004 48.53494900000004, 16.94948200000005 48.53418300000004, 16.94924400000002 48.53368100000006, 16.94892700000003 48.53328500000003, 16.94842500000004 48.53302100000008, 16.94773800000007 48.53249300000004, 16.94689300000005 48.53212300000007, 16.94583700000004 48.53164800000008, 16.94507100000004 48.53119900000007, 16.94409400000006 48.53064400000005, 16.94327500000003 48.53003600000005, 16.94266700000003 48.52953500000007, 16.94208600000007 48.52903300000003, 16.94147900000007 48.52845200000007, 16.94121500000006 48.52802900000006, 16.94079200000004 48.52750100000003, 16.94060700000006 48.52692000000008, 16.94042200000007 48.52633900000006, 16.94042200000007 48.52575800000005, 16.94063400000005 48.52522900000008, 16.94103000000007 48.52480700000007, 16.94182200000006 48.52435800000006, 16.94229800000005 48.52406700000006, 16.94295800000003 48.52369800000008, 16.94356600000003 48.52335400000004, 16.94388200000003 48.52306400000003, 16.94404100000003 48.52253500000006, 16.94390900000008 48.52198100000004, 16.94346000000007 48.52155800000003, 16.94266700000003 48.52100300000006, 16.94195400000007 48.52073900000005, 16.94124100000005 48.52063400000003, 16.94005300000003 48.52060700000004, 16.93897000000004 48.52073900000005, 16.93794000000003 48.52100300000006, 16.93693600000006 48.52121500000004, 16.93577400000004 48.52132000000006, 16.93463800000006 48.52118800000005, 16.93352900000002 48.52095100000008, 16.93244600000003 48.52073900000005, 16.93144200000006 48.52050200000008, 16.93035900000007 48.52023800000006, 16.92940900000008 48.52013200000005, 16.92808800000006 48.52015800000004, 16.92705800000005 48.52018500000003, 16.92592200000007 48.52026400000005, 16.92491900000005 48.52031700000003, 16.92433800000003 48.52026400000005, 16.92354500000005 48.52023800000006, 16.92264700000004 48.52021100000007, 16.92204000000004 48.52007900000007, 16.92132700000008 48.51984100000004, 16.92061300000006 48.51939200000004, 16.92029600000006 48.51902300000006, 16.91997900000007 48.51865300000003, 16.91995300000008 48.51820400000003, 16.92008500000003 48.51757000000003, 16.92050800000004 48.51709500000004, 16.92106200000006 48.51656600000007, 16.92140600000005 48.51619700000003, 16.92182800000006 48.51577400000008, 16.92225100000007 48.51535100000007, 16.92263400000007 48.51498150000003, 16.92288500000006 48.51445300000006, 16.92285800000008 48.51400400000006, 16.92270000000008 48.51350300000007, 16.92217200000005 48.51302700000008, 16.92177600000002 48.51273700000007, 16.92111500000004 48.51257800000008, 16.92037600000003 48.51257800000008, 16.91931900000003 48.51268400000004, 16.91815700000006 48.51281600000004, 16.91715300000004 48.51289500000007, 16.91628200000002 48.51286900000008, 16.91572700000006 48.51278900000005, 16.91525200000007 48.51255200000003, 16.91461800000008 48.51191800000004, 16.91422200000005 48.51131000000004, 16.91390500000006 48.51051800000005, 16.91385200000008 48.50975200000005, 16.91377300000005 48.50901200000004, 16.91374600000006 48.50829900000008, 16.91377300000005 48.50758600000006, 16.91395700000004 48.50674100000003, 16.91416900000007 48.50597500000003, 16.91456500000004 48.50520900000004, 16.91485600000004 48.50454900000005, 16.91498800000005 48.50380900000005, 16.91480300000006 48.50317500000006, 16.91445900000002 48.50233000000003, 16.91395700000004 48.50167000000005, 16.91358800000006 48.50090400000005, 16.91364100000004 48.50042900000005, 16.91390500000006 48.49998000000005, 16.91422800000004 48.49967100000003, 16.91456100000005 48.49932100000007, 16.91496000000006 48.49897100000004, 16.91531000000003 48.49867100000006, 16.91574300000008 48.49832100000003, 16.91619300000008 48.49788800000005, 16.91675950000007 48.49731350000008, 16.91708450000004 48.49658900000003, 16.91693400000003 48.49582300000003, 16.91638450000005 48.49514850000003, 16.91564300000005 48.49462400000004, 16.91497700000002 48.49434100000008, 16.91441100000003 48.49417400000004, 16.91362800000007 48.49410700000004, 16.91306200000002 48.49407400000007, 16.91247900000008 48.49407400000007, 16.91187900000006 48.49407400000007, 16.91134600000004 48.49419100000006, 16.91086300000006 48.49420700000007, 16.91031300000003 48.49432400000006, 16.90988000000004 48.49452400000007, 16.90928100000002 48.49487400000004, 16.90889800000002 48.49523200000004, 16.90832300000005 48.49573950000007, 16.90803100000005 48.49636400000003, 16.90774800000003 48.49694700000003, 16.90746500000006 48.49729700000006, 16.90694900000005 48.49768850000004, 16.90623300000004 48.49796300000003, 16.90553300000005 48.49814600000008, 16.90483400000005 48.49824600000005, 16.90398400000004 48.49833000000007, 16.90313500000008 48.49833000000007, 16.90250100000003 48.49831300000005, 16.90135200000003 48.49823000000004, 16.90066900000005 48.49819600000006, 16.89988700000004 48.49803000000003, 16.89928700000007 48.49789700000008, 16.89845400000007 48.49774700000006, 16.89767150000006 48.49751350000008, 16.89660500000002 48.49693100000007, 16.89603900000003 48.49649700000003, 16.89552300000003 48.49631400000004, 16.89501500000006 48.49608100000006, 16.89420700000005 48.49556500000006, 16.89369900000003 48.49504850000005, 16.89305800000005 48.49441600000006, 16.89260800000005 48.49406600000003, 16.89170850000005 48.49352450000004, 16.89087600000005 48.49306600000006, 16.89034200000003 48.49268300000006, 16.89006000000006 48.49233300000003, 16.88972600000005 48.49196700000005, 16.88962600000008 48.49153400000006, 16.88962600000008 48.49106800000004, 16.88972600000005 48.49060100000003, 16.88997600000005 48.49025100000006, 16.89042600000005 48.48996800000003, 16.89095900000007 48.48968500000007, 16.89154200000007 48.48940200000004, 16.89200800000003 48.48921900000005, 16.89284100000003 48.48881900000003, 16.89344100000005 48.48855200000003, 16.89404000000007 48.48826900000006, 16.89460700000006 48.48801900000007, 16.89509000000004 48.48763600000007, 16.89555600000006 48.48728700000004, 16.89598050000006 48.48676150000006, 16.89613050000003 48.48613700000004, 16.89605600000004 48.48568800000004, 16.89577300000008 48.48525500000005, 16.89543900000007 48.48465500000003, 16.89519000000007 48.48420500000003, 16.89489000000003 48.48390500000005, 16.89425700000004 48.48338900000005, 16.89354100000003 48.48310600000008, 16.89285800000005 48.48270600000006, 16.89227500000004 48.48252300000007, 16.89177500000005 48.48230600000005, 16.89127500000006 48.48199000000005, 16.89079200000003 48.48167300000006, 16.89045900000008 48.48129000000006, 16.89022600000004 48.48094100000003, 16.89012600000007 48.48049100000003, 16.89006000000006 48.47969100000006, 16.89002600000003 48.47922500000004, 16.89014300000002 48.47852500000005, 16.89011000000005 48.47795900000006, 16.89012600000007 48.47742600000004, 16.89000950000008 48.47661000000005, 16.88974300000007 48.47614400000003, 16.88933500000007 48.47573550000004, 16.88867700000003 48.47549400000003, 16.88817700000004 48.47546100000005, 16.88749500000006 48.47546100000005, 16.88692800000007 48.47549400000003, 16.88642900000008 48.47566100000006, 16.88577900000007 48.47584400000005, 16.88529600000004 48.47606000000007, 16.88477900000004 48.47631000000007, 16.88421300000005 48.47669300000007, 16.88361300000003 48.47706000000005, 16.88306400000005 48.47740900000008, 16.88264700000008 48.47760900000003, 16.88225600000004 48.47778400000004, 16.88153950000003 48.47780900000004, 16.88083200000005 48.47765100000004, 16.88031500000005 48.47736000000003, 16.87999900000005 48.47694300000006, 16.87976600000007 48.47651000000008, 16.87941600000005 48.47591000000006, 16.87898300000006 48.47527700000006, 16.87853300000006 48.47469500000005, 16.87818300000004 48.47419500000007, 16.87783400000006 48.47372800000005, 16.87723400000004 48.47326200000003, 16.87660100000005 48.47274600000003, 16.87623500000007 48.47242900000003, 16.87591800000007 48.47194600000006, 16.87575200000003 48.47153000000003, 16.87561800000003 48.47094700000008, 16.87543500000004 48.47036400000007, 16.87535200000008 48.46984800000007, 16.87508600000007 48.46916500000003, 16.87468600000005 48.46856500000007, 16.87408650000003 48.46795700000007, 16.87360300000006 48.46737400000006, 16.87310400000007 48.46699900000004, 16.87255400000004 48.46669900000006, 16.87193700000006 48.46643300000005, 16.87107100000003 48.46616600000004, 16.87025500000004 48.46605000000005, 16.86858900000004 48.46596700000003, 16.86802300000005 48.46596700000003, 16.86719100000005 48.46591700000005, 16.86639100000002 48.46588300000008, 16.86574200000007 48.46583300000003, 16.86510800000008 48.46568300000007, 16.86469200000005 48.46548400000006, 16.86429200000003 48.46523400000007, 16.86374250000006 48.46470050000005, 16.86337600000007 48.46418400000005, 16.86307600000004 48.46360100000004, 16.86286000000007 48.46318500000007, 16.86266000000006 48.46273500000007, 16.86246000000006 48.46226900000005, 16.86221000000006 48.46186900000004, 16.86188100000004 48.46148800000003, 16.86151100000006 48.46130300000004, 16.86102800000003 48.46102000000008, 16.86032800000004 48.46055300000006, 16.85979500000008 48.46018700000008, 16.85946200000006 48.45985400000006, 16.85906200000005 48.45942100000008, 16.85877900000003 48.45905400000004, 16.85880450000008 48.45855450000005, 16.85922900000003 48.45805500000006, 16.85964500000006 48.45768800000008, 16.86001200000004 48.45745500000004, 16.86056100000008 48.45718900000003, 16.86094500000007 48.45698900000008, 16.86168550000002 48.45660600000008, 16.86250950000004 48.45613950000006, 16.86324300000007 48.45565600000003, 16.86363450000005 48.45524000000006, 16.86374200000006 48.45470700000004, 16.86360100000007 48.45406550000007, 16.86322650000005 48.45334950000006, 16.86264300000005 48.45279200000004, 16.86212700000004 48.45237500000007, 16.86162700000006 48.45212500000008, 16.86091100000004 48.45169200000004, 16.86056100000008 48.45147600000007, 16.86001200000004 48.45129200000008, 16.85949500000004 48.45119300000005, 16.85859600000003 48.45114300000006, 16.85784600000005 48.45102600000007, 16.85721300000006 48.45107600000006, 16.85651400000006 48.45107600000006, 16.85596400000003 48.45115900000008, 16.85538100000002 48.45117600000003, 16.85458200000005 48.45120900000006, 16.85396600000007 48.45117600000003, 16.85331600000006 48.45112600000004, 16.85271600000004 48.45097600000003, 16.85213300000004 48.45073450000007, 16.85148350000003 48.45030150000008, 16.85090100000002 48.44979300000006, 16.85055100000005 48.44947700000006, 16.85026800000003 48.44914400000005, 16.84996800000005 48.44876100000005, 16.84963500000003 48.44817800000004, 16.84946000000002 48.44769500000007, 16.84961800000008 48.44721200000004, 16.84988500000003 48.44667900000007, 16.85021800000004 48.44617900000003, 16.85036800000006 48.44572900000003, 16.85045900000006 48.44508000000008, 16.85040100000003 48.44423850000004, 16.85036800000006 48.44331400000004, 16.85031800000007 48.44266500000003, 16.85033400000003 48.44211500000006, 16.85033400000003 48.44161500000007, 16.85040100000003 48.44108200000005, 16.85040100000003 48.44054900000003, 16.85048400000005 48.43975000000006, 16.85051700000002 48.43913300000003, 16.85070100000007 48.43853400000006, 16.85090100000002 48.43791800000008, 16.85116700000003 48.43655200000006, 16.85128400000008 48.43593500000003, 16.85140000000007 48.43536900000004, 16.85151700000006 48.43464450000005, 16.85178350000007 48.43398650000006, 16.85215000000005 48.43342000000007, 16.85241600000006 48.43300400000004, 16.85266600000006 48.43250400000005, 16.85318300000006 48.43158800000003, 16.85353200000003 48.43093900000008, 16.85396600000007 48.43018900000004, 16.85446500000006 48.42934000000008, 16.85483100000005 48.42879000000005, 16.85514800000004 48.42825700000003, 16.85558100000003 48.42765700000007, 16.85614800000008 48.42669100000006, 16.85654700000003 48.42624100000006, 16.85714700000005 48.42560900000007, 16.85786300000007 48.42464300000006, 16.85851300000007 48.42401000000007, 16.85906200000005 48.42364300000003, 16.85971200000006 48.42329300000006, 16.86032800000004 48.42289400000004, 16.86116100000004 48.42257700000005, 16.86201000000005 48.42204400000003, 16.86257700000004 48.42152800000008, 16.86302600000005 48.42094500000007, 16.86335900000006 48.42007000000007, 16.86332600000003 48.41916300000003, 16.86304300000006 48.41851300000008, 16.86249300000003 48.41796300000004, 16.86199400000004 48.41744700000004, 16.86121100000003 48.41689700000006, 16.86021200000005 48.41643100000005, 16.85931200000005 48.41614800000008, 16.85841300000004 48.41578100000004, 16.85721300000006 48.41526500000003, 16.85619700000007 48.41478200000006, 16.85556400000007 48.41453200000007, 16.85486500000007 48.41416600000008, 16.85429900000003 48.41376600000007, 16.85354900000004 48.41323300000005, 16.85299900000007 48.41285000000005, 16.85253300000005 48.41255000000007, 16.85200000000003 48.41221700000006, 16.85160000000008 48.41183400000006, 16.85111700000004 48.41128400000008, 16.85080900000003 48.41078450000003, 16.85041800000005 48.41001800000004, 16.85028500000004 48.40955200000008, 16.85010950000003 48.40855250000004, 16.85008400000004 48.40777000000003, 16.85016800000005 48.40714500000007, 16.85048400000005 48.40655400000003, 16.85083400000008 48.40570400000007, 16.85106700000006 48.40493800000007, 16.85131700000005 48.40432200000004, 16.851750000</t>
  </si>
  <si>
    <t>MULTIPOLYGON (((49.03366851800007 39.18830490100004, 49.03027725200008 39.18477630600006, 49.02702713000008 39.18561172500006, 49.02288818400007 39.19261169400005, 49.02264022800006 39.19647216800007, 49.02891540500008 39.19597244300007, 49.03366851800007 39.18830490100004)), ((45.06298900000007 39.79153300000007, 45.06382600000006 39.79055600000004, 45.06471600000003 39.78970000000004, 45.06529200000006 39.78929200000005, 45.06571200000008 39.78904700000004, 45.06602800000007 39.78892400000007, 45.06708100000003 39.78883900000005, 45.06802900000008 39.78863300000006, 45.06855500000006 39.78859000000006, 45.06897700000007 39.78858900000006, 45.06934500000006 39.78838500000006, 45.06960600000008 39.78805900000003, 45.06984000000006 39.78761150000003, 45.07028550000007 39.78728500000005, 45.07091700000007 39.78712000000007, 45.07149700000008 39.78715900000003, 45.07286800000003 39.78727600000008, 45.07381700000008 39.78727300000003, 45.07429100000007 39.78719000000007, 45.07550200000003 39.78706400000004, 45.07650300000006 39.78697900000003, 45.07729300000005 39.78693600000003, 45.07829400000003 39.78689100000003, 45.07892700000008 39.78684900000007, 45.07961100000006 39.78676500000006, 45.08003200000007 39.78660100000008, 45.08050400000008 39.78631500000006, 45.08134200000006 39.78558100000004, 45.08228600000007 39.78484700000007, 45.08338500000008 39.78378800000007, 45.08396100000004 39.78317700000008, 45.08443200000005 39.78268800000006, 45.08495500000004 39.78211700000003, 45.08537300000006 39.78166900000008, 45.08592150000004 39.78099750000007, 45.08633900000007 39.78036700000007, 45.08704800000004 39.78003900000004, 45.08830800000004 39.77926400000007, 45.08930600000008 39.77881300000007, 45.09051400000004 39.77828100000005, 45.09182850000008 39.77778950000004, 45.09246000000007 39.77758400000005, 45.09340600000007 39.77721500000007, 45.09435300000007 39.77692800000005, 45.09566700000005 39.77647700000006, 45.09692900000005 39.77606600000007, 45.09829700000006 39.77565500000003, 45.09950700000007 39.77536700000007, 45.10071700000003 39.77507800000006, 45.10113800000005 39.77491400000008, 45.10142550000006 39.77458850000005, 45.10118300000005 39.77381800000006, 45.10096800000008 39.77325000000008, 45.10067100000003 39.77231750000004, 45.10037800000003 39.77191300000004, 45.10117000000008 39.77199100000007, 45.10169700000006 39.77203000000003, 45.10243200000008 39.77158100000003, 45.10311400000006 39.77121300000005, 45.10395400000004 39.77068200000008, 45.10521600000004 39.76997100000006, 45.10615800000005 39.76929400000006, 45.10746800000004 39.76819300000005, 45.10840500000006 39.76754100000005, 45.10867300000007 39.76717400000007, 45.10925100000003 39.76696900000007, 45.10988200000003 39.76668200000006, 45.11056500000007 39.76643600000006, 45.11103800000006 39.76627200000007, 45.11151000000007 39.76590500000003, 45.11177100000003 39.76557900000006, 45.11211700000007 39.76515900000004, 45.11229200000002 39.76464300000004, 45.11276400000003 39.76431700000006, 45.11318400000005 39.76407200000006, 45.11386700000003 39.76378500000004, 45.11423400000007 39.76350000000008, 45.11497000000003 39.76321300000006, 45.11578500000007 39.76298700000007, 45.11639000000008 39.76280200000008, 45.11702000000002 39.76251600000006, 45.11765900000006 39.76236800000004, 45.11831100000006 39.76206300000007, 45.11922200000004 39.76140400000003, 45.11974200000003 39.76084800000007, 45.12065400000006 39.76024000000007, 45.12130400000007 39.75963300000006, 45.12169300000005 39.75922900000006, 45.12195200000008 39.75877400000007, 45.12226100000004 39.75823400000007, 45.12246900000008 39.75778600000007, 45.12267600000007 39.75725800000004, 45.12309400000004 39.75676900000008, 45.12351300000006 39.75640200000004, 45.12419400000005 39.75587200000007, 45.12450900000005 39.75558700000005, 45.12466400000005 39.75522100000006, 45.12480100000005 39.75458100000003, 45.12492700000007 39.75387500000005, 45.12464900000003 39.75311000000005, 45.12464300000005 39.75221600000003, 45.12484650000005 39.75120050000004, 45.12526500000007 39.75079300000004, 45.12568300000004 39.75026400000007, 45.12620800000008 39.74989700000003, 45.12673200000006 39.74952900000005, 45.12730800000003 39.74904000000004, 45.12835600000005 39.74847000000005, 45.12894200000005 39.74801400000007, 45.12946000000005 39.74765200000007, 45.13057000000003 39.74705100000006, 45.13108600000004 39.74655000000007, 45.13177350000007 39.74603900000005, 45.13229450000006 39.74541000000005, 45.13349600000004 39.74447000000004, 45.13414600000004 39.74381300000005, 45.13443700000005 39.74349300000006, 45.13496350000003 39.74312550000008, 45.13479200000006 39.74270200000007, 45.13446000000005 39.74199700000003, 45.13386400000007 39.74094100000008, 45.13299000000006 39.74008800000007, 45.13288400000005 39.73966850000005, 45.13342350000005 39.73880050000002, 45.13355600000006 39.73813650000005, 45.13347800000003 39.73726350000004, 45.13304400000004 39.73600500000003, 45.13269400000007 39.73546000000005, 45.13274300000006 39.73493200000007, 45.13289700000007 39.73436300000003, 45.13326200000006 39.73385450000006, 45.13373300000006 39.73342600000007, 45.13431100000003 39.73309950000004, 45.13523200000003 39.73287300000004, 45.13615400000003 39.73280900000003, 45.13657450000005 39.73272600000007, 45.13673100000005 39.73244100000005, 45.13698900000003 39.73166900000007, 45.13745700000004 39.73094900000007, 45.13797500000004 39.73024200000003, 45.13849200000004 39.72928200000007, 45.13861900000006 39.72877800000003, 45.13841750000006 39.72804800000006, 45.13801900000004 39.72711700000008, 45.13788400000004 39.72656300000006, 45.13752800000003 39.72600350000005, 45.13787700000006 39.72555500000004, 45.13799600000004 39.72508800000003, 45.13852500000007 39.72469600000005, 45.13898000000006 39.72424100000006, 45.13936900000004 39.72378600000008, 45.13988800000004 39.72323000000006, 45.14029600000003 39.72240000000005, 45.14124900000007 39.72136000000006, 45.14196300000003 39.72055100000006, 45.14254500000004 39.71987500000006, 45.14317300000005 39.71930400000008, 45.14390600000007 39.71861200000006, 45.14453600000007 39.71824400000003, 45.14516500000008 39.71767300000005, 45.14584600000006 39.71714300000008, 45.14605400000005 39.71673600000003, 45.14615600000008 39.71628900000007, 45.14636300000006 39.71568000000008, 45.14635900000007 39.71519200000006, 45.14650000000006 39.71451200000007, 45.14649600000007 39.71388200000007, 45.14668700000004 39.71320150000003, 45.14726900000005 39.71221600000007, 45.14765800000004 39.71176100000002, 45.14791300000007 39.71137000000004, 45.14856800000007 39.71090100000004, 45.14896100000004 39.71047300000004, 45.14948500000003 39.71002500000003, 45.15048200000007 39.70933100000008, 45.15084800000005 39.70900500000005, 45.15121450000004 39.70855750000004, 45.15158750000006 39.70790600000004, 45.15227300000004 39.70741100000004, 45.15257300000007 39.70688800000005, 45.15356800000006 39.70607200000006, 45.15435600000006 39.70558200000005, 45.15514300000007 39.70513300000005, 45.15566800000005 39.70488700000004, 45.15608900000007 39.70468300000005, 45.15669350000007 39.70451850000006, 45.15750850000006 39.70427200000006, 45.15833300000003 39.70396200000005, 45.15879400000006 39.70335400000005, 45.15923800000007 39.70280400000007, 45.15955100000008 39.70235600000007, 45.15981200000004 39.70203100000003, 45.16022950000007 39.70144050000005, 45.16054200000008 39.70089100000007, 45.16095950000005 39.70032150000003, 45.16137900000007 39.69995400000005, 45.16221800000005 39.69942350000008, 45.16311000000007 39.69881100000003, 45.16392100000007 39.69849900000003, 45.16471100000007 39.69795300000004, 45.16536700000006 39.69754500000005, 45.16594500000008 39.69725800000003, 45.16641800000008 39.69701300000003, 45.16694400000006 39.69684900000004, 45.16725800000006 39.69656400000008, 45.16788700000006 39.69615500000003, 45.16877800000003 39.69542100000007, 45.16940600000004 39.69472900000005, 45.16977200000008 39.69432200000006, 45.17008400000003 39.69371200000006, 45.17029100000008 39.69318300000003, 45.17074800000006 39.69245250000006, 45.17126300000007 39.69121600000005, 45.17122200000006 39.69070300000004, 45.17138700000004 39.69020800000004, 45.17137200000008 39.68960600000003, 45.17170500000003 39.68904700000007, 45.17162900000005 39.68859000000003, 45.17199400000004 39.68806100000006, 45.17272800000006 39.68749000000003, 45.17325300000005 39.68720400000007, 45.17377700000003 39.68683700000003, 45.17419700000005 39.68655100000007, 45.17493400000006 39.68646700000005, 45.17535500000008 39.68630300000007, 45.17640700000004 39.68605600000006, 45.17751300000003 39.68589000000003, 45.17851200000007 39.68560200000007, 45.17898600000007 39.68547900000004, 45.18014500000004 39.68535300000008, 45.18072400000005 39.68526900000006, 45.18172500000003 39.68522500000006, 45.18214600000005 39.68518300000005, 45.18262000000004 39.68510000000003, 45.18314500000008 39.68477350000006, 45.18377200000003 39.68404100000004, 45.18424200000004 39.68334900000008, 45.18460600000003 39.68265700000006, 45.18519900000007 39.68204400000008, 45.18584700000008 39.68103400000007, 45.18636500000008 39.68037700000008, 45.18655700000005 39.67977200000007, 45.18669000000006 39.67932100000007, 45.18686600000007 39.67853950000006, 45.18693500000006 39.67765400000008, 45.18693100000007 39.67704900000007, 45.18653300000005 39.67634500000003, 45.18619200000006 39.67591200000004, 45.18571300000008 39.67530400000004, 45.18534400000004 39.67478600000004, 45.18468600000006 39.67428500000005, 45.18406900000008 39.67393000000004, 45.18369800000005 39.67356600000005, 45.18303950000006 39.67270300000007, 45.18274100000008 39.67239200000006, 45.18237000000005 39.67210900000003, 45.18194600000004 39.67182600000007, 45.18109900000007 39.67134200000004, 45.18062300000003 39.67105900000007, 45.17988400000007 39.67062300000003, 45.17908900000003 39.67029300000007, 45.17876700000005 39.66997100000003, 45.17750200000006 39.66944600000005, 45.17686600000008 39.66896100000002, 45.17620400000004 39.66836800000004, 45.17580900000007 39.66806700000006, 45.17534800000004 39.66766500000006, 45.17475650000006 39.66718850000007, 45.17426650000004 39.66643750000003, 45.17412300000007 39.66584500000005, 45.17380000000003 39.66529000000003, 45.17347600000005 39.66478500000005, 45.17308700000007 39.66433100000006, 45.17276300000003 39.66387600000007, 45.17253650000004 39.66342200000003, 45.17263800000006 39.66291900000004, 45.17277100000007 39.66236600000008, 45.17294000000004 39.66143450000004, 45.17324100000008 39.66025200000007, 45.17344300000008 39.65914500000008, 45.17364500000008 39.65808800000008, 45.17384700000008 39.65708100000006, 45.17418000000004 39.65602500000006, 45.17464600000005 39.65441500000003, 45.17498200000006 39.65280400000006, 45.17525000000006 39.65174700000006, 45.17753900000008 39.65120100000007, 45.17884700000008 39.65095400000007, 45.18035100000003 39.65060700000004, 45.18185600000004 39.65025900000006, 45.18309900000003 39.64991100000003, 45.18447250000003 39.64953800000006, 45.18525800000003 39.64931400000006, 45.18604200000004 39.64926600000007, 45.18646900000005 39.64881450000007, 45.18624500000004 39.64800800000006, 45.18585600000006 39.64745300000004, 45.18481900000006 39.64603900000003, 45.18391200000008 39.64487700000006, 45.18326400000007 39.64396900000003, 45.18242000000004 39.64295900000008, 45.18170700000007 39.64205000000004, 45.18132000000003 39.64129300000008, 45.18099500000005 39.64088900000007, 45.18067100000007 39.64053500000006, 45.18041300000004 39.63998000000004, 45.18015500000007 39.63932500000004, 45.17983500000003 39.63831600000003, 45.17957800000005 39.63745900000004, 45.17932100000007 39.63680400000004, 45.17912900000005 39.63609800000006, 45.17906600000003 39.63559400000003, 45.17887400000006 39.63493900000003, 45.17868200000004 39.63438400000007, 45.17842300000007 39.63387900000004, 45.17829500000005 39.63342600000004, 45.17800500000004 39.63284550000003, 45.17752000000007 39.63201300000003, 45.17713100000003 39.63135700000004, 45.17674200000005 39.63095300000003, 45.17622400000005 39.63019500000007, 45.17596500000008 39.62984200000005, 45.17531600000007 39.62903400000005, 45.17492700000003 39.62852900000007, 45.17460300000005 39.62812500000007, 45.17427900000007 39.62772100000007, 45.17398800000007 39.62716600000005, 45.17360100000008 39.62623300000007, 45.17337600000008 39.62560300000007, 45.17337900000007 39.62514900000008, 45.17331750000005 39.62451950000008, 45.17351700000006 39.62394100000006, 45.17378100000008 39.62333800000005, 45.17411200000004 39.62263400000006, 45.17451000000005 39.62152700000007, 45.17484200000007 39.62057100000004, 45.17491100000007 39.62006800000006, 45.17488350000008 39.61921150000006, 45.17472400000003 39.61840500000005, 45.17479400000008 39.61765000000003, 45.17492700000003 39.61724800000007, 45.17493100000007 39.61659300000008, 45.17506400000008 39.61614000000003, 45.17520300000007 39.61478100000005, 45.17540500000007 39.61372400000005, 45.17515000000003 39.61256500000007, 45.17466350000007 39.61200900000006, 45.17417500000005 39.61170500000003, 45.17365400000006 39.61145200000004, 45.17319850000007 39.61122350000005, 45.17326600000007 39.61084600000004, 45.17339900000007 39.61044300000003, 45.17385800000005 39.61009200000007, 45.17431700000003 39.60974100000004, 45.17497300000008 39.60924000000006, 45.17582600000003 39.60863900000004, 45.17648200000008 39.60818800000004, 45.17720400000007 39.60758600000003, 45.17792500000007 39.60713500000003, 45.17845000000005 39.60668300000003, 45.17949900000008 39.60600750000003, 45.17982800000004 39.60553000000004, 45.17989900000003 39.60467400000005, 45.17974100000004 39.60379200000006, 45.17932200000007 39.60275800000005, 45.17899900000003 39.60220300000003, 45.17841500000003 39.60139500000002, 45.17776700000007 39.60063800000006, 45.17666400000007 39.59932400000002, 45.17601600000006 39.59841600000004, 45.17536800000005 39.59755700000005, 45.17433100000005 39.59614300000004, 45.17348700000008 39.59523400000006, 45.17303300000003 39.59472900000003, 45.17245000000003 39.59387100000004, 45.17189700000006 39.59346600000003, 45.17167100000006 39.59296150000006, 45.17213000000004 39.59266100000008, 45.17285100000004 39.59226000000007, 45.17337500000008 39.59201000000007, 45.17390000000006 39.59166000000005, 45.17435800000004 39.59146000000004, 45.17553800000007 39.59075900000005, 45.17678200000006 39.59020900000007, 45.17796000000004 39.58981000000006, 45.17933400000004 39.58936200000005, 45.18064400000003 39.58886200000006, 45.18175700000006 39.58841300000006, 45.18313100000006 39.58796400000006, 45.18437400000005 39.58761600000003, 45.18561800000003 39.58716700000008, 45.18686100000008 39.58676900000006, 45.18954400000007 39.58597200000003, 45.19078700000006 39.58562400000005, 45.19144000000006 39.58552500000008, 45.19333800000004 39.58502800000008, 45.19458000000003 39.58473000000004, 45.19569300000006 39.58433100000008, 45.19700200000005 39.58393300000006, 45.19798300000008 39.58368400000006, 45.19935600000008 39.58343700000006, 45.20066400000007 39.58313900000007, 45.20210200000002 39.58304400000003, 45.20347400000003 39.58289700000006, 45.20484700000003 39.58275100000003, 45.20628500000004 39.58260500000006, 45.20752600000003 39.58250800000008, 45.20902900000004 39.58236200000005, 45.21027200000003 39.58211500000004, 45.21184100000005 39.58191900000003, 45.21308300000004 39.58177200000006, 45.21383400000008 39.58172400000007, 45.21458300000006 39.58213000000006, 45.21536400000008 39.58263600000004, 45.21647100000007 39.58319400000005, 45.21744700000005 39.58375100000006, 45.21790300000004 39.58400500000005, 45.21881400000007 39.58461200000005, 45.21985600000005 39.58522000000005, 45.22102800000005 39.58587900000003, 45.22226500000005 39.58658800000006, 45.22337200000004 39.58714600000008, 45.22434800000008 39.58777850000007, 45.22483500000004 39.58823350000006, 45.22486300000003 39.58906500000006, 45.22479400000003 39.58961900000003, 45.22475700000007 39.59047450000003, 45.22462100000007 39.59135550000008, 45.22438900000003 39.59188300000005, 45.22386350000005 39.59243550000008, 45.22333550000008 39.59334050000007, 45.22339800000003 39.59394500000008, 45.22359000000006 39.59450000000004, 45.22371800000008 39.59495300000003, 45.22391100000004 39.59555800000004, 45.22403700000007 39.59626400000008, 45.22429300000005 39.59717100000006, 45.22455000000008 39.59797800000007, 45.22487000000007 39.59913700000004, 45.22512500000005 39.60029700000007, 45.22534800000005 39.60117900000006, 45.22576800000007 39.60191000000003, 45.22596100000004 39.60241500000006, 45.22638200000006 39.60304550000006, 45.22696550000006 39.60387900000006, 45.22732200000007 39.60433300000005, 45.22813650000006 39.60463800000008, 45.22908100000006 39.60504400000008, 45.22999400000003 39.60545000000008, 45.23110100000008 39.60595800000004, 45.23246900000004 39.60661700000003, 45.23338000000007 39.60717400000004, 45.23403100000007 39.60752900000006, 45.23481400000003 39.60768300000007, 45.23559600000004 39.60798800000003, 45.23663900000003 39.60839400000003, 45.23729100000003 39.60864800000007, 45.23800800000004 39.60880200000003, 45.23879200000005 39.60883000000007, 45.23957500000006 39.60895800000003, 45.23996600000004 39.60911100000004, 45.24042200000008 39.60931400000004, 45.24107400000003 39.60951800000004, 45.24152900000007 39.60987200000005, 45.24188450000003 39.61062850000008, 45.24210800000003 39.61151050000007, 45.24276000000003 39.61163900000003, 45.24341250000003 39.61179200000004, 45.24399900000003 39.61199500000004, 45.24465200000003 39.61204800000007, 45.24576200000007 39.61210200000005, 45.24661100000003 39.61215500000003, 45.24759000000006 39.61220900000006, 45.24894850000004 39.61235550000004, 45.24968300000006 39.61240100000003, 45.25066800000008 39.61245300000007, 45.25176700000003 39.61259500000006, 45.25275000000005 39.61278200000004, 45.25344500000006 39.61283100000003, 45.25431300000002 39.61297200000007, 45.25535500000007 39.61307000000005, 45.25622400000003 39.61307600000004, 45.25715100000008 39.61312700000008, 45.25784600000003 39.61313200000006, 45.25865700000003 39.61318200000005, 45.25917800000008 39.61318600000004, 45.25987300000003 39.61323500000003, 45.26080000000007 39.61328700000007, 45.26143800000006 39.61320100000006, 45.26213500000006 39.61311600000005, 45.26288800000003 39.61307600000004, 45.26370200000008 39.61294600000008, 45.26468800000004 39.61286200000006, 45.26573100000007 39.61282400000005, 45.26717900000006 39.61287900000008, 45.26886100000007 39.61284600000005, 45.27019300000006 39.61290000000002, 45.27227900000003 39.61291400000005, 45.27314900000005 39.61292000000003, 45.27459700000003 39.61297400000007, 45.27633500000007 39.61294100000003, 45.27755200000007 39.61299400000007, 45.27894300000003 39.61295900000005, 45.27969700000006 39.61291900000003, 45.28056600000008 39.61292500000008, 45.28166600000003 39.61302200000006, 45.28279550000008 39.61309750000004, 45.28380800000008 39.61317200000008, 45.28461900000008 39.61331300000006, 45.28548500000005 39.61354300000005, 45.28606300000007 39.61368200000004, 45.28681400000005 39.61391300000003, 45.28750700000006 39.61409800000007, 45.28814400000005 39.61410200000006, 45.28883900000005 39.61410700000005, 45.28953500000006 39.61411100000004, 45.29017300000004 39.61402500000003, 45.29098500000003 39.61398600000007, 45.29139300000003 39.61385300000006, 45.29185800000005 39.61376600000006, 45.29258450000003 39.61350050000004, 45.29319300000003 39.61346000000003, 45.29406350000005 39.61342100000007, 45.29458700000004 39.61324500000006, 45.29522900000006 39.61288900000005, 45.29575200000005 39.61275700000004, 45.29644800000005 39.61267200000003, 45.29726000000005 39.61267700000008, 45.29783900000007 39.61268100000007, 45.29853500000007 39.61268600000005, 45.29934600000007 39.61264600000004, 45.30033200000003 39.61260800000008, 45.30097000000006 39.61256700000007, 45.30172300000004 39.61257200000006, 45.30241800000005 39.61257700000004, 45.30299800000006 39.61262600000003, 45.30369300000007 39.61263100000008, 45.30438900000007 39.61259000000007, 45.30517150000003 39.61257300000005, 45.30560950000006 39.61226150000005, 45.30608000000007 39.61165600000004, 45.30643300000003 39.61125400000003, 45.30722400000008 39.61053850000008, 45.30769800000007 39.60964100000007, 45.30790800000005 39.60901200000006, 45.30803100000003 39.60842800000006, 45.30792200000008 39.60784200000006, 45.30763800000005 39.60730000000007, 45.30718100000007 39.60680200000007, 45.30683800000003 39.60634900000008, 45.30649700000004 39.60585100000003, 45.30632900000006 39.60535500000003, 45.30610200000007 39.60490300000004, 45.30581950000004 39.60429350000004, 45.30559300000004 39.60386400000004, 45.30525100000006 39.60329900000005, 45.30462400000005 39.60241700000006, 45.30422400000003 39.60196400000007, 45.30388100000005 39.60155700000007, 45.30356800000004 39.60108150000008, 45.30325400000004 39.60060700000002, 45.30299900000006 39.60019950000003, 45.30257200000005 39.59949900000004, 45.30234600000006 39.59902400000004, 45.30206100000004 39.59861800000004, 45.30183350000004 39.59825600000005, 45.30143400000003 39.59771300000006, 45.30103100000008 39.59748500000006, 45.30092000000008 39.59708000000006, 45.30081000000007 39.59662800000007, 45.30047000000008 39.59592800000007, 45.30041700000004 39.59545500000007, 45.30065700000006 39.59487100000007, 45.30089700000008 39.59415300000006, 45.30113400000005 39.59361300000006, 45.30131600000004 39.59303000000006, 45.30138200000005 39.59231000000005, 45.30162000000007 39.59172600000005, 45.30191850000006 39.59103000000005, 45.30198300000006 39.59046800000004, 45.30158650000004 39.58972300000005, 45.30124300000006 39.58933700000006, 45.30072650000005 39.58890600000007, 45.30038400000007 39.58843100000007, 45.29978050000005 39.58804450000008, 45.29934900000006 39.58774900000003, 45.29877200000004 39.58752000000004, 45.29837000000003 39.58720150000005, 45.29802600000005 39.58688400000005, 45.29794600000008 39.58632100000005, 45.29804000000007 39.58571400000005, 45.29830700000008 39.58522000000005, 45.29837450000008 39.58443250000005, 45.29850000000005 39.58360050000005, 45.29870900000003 39.58306200000004, 45.29894400000006 39.58270300000004, 45.29924200000005 39.58212000000003, 45.29953600000005 39.58167200000003, 45.29994900000003 39.58108900000008, 45.30053500000002 39.58059800000007, 45.30117800000005 39.58001700000005, 45.30188100000004 39.57939100000004, 45.30264000000005 39.57894700000003, 45.30316500000004 39.57868000000008, 45.30357500000008 39.57832200000007, 45.30398400000007 39.57796500000006, 45.30439400000006 39.57765300000005, 45.30469000000005 39.57707000000005, 45.30498800000004 39.57639600000005, 45.30539800000003 39.57603900000004, 45.30580900000007 39.57559100000003, 45.30621800000006 39.57527900000008, 45.30686100000003 39.57478800000007, 45.30756500000007 39.57411700000006, 45.30815300000006 39.57340100000005, 45.30833150000007 39.57295150000004, 45.30828400000007 39.57205100000004, 45.30823400000003 39.57137500000005, 45.30801100000008 39.57065400000005, 45.30796000000004 39.57006700000005, 45.30791150000005 39.56930200000005, 45.30823500000002 39.56887700000004, 45.30867800000004 39.56818100000004, 45.30891600000007 39.56764300000003, 45.30909500000007 39.56719400000003, 45.30939000000006 39.56674600000008, 45.30957000000006 39.56620700000008, 45.30992700000007 39.56548800000007, 45.31016300000005 39.56508500000007, 45.31051400000007 39.56472700000006, 45.31116200000008 39.56392100000005, 45.31151600000004 39.56338400000004, 45.31198400000005 39.56298100000004, 45.31239500000004 39.56257900000003, 45.31280500000003 39.56217600000008, 45.31327200000004 39.56190900000007, 45.31373900000006 39.56164300000006, 45.31437900000003 39.56137700000005, 45.31501900000006 39.56120100000004, 45.31560000000007 39.56097900000003, 45.31635600000004 39.56080500000007, 45.31687900000003 39.56067300000007, 45.31757700000003 39.56049800000005, 45.31815900000004 39.56032100000004, 45.31879800000007 39.56014500000003, 45.31943700000005 39.56001600000008, 45.32007600000003 39.55988500000007, 45.32065600000004 39.55984400000006, 45.32123500000006 39.55984700000005, 45.32193100000006 39.55980700000003, 45.32245300000005 39.55981100000002, 45.32372900000007 39.55977400000006, 45.32462600000008 39.55987000000005, 45.32572700000003 39.55985500000003, 45.32633600000003 39.55974700000007, 45.32720750000004 39.55961750000006, 45.32813900000008 39.55926300000004, 45.32854600000007 39.55908700000003, 45.32895500000006 39.55886400000003, 45.32936650000005 39.55834850000008, 45.32971900000007 39.55792400000007, 45.33007100000003 39.55752000000007, 45.33042400000005 39.55711800000006, 45.33077600000007 39.55671500000005, 45.33124600000008 39.55622300000005, 45.33165600000007 39.55582050000004, 45.33183400000007 39.55555100000004, 45.33209950000003 39.55508100000003, 45.33248100000003 39.55470000000003, 45.33318100000008 39.55430000000007, 45.33376400000003 39.55394400000006, 45.33458400000006 39.55327400000004, 45.33514050000008 39.55276000000003, 45.33595800000006 39.55222500000008, 45.33651200000003 39.55189200000007, 45.33698000000004 39.55162400000006, 45.33750400000008 39.55140300000005, 45.33797000000004 39.55118000000004, 45.33855200000005 39.55096000000003, 45.33901900000006 39.55069300000008, 45.33963150000005 39.55031350000007, 45.34015850000003 39.54986800000006, 45.34059600000006 39.54962300000005, 45.34100500000005 39.54940000000005, 45.34138550000006 39.54902050000004, 45.34174150000007 39.54830200000004, 45.34178100000003 39.54744700000003, 45.34167100000008 39.54692850000004, 45.34132800000003 39.54652100000004, 45.34121700000003 39.54611500000004, 45.34105000000005 39.54552850000005, 45.34111900000005 39.54462900000004, 45.34119050000004 39.54345850000004, 45.34137100000004 39.54287400000004, 45.34137800000008 39.54224400000004, 45.34155800000008 39.54175000000004, 45.34173700000008 39.54130100000003, 45.34203100000008 39.54094300000003, 45.34250100000003 39.54045100000008, 45.34308200000004 39.54027400000007, 45.34383900000006 39.53996500000005, 45.34442000000007 39.53983400000004, 45.34488400000004 39.53983700000003, 45.34546300000005 39.53984100000002, 45.34592700000007 39.53979900000007, 45.34650700000003 39.53980300000006, 45.34714400000007 39.53980700000005, 45.34818700000005 39.53976900000004, 45.34981100000005 39.53973500000006, 45.35068100000007 39.53965100000005, 45.35201700000005 39.53943400000003, 45.35323400000004 39.53935200000006, 45.35439200000008 39.53945000000004, 45.35497100000003 39.53954400000003, 45.35584100000005 39.53950500000008, 45.35636200000005 39.53950900000007, 45.35711300000003 39.53978400000005, 45.35769000000005 39.54001400000004, 45.35826600000007 39.54019700000003, 45.35896000000008 39.54033700000008, 45.35948100000007 39.54043000000007, 45.36023400000005 39.54048100000006, 45.36092900000006 39.54048500000005, 45.36150800000007 39.54053400000004, 45.36229250000008 39.54035900000008, 45.36319000000003 39.54041000000007, 45.36382500000008 39.54059500000005, 45.36446000000007 39.54082500000004, 45.36492300000003 39.54096300000003, 45.36596300000008 39.54114900000008, 45.36665700000003 39.54124400000006, 45.36735300000004 39.54120400000005, 45.36793300000005 39.54120800000004, 45.36851300000006 39.54121200000003, 45.36921000000007 39.54108100000008, 45.36973150000006 39.54097300000006, 45.37046100000003 39.54059500000005, 45.37127950000007 39.54001500000004, 45.37183300000004 39.53974900000003, 45.37235500000003 39.53970700000008, 45.37287800000007 39.53962100000007, 45.37368900000007 39.53962600000006, 45.37438600000007 39.53954100000004, 45.37513950000005 39.53947800000003, 45.37560400000007 39.53932300000002, 45.37641600000006 39.53928400000007, 45.37728600000003 39.53933500000005, 45.37856000000005 39.53934300000003, 45.38006600000006 39.53944400000006, 45.38052800000003 39.53958200000005, 45.38145300000008 39.53967900000004, 45.38191600000005 39.53977200000003, 45.38272600000005 39.53991300000007, 45.38336300000003 39.53996200000006, 45.38417450000003 39.53992250000005, 45.38481500000006 39.53970100000004, 45.38522200000006 39.53956900000003, 45.38574400000005 39.53952700000008, 45.38603800000004 39.53921500000007, 45.38662100000005 39.53890300000006, 45.38703100000004 39.53854500000006, 45.38755500000008 39.53832500000004, 45.38831150000004 39.53805900000003, 45.38895200000007 39.53783800000008, 45.38959300000005 39.53752700000007, 45.39075400000007 39.53726500000005, 45.39180200000004 39.53695700000003, 45.39284600000008 39.53678400000007, 45.39412400000003 39.53656700000005, 45.39476300000007 39.53643700000003, 45.39563200000003 39.53644300000008, 45.39656100000008 39.53631400000006, 45.39731500000005 39.53622900000005, 45.39807100000007 39.53605400000004, 45.39900300000005 39.53565500000008, 45.39958600000006 39.53543400000007, 45.40022500000003 39.53516800000006, 45.40057600000006 39.53494500000005, 45.40107000000006 39.53479050000004, 45.40162500000008 39.53445700000003, 45.40244300000006 39.53383200000007, 45.40332200000006 39.53311800000006, 45.40402500000005 39.53240200000005, 45.40484500000008 39.53168800000003, 45.40560900000003 39.53079200000008, 45.40643000000006 39.52998800000006, 45.40748000000008 39.52936400000004, 45.40864400000004 39.52892200000008, 45.40992400000005 39.52857000000006, 45.41143100000005 39.52849000000003, 45.41253200000006 39.52849700000007, 45.41340100000008 39.52854800000006, 45.41435950000005 39.52837550000004, 45.41514200000006 39.52833600000002, 45.41612900000007 39.52811700000007, 45.41682800000007 39.52780600000006, 45.41764300000006 39.52754150000004, 45.41834100000005 39.52727700000003, 45.41903900000005 39.52705600000007, 45.41968000000003 39.52683500000006, 45.42049400000008 39.52657100000005, 45.42107700000003 39.52630500000004, 45.42154400000004 39.52603700000003, 45.42221550000005 39.52561450000007, 45.42282700000004 39.52537100000006, 45.42334800000003 39.52532900000006, 45.42375700000008 39.52510700000005, 45.42439700000006 39.52488600000004, 45.42497800000007 39.52475500000003, 45.42573300000004 39.52467000000007, 45.42651650000005 39.52454000000006, 45.42729900000006 39.52450100000004, 45.42805300000003 39.52446100000003, 45.42869100000007 39.52442000000008, 45.42921300000006 39.52442300000007, 45.42990700000007 39.52442800000006, 45.43066200000004 39.52443300000004, 45.43153000000007 39.52448400000003, 45.43257200000005 39.52458100000007, 45.43306500000006 39.52458500000006, 45.43385000000006 39.52436500000005, 45.43454600000007 39.52427900000004, 45.43501350000003 39.52394450000003, 45.43548200000004 39.52352000000008, 45.43571900000006 39.52311600000007, 45.43604450000004 39.52253350000007, 45.43625400000008 39.52195000000006, 45.43646300000006 39.52143350000006, 45.43661800000007 39.52060100000006, 45.43673800000005 39.52019700000005, 45.43686000000008 39.51970200000005, 45.43721600000003 39.51898500000004, 45.43757300000004 39.51822200000004, 45.43810400000007 39.51737000000003, 45.43863700000003 39.51642800000008, 45.43916900000005 39.51548600000007, 45.43976000000004 39.51459000000006, 45.44058100000007 39.51374000000004, 45.44128600000005 39.51293400000003, 45.44204700000006 39.51221800000008, 45.44287000000003 39.51123300000006, 45.44351700000004 39.51047200000005, 45.44405100000006 39.50941850000004, 45.44423200000006 39.50876700000003, 45.44429600000007 39.50827200000003, 45.44436000000007 39.50773200000003, 45.44448400000005 39.50710300000003, 45.44449100000003 39.50651800000003, 45.44450200000006 39.50557200000003, 45.44457100000005 39.50467200000003, 45.44469800000007 39.50368200000003, 45.44476300000008 39.50309700000003, 45.44485800000007 39.50240000000008, 45.44547200000005 39.50188700000007, 45.44611550000008 39.50141800000006, 45.44664000000006 39.50117500000005, 45.44727900000004 39.50099900000004, 45.44797400000004 39.50104800000003, 45.44872700000008 39.50109800000007, 45.44982400000004 39.50142000000005, 45.45040250000005 39.50153700000004, 45.45103900000004 39.50160900000003, 45.45156000000003 39.50165800000008, 45.45219400000008 39.50193200000007, 45.45288800000003 39.50207200000006, 45.45340900000008 39.50212100000005, 45.45381400000008 39.50221300000004, 45.45427600000005 39.50230600000003, 45.45485400000007 39.50244500000008, 45.45537500000006 39.50258400000007, 45.45612500000004 39.50285900000006, 45.45670200000006 39.50308800000005, 45.45716100000004 39.50336100000004, 45.45773800000006 39.50363500000003, 45.45831300000003 39.50399900000008, 45.45865700000007 39.50427200000007, 45.45937800000007 39.50459200000006, 45.46004400000004 39.50468700000005, 45</t>
  </si>
  <si>
    <t>MULTIPOLYGON (((50.73430633500004 25.56286048900006, 50.73588943500005 25.56122207600004, 50.73677825900006 25.56122207600004, 50.73969268800005 25.55750083900006, 50.73841476400003 25.55616760300006, 50.73760986300005 25.55702781700006, 50.73508453400007 25.55702781700006, 50.73216629000007 25.55994415300006, 50.73222351100003 25.56247139000004, 50.73430633500004 25.56286048900006)), ((50.73511123700007 25.59950065600003, 50.73347091700003 25.59950065600003, 50.73219299300007 25.60163879400005, 50.73219299300007 25.60241699200003, 50.73344421400003 25.60369491600005, 50.73511123700007 25.60369491600005, 50.73636245700004 25.60158348100003, 50.73511123700007 25.59950065600003)), ((50.78758239700005 25.61536026000005, 50.78675079300007 25.61536026000005, 50.78547287000004 25.61661148100006, 50.78547287000004 25.61827850300006, 50.78591537500006 25.61869430500008, 50.78755569500004 25.61869430500008, 50.78799819900007 25.61830520600006, 50.78799819900007 25.61744499200006, 50.78883361800007 25.61663818400007, 50.78758239700005 25.61536026000005)), ((50.78255462600004 25.61869430500008, 50.78010940600007 25.61869430500008, 50.77972412100007 25.61913871800004, 50.77972412100007 25.61994361900003, 50.78091812100007 25.62119483900005, 50.78263855000006 25.62119483900005, 50.78383255000006 25.61994361900003, 50.78255462600004 25.61869430500008)), ((50.80097198500005 25.62455558800008, 50.79925155600006 25.62455558800008, 50.79886245700004 25.62494468700004, 50.79886245700004 25.62661171000008, 50.79925155600006 25.62702751200004, 50.80008316000004 25.62702751200004, 50.80133438100006 25.62577819800003, 50.80133438100006 25.62497139000004, 50.80097198500005 25.62455558800008)), ((50.78597259500003 25.62452697800006, 50.78508377100007 25.62452697800006, 50.78469467200006 25.62494468700004, 50.78469467200006 25.62661171000008, 50.78597259500003 25.62786102300004, 50.78716659500003 25.62661171000008, 50.78716659500003 25.62574958800008, 50.78597259500003 25.62452697800006)), ((50.79427719100005 25.65122222900004, 50.79511261000005 25.65036201500004, 50.79674911500007 25.65122222900004, 50.79755401600005 25.65036201500004, 50.79927825900006 25.65122222900004, 50.80427932700007 25.65122222900004, 50.80508422900004 25.65036201500004, 50.81174850500003 25.65038871800004, 50.81591796900005 25.64786148100006, 50.81883239700005 25.64494514500007, 50.81883239700005 25.64075088500005, 50.81466674800004 25.63661193800004, 50.81713867200006 25.63497161900005, 50.81713867200006 25.63330650300003, 50.81505584700005 25.63122177100007, 50.81341552700007 25.63283348100003, 50.81258392300003 25.63202858000005, 50.80930709800003 25.63202858000005, 50.80886077900004 25.63413810700007, 50.80675125100004 25.63536071800007, 50.80177688600003 25.63533401500007, 50.79588699300007 25.63119506800007, 50.79425048800005 25.63119506800007, 50.79177856400003 25.62866592400007, 50.79088974000007 25.62866592400007, 50.78969574000007 25.62994384800004, 50.78969574000007 25.63244438200007, 50.78633499100005 25.63744354200003, 50.78633499100005 25.63997268700007, 50.78886032100007 25.64244461100003, 50.78886032100007 25.64330482500003, 50.78594589200003 25.64450073200004, 50.78466796900005 25.64580535900006, 50.78383255000006 25.64741706800004, 50.78383255000006 25.65161132800006, 50.78300094600007 25.65247154200006, 50.78300094600007 25.65411186200004, 50.78136062600004 25.65577697800006, 50.78136062600004 25.65744400000005, 50.78255462600004 25.65872192400008, 50.78672409100005 25.65872192400008, 50.78924942000003 25.66119384800004, 50.79177856400003 25.66119384800004, 50.79344558700006 25.66033363300005, 50.79636001600005 25.65741729700005, 50.79552841200007 25.65661048900006, 50.79552841200007 25.65494537400008, 50.79130554200003 25.65161132800006, 50.79427719100005 25.65122222900004)), ((50.77844619800004 25.66036033600005, 50.77427673300008 25.65788841200003, 50.77299881000005 25.65830612200006, 50.77299881000005 25.65994453400003, 50.77136230500008 25.66161155700007, 50.77136230500008 25.66327858000005, 50.77299881000005 25.66494369500003, 50.77425003100007 25.66786193800004, 50.77677917500006 25.66788864100005, 50.77888870200007 25.66408348100003, 50.78052902200005 25.66330528300006, 50.78008270300006 25.66036033600005, 50.77844619800004 25.66036033600005)), ((50.78549957300004 25.67408371000005, 50.78513717700008 25.67288970900006, 50.78302764900008 25.67494392400005, 50.78302764900008 25.67661094700003, 50.78341674800004 25.67700004600005, 50.78511047400008 25.67700004600005, 50.78594589200003 25.67619514500007, 50.78722381600005 25.67580604600005, 50.78549957300004 25.67408371000005)), ((50.81341552700007 25.66786193800004, 50.81261062600004 25.66699981700003, 50.81094360400004 25.66705513000005, 50.80797195400004 25.66494369500003, 50.80886077900004 25.66327858000005, 50.80760955800008 25.66202735900004, 50.80633163500005 25.66327858000005, 50.80469512900004 25.66911125200005, 50.80341720600006 25.66952705400007, 50.80049896200006 25.67244529700002, 50.80339050300006 25.67955589300004, 50.80758285500008 25.68116760300006, 50.81011200000006 25.68116760300006, 50.81219482400007 25.68330574000004, 50.81219482400007 25.68574905400004, 50.81135940600007 25.68661117600004, 50.81263732900004 25.68788909900007, 50.81427764900008 25.68788909900007, 50.81552887000004 25.68661117600004, 50.81555557300004 25.68411064100007, 50.81674957300004 25.68283271800004, 50.81927871700003 25.68119430500008, 50.82219314600007 25.68077850300006, 50.82302856400003 25.67661094700003, 50.82175064100005 25.67619514500007, 50.82138824500004 25.67494392400005, 50.82049942000003 25.67413902300007, 50.82049942000003 25.67161178600003, 50.81841659500003 25.66952705400007, 50.81677627600004 25.66952705400007, 50.81513977100008 25.66786193800004, 50.81341552700007 25.66786193800004)), ((50.79844284100005 25.69205474900008, 50.79674911500007 25.69205474900008, 50.79636001600005 25.69244384800004, 50.79636001600005 25.69330596900005, 50.79761123700007 25.69449996900005, 50.79925155600006 25.69452858000005, 50.79972076400003 25.69411087000003, 50.79972076400003 25.69330596900005, 50.79844284100005 25.69205474900008)), ((50.80091476400003 25.69783401500007, 50.79925155600006 25.69783401500007, 50.79800033600003 25.69916725200005, 50.79800033600003 25.70075035100007, 50.79844284100005 25.70122146600005, 50.80008316000004 25.70122146600005, 50.80133438100006 25.69997215300003, 50.80133438100006 25.69830513000005, 50.80091476400003 25.69783401500007)), ((50.79264068600003 25.72702789300007, 50.79091644300007 25.72702789300007, 50.79052734400005 25.72741699200003, 50.79052734400005 25.72827720600003, 50.79175186200007 25.72952842700005, 50.79344558700006 25.72955513000005, 50.79383468600008 25.72913932800003, 50.79383468600008 25.72827720600003, 50.79264068600003 25.72702789300007)), ((50.79802703900003 25.72158241300008, 50.79802703900003 25.71327781700006, 50.79466629000007 25.71080589300004, 50.79386138900003 25.70827865600006, 50.79097366300005 25.70366668700007, 50.78924942000003 25.70366668700007, 50.78841781600005 25.70286178600003, 50.78508377100007 25.70286178600003, 50.78380584700005 25.70161056500007, 50.78380584700005 25.69913864100005, 50.78216552700007 25.69827842700005, 50.78216552700007 25.69413948100004, 50.78344345100004 25.69283294700006, 50.78552627600004 25.69327735900004, 50.78591537500006 25.69622230500005, 50.78844451900005 25.69622230500005, 50.78966522200005 25.68991661100006, 50.79091644300007 25.68872261000007, 50.79427719100005 25.68872261000007, 50.79511261000005 25.68786048900006, 50.79591751100003 25.68786048900006, 50.79800033600003 25.68580627400007, 50.79802703900003 25.68327713000008, 50.79674911500007 25.68199920700005, 50.79347229000007 25.68119430500008, 50.79258346600005 25.67866706800004, 50.79094314600007 25.67786026000005, 50.78758239700005 25.67786026000005, 50.78719329800003 25.67913818400007, 50.78927612300004 25.67952728300003, 50.79050064100005 25.68161201500004, 50.78838729900008 25.68199920700005, 50.78758239700005 25.68286132800006, 50.78427887000004 25.68286132800006, 50.78094482400007 25.68119430500008, 50.77511215200008 25.67538833600003, 50.77430725100004 25.67538833600003, 50.77258300800003 25.67372131300004, 50.77013778700007 25.67452812200003, 50.76675033600003 25.68202781700006, 50.76511001600005 25.68288803100006, 50.76094436600005 25.68286132800006, 50.76011276200006 25.68366622900004, 50.75511169400005 25.68366622900004, 50.75422287000004 25.68286132800006, 50.75175094600007 25.68286132800006, 50.74966812100007 25.68000030500008, 50.75049972500005 25.67827796900008, 50.75341796900005 25.67622184800007, 50.76258468600008 25.67702865600006, 50.76341629000007 25.67783355700004, 50.76677703900003 25.67783355700004, 50.76713943500005 25.67491722100004, 50.76594543500005 25.67286109900004, 50.76425170900006 25.67205619800006, 50.76177597000003 25.67202758800005, 50.75969314600007 25.67077827500003, 50.75969314600007 25.66911125200005, 50.75880432100007 25.66830635100007, 50.75880432100007 25.66663932800003, 50.75969314600007 25.66577720600003, 50.75972366300005 25.66411018400004, 50.76136016800007 25.66333389300007, 50.76216507000004 25.66161155700007, 50.76219558700006 25.65994453400003, 50.76463699300007 25.65827751200004, 50.76547241200007 25.65330505400004, 50.76927948000008 25.65283393900006, 50.77136230500008 25.65163803100006, 50.77138900800003 25.64911079400002, 50.77386093100006 25.64744377100004, 50.77386093100006 25.64241600000003, 50.77594375600006 25.64200019800006, 50.77722168000008 25.64080619800006, 50.77722168000008 25.63741684000007, 50.77513885500008 25.63450050400007, 50.77260971100003 25.63788795500005, 50.77005386400003 25.63786125200005, 50.76800155600006 25.63661193800004, 50.76800155600006 25.63408279400005, 50.76677703900003 25.63369369500003, 50.76300048800005 25.62994384800004, 50.76300048800005 25.62741661100006, 50.76636123700007 25.62497139000004, 50.76636123700007 25.62330627400007, 50.76427841200007 25.62202835100004, 50.75886154200003 25.61577796900008, 50.76005554200003 25.61452865600006, 50.76258468600008 25.61452865600006, 50.76341629000007 25.61619377100004, 50.76675033600003 25.61705589300004, 50.76839065600007 25.61866760300006, 50.77175140400004 25.61866760300006, 50.77219390900007 25.61747169500006, 50.77555465700004 25.61494445800002, 50.77550125100004 25.61075019800006, 50.77422332800006 25.60955619800006, 50.76930618300003 25.60869407700005, 50.76514053300008 25.60536193800004, 50.76425170900006 25.60536193800004, 50.76216507000004 25.60327720600003, 50.76305389400005 25.60241699200003, 50.76383209200003 25.59830474900008, 50.76136016800007 25.59663963300005, 50.76136016800007 25.59491729700005, 50.75966644300007 25.59244537400008, 50.75927734400005 25.59124946600008, 50.75674819900007 25.59036064100007, 50.75550079300007 25.58911132800006, 50.75550079300007 25.58663940400004, 50.76177597000003 25.58200073200004, 50.76347351100003 25.58202743500004, 50.76841735800008 25.57955551100002, 50.77011108400006 25.57788848900003, 50.77177810700005 25.57783317600007, 50.78177642800006 25.57286071800007, 50.78930664100005 25.56788826000007, 50.79094314600007 25.56788826000007, 50.79505538900003 25.56536102300004, 50.79758453400007 25.56286048900006, 50.80094528200004 25.56119537400008, 50.81050109900008 25.55163955700004, 50.81213760400004 25.54911041300005, 50.81177902200005 25.54705619800006, 50.81005477900004 25.54705619800006, 50.80969619800004 25.54830551100002, 50.80797195400004 25.54911041300005, 50.80797195400004 25.54997253400006, 50.80385971100003 25.55413818400007, 50.80385971100003 25.55494499200006, 50.80258178700007 25.55536079400002, 50.80010986300005 25.55866622900004, 50.79925155600006 25.55866622900004, 50.79841613800005 25.55952835100004, 50.79505538900003 25.55952835100004, 50.79425048800005 25.56038856500004, 50.79261016800007 25.56038856500004, 50.78761291500007 25.56288909900007, 50.78594589200003 25.56450080900004, 50.77925109900008 25.56786155700007, 50.77797317500006 25.56913948100004, 50.77797317500006 25.57080650300003, 50.77511215200008 25.57372283900003, 50.77258300800003 25.57458305400007, 50.77177810700005 25.57536125200005, 50.77013778700007 25.57536125200005, 50.76841735800008 25.57702827500003, 50.76677703900003 25.57702827500003, 50.76505661000004 25.57869529700002, 50.76177597000003 25.57869529700002, 50.76088714600007 25.57955551100002, 50.75761032100007 25.57952690100007, 50.75513839700005 25.58119392400005, 50.75341796900005 25.58119392400005, 50.75094604500003 25.58286094700003, 50.74761200000006 25.58369445800002, 50.74261093100006 25.58702850300006, 50.74050140400004 25.59074974100002, 50.74050140400004 25.59911155700007, 50.74219512900004 25.60244369500003, 50.74472045900006 25.60411071800007, 50.74636077900004 25.60830497700005, 50.74805450400004 25.60997200000003, 50.74885940600007 25.61411094700003, 50.74969482400007 25.61497306800004, 50.74966812100007 25.61994361900003, 50.74885940600007 25.62080574000004, 50.74883270300006 25.62413978600006, 50.74802780200008 25.62494468700004, 50.74800109900008 25.62991714500004, 50.74972152700008 25.63324928300005, 50.74969482400007 25.64249992400005, 50.74880600000006 25.64408302300006, 50.73886108400006 25.65411186200004, 50.73802948000008 25.65577697800006, 50.73802948000008 25.65744400000005, 50.74135971100003 25.66327858000005, 50.74135971100003 25.66661071800007, 50.74216842700008 25.66747283900003, 50.74216842700008 25.67161178600003, 50.74050140400004 25.67411041300005, 50.74050140400004 25.67658424400003, 50.74222183200004 25.67997169500006, 50.74466705300006 25.68244361900003, 50.74466705300006 25.68577766400006, 50.74719619800004 25.69083404500003, 50.75136184700006 25.69494438200007, 50.75216674800004 25.69741630600004, 50.75886154200003 25.70327758800005, 50.75886154200003 25.70408248900003, 50.76966476400003 25.71747207600004, 50.76966476400003 25.71827697800006, 50.77255630500008 25.72119522100007, 50.77844619800004 25.72033309900007, 50.78010940600007 25.72122192400008, 50.78219604500003 25.71994400000005, 50.78219604500003 25.71908378600006, 50.78339004500003 25.71788978600006, 50.78594589200003 25.71869468700004, 50.78636169400005 25.72075080900004, 50.78547287000004 25.72241592400007, 50.78927612300004 25.72622299200003, 50.79344558700006 25.72622299200003, 50.79508209200003 25.72869491600005, 50.79761123700007 25.72955513000005, 50.79925155600006 25.73280525200005, 50.80097198500005 25.73369407700005, 50.80216598500004 25.73241615300003, 50.80136108400006 25.73074913000005, 50.80136108400006 25.72744369500003, 50.79719543500005 25.72330474900008, 50.79802703900003 25.72158241300008)), ((50.82508468600008 25.73869514500007, 50.82261276200006 25.73869514500007, 50.82216644300007 25.73911094700003, 50.82300186200007 25.73988914500006, 50.82300186200007 25.74074935900006, 50.82344436600005 25.74122238200005, 50.82508468600008 25.74122238200005, 50.82552719100005 25.74077796900008, 50.82552719100005 25.73911094700003, 50.82508468600008 25.73869514500007)), ((50.79302597000003 25.75408363300005, 50.79219436600005 25.75241661100006, 50.79302597000003 25.74994468700004, 50.78922271700003 25.74702835100004, 50.78341674800004 25.74622154200006, 50.78094482400007 25.74449920700005, 50.77841568000008 25.74447250400004, 50.77630615200007 25.74741745000006, 50.77466583300003 25.75158309900007, 50.77591705300006 25.75372314500004, 50.77758407600004 25.75452804600008, 50.78010940600007 25.75452804600008, 50.78091812100007 25.75372314500004, 50.78344345100004 25.75699996900005, 50.78675079300007 25.75699996900005, 50.78763961800007 25.75619506800007, 50.79302597000003 25.75408363300005)), ((50.77219390900007 25.75244522100007, 50.77383422900004 25.74827766400006, 50.77175140400004 25.74619483900005, 50.76758194000007 25.74619483900005, 50.76594543500005 25.74533271800004, 50.76338958700006 25.74869537400008, 50.76174926800007 25.74869537400008, 50.76047134400005 25.74997139000004, 50.76091766400003 25.75283241300008, 50.76338958700006 25.75369453400003, 50.76755523700007 25.75702858000005, 50.77008438100006 25.75702858000005, 50.77219390900007 25.75491714500004, 50.77219390900007 25.75244522100007)), ((50.56761169400005 25.77119445800002, 50.56672287000004 25.77119445800002, 50.56633377100007 25.77163887000006, 50.56633377100007 25.77244377100004, 50.56677627600004 25.77286148100006, 50.56761169400005 25.77286148100006, 50.56797409100005 25.77244377100004, 50.56797409100005 25.77158355700004, 50.56761169400005 25.77119445800002)), ((50.59674835200008 25.78452682500006, 50.59594345100004 25.78452682500006, 50.59550094600007 25.78491592400007, 50.59547042800006 25.78577804600008, 50.59591674800004 25.78619384800004, 50.59674835200008 25.78619384800004, 50.59719467200006 25.78577804600008, 50.59719467200006 25.78491592400007, 50.59674835200008 25.78452682500006)), ((50.60091781600005 25.79038810700007, 50.60008239700005 25.79038810700007, 50.59963989300007 25.79077720600003, 50.59972381600005 25.79163932800003, 50.60008239700005 25.79205513000005, 50.60091781600005 25.79205513000005, 50.60136032100007 25.79163932800003, 50.60136032100007 25.79077720600003, 50.60091781600005 25.79038810700007)), ((50.60972213700006 25.90744400000005, 50.60927963300003 25.90702819800003, 50.60719299300007 25.90744400000005, 50.60716629000007 25.91161155700007, 50.60761261000005 25.91202735900004, 50.60969543500005 25.91074943500007, 50.60972213700006 25.90744400000005)), ((50.69499969500004 26.02458381700006, 50.69419479400005 26.02458381700006, 50.69374847400007 26.02497291600002, 50.69374847400007 26.02577781700006, 50.69416809100005 26.02625083900006, 50.69499969500004 26.02625083900006, 50.69538879400005 26.02577781700006, 50.69538879400005 26.02497291600002, 50.69499969500004 26.02458381700006)), ((50.62497329700005 26.07872200000003, 50.62330627400007 26.07872200000003, 50.62285995500008 26.07911109900004, 50.62285995500008 26.08163833600003, 50.62330627400007 26.08202743500004, 50.62413787800006 26.08202743500004, 50.62538909900007 26.08083343500005, 50.62541580200008 26.07911109900004, 50.62497329700005 26.07872200000003)), ((50.44749832200006 26.10625076300005, 50.44577789300007 26.10622215300003, 50.44541549700006 26.10669517500003, 50.44538879400005 26.10750007600006, 50.44577789300007 26.10788917500003, 50.44749832200006 26.10791587800003, 50.44788742100008 26.10744476300005, 50.44788742100008 26.10663795500005, 50.44749832200006 26.10625076300005)), ((50.66244506800007 26.15794372600004, 50.66080474900008 26.15794372600004, 50.65958404500003 26.15913963300005, 50.66333389300007 26.16119384800004, 50.66544342000003 26.15999984700005, 50.66244506800007 26.15794372600004)), ((50.66955566400003 26.16413879400005, 50.66955566400003 26.16333389300007, 50.66910934400005 26.16294479400005, 50.66833496100003 26.16374969500004, 50.66752624500003 26.16374969500004, 50.66541671800007 26.16586113000005, 50.66541671800007 26.16666603100003, 50.66661071800007 26.16705513000005, 50.66955566400003 26.16413879400005)), ((50.40994262700008 26.17288970900006, 50.41077804600008 26.17208290100007, 50.41166687000003 26.17288970900006, 50.41413879400005 26.17291641200006, 50.41663742100008 26.17038917500003, 50.41910934400005 26.17041587800003, 50.41994476300005 26.16955566400003, 50.42122268700007 26.16913795500005, 50.42122268700007 26.16663932800003, 50.42205429100005 26.16583252000004, 50.42208480800008 26.16083335900004, 50.42038726800007 26.15830612200006, 50.42038726800007 26.15663909900007, 50.41955566400003 26.15583419800004, 50.42038726800007 26.15413856500004, 50.42041778600003 26.15252685500008, 50.41958236700003 26.15166664100008, 50.41955566400003 26.14580535900006, 50.42038726800007 26.14500045800003, 50.42038726800007 26.14327812200003, 50.41958236700003 26.14247131300004, 50.41952896100003 26.13997268700007, 50.42041778600003 26.13916587800003, 50.42041778600003 26.13750076300005, 50.42499923700007 26.13624954200003, 50.42622375500008 26.13500022900007, 50.42622375500008 26.13333320600003, 50.42538833600003 26.13247299200003, 50.42622375500008 26.13080596900005, 50.42369461100003 26.12833404500003, 50.42372131300004 26.12580490100004, 50.42622375500008 26.12249946600008, 50.42583465600006 26.12038803100006, 50.42330551100008 26.12041664100008, 50.41666793800005 26.12458419800004, 50.41330719000007 26.12455558800008, 50.41247177100007 26.12536048900006, 50.41166687000003 26.12455558800008, 50.40999984700005 26.12455558800008, 50.40827941900005 26.12541580200008, 50.40752792400008 26.12461090100004, 50.40244293200004 26.12372207600004, 50.40080642700008 26.12205505400004, 50.39749908400006 26.12202835100004, 50.39666748000008 26.12288856500004, 50.39083480800008 26.12286186200004, 50.38752746600005 26.12458419800004, 50.38580703700006 26.12455558800008, 50.38452911400003 26.12583351100005, 50.38705444300007 26.12830543500007, 50.38622283900003 26.12916755700007, 50.38705444300007 26.13002777100007, 50.38711166400003 26.13249969500004, 50.38372039800004 26.13500022900007, 50.38375091600005 26.14244461100003, 50.38247299200003 26.14374923700007, 50.38080596900005 26.14374923700007, 50.37869262700008 26.14666748000008, 50.37874984700005 26.15080642700008, 50.37955474900008 26.15166664100008, 50.37955474900008 26.15586090100004, 50.37877655000005 26.15663909900007, 50.37997055100004 26.15791702300004, 50.38163757300003 26.15791702300004, 50.38205719000007 26.15913963300005, 50.38661193800004 26.16538810700007, 50.38997268700007 26.16455650300003, 50.39333343500005 26.16788864100005, 50.39416503900003 26.16788864100005, 50.39497375500008 26.16955566400003, 50.39744567900004 26.17036056500007, 50.39997100800008 26.17291641200006, 50.40410995500008 26.17291641200006, 50.40499877900004 26.17205619800006, 50.40663909900007 26.17294502300007, 50.40994262700008 26.17288970900006)), ((50.31656640000006 26.17634961000005, 50.31632628000006 26.17581753000007, 50.31593712000006 26.17555050000004, 50.31557100000003 26.17534638000006, 50.31534960000005 26.17531776000004, 50.31524268000004 26.17525863000003, 50.31525024000007 26.17539786000003, 50.31526176000006 26.17561341000004, 50.31503676000005 26.17600248000002, 50.31528084000007 26.17599294000007, 50.31557856000006 26.17604640000008, 50.31627660000004 26.17634961000005, 50.31656640000006 26.17634961000005)), ((50.61416626000005 26.17794418300008, 50.61500167800006 26.17708396900002, 50.61999893200004 26.17708396900002, 50.62333297700008 26.17538833600003, 50.62497329700005 26.17711067200003, 50.62625122100008 26.17580604600005, 50.62625122100008 26.17419433600003, 50.62744522100007 26.17372131300004, 50.63039016700003 26.16994476300005, 50.63041687000003 26.15830612200006, 50.62961196900005 26.15749931300007, 50.62961196900005 26.15586090100004, 50.62708282500006 26.15330505400004, 50.62708282500006 26.15166664100008, 50.62913894700006 26.14708328200004, 50.63002777100007 26.14788818400007, 50.63205719000007 26.14747238200005, 50.63208389300007 26.13997268700007, 50.63124847400007 26.13916587800003, 50.63119506800007 26.13497161900005, 50.63291549700006 26.13333320600003, 50.63294601400003 26.12913894700006, 50.63205719000007 26.12747192400008, 50.63452911400003 26.12416648900006, 50.63455581700003 26.12002754200006, 50.63702774000006 26.11830520600006, 50.63702774000006 26.11663818400007, 50.63622283900003 26.11577796900008, 50.63622283900003 26.11416626000005, 50.63414001500007 26.11291694600004, 50.63291549700006 26.11663818400007, 50.63035965000006 26.11830520600006, 50.62702941900005 26.12500000000006, 50.62122345000006 26.13249969500004, 50.61955642700008 26.13833427400004, 50.61791610700004 26.14080619800006, 50.61788940400004 26.14411163300002, 50.61952590900006 26.14663887000006, 50.61877822900004 26.14997291600002, 50.62041854900008 26.15163803100006, 50.62041854900008 26.15330505400004, 50.61914062500006 26.15455627400007, 50.61583328200004 26.15455627400007, 50.61327743500004 26.15625000000006, 50.60997390700004 26.15538978600006, 50.60913848900003 26.15625000000006, 50.60660934400005 26.15625000000006, 50.60455703700006 26.15830612200006, 50.60372161900005 26.16500091600005, 50.60289001500007 26.16580581700003, 50.60289001500007 26.16913795500005, 50.60458374000007 26.17080497700005, 50.60458374000007 26.17413902300007, 50.60749816900005 26.17791748000008, 50.61416626000005 26.17794418300008)), ((50.31334296000006 26.17647174000007, 50.31356040000003 26.17639920000005, 50.31389988000006 26.17664148000006, 50.31409464000006 26.17690851000003, 50.31416700000005 26.17683408000005, 50.31399924000004 26.17654419000007, 50.31397260000006 26.17630200000008, 50.31283572000007 26.17613217000007, 50.31213012000006 26.17598727000006, 50.31212868000006 26.17598786700006, 50.31157320000005 26.17574310000003, 50.31094356000006 26.17564770000007, 50.31050868000005 26.17540551000008, 50.31004716000007 26.17538067000004, 50.31029524700006 26.17635778100004, 50.31050868000005 26.17719840000007, 50.31108864000004 26.17845921000003, 50.31116100000003 26.17899129000006, 50.31106560000006 26.17916103000005, 50.31084816000003 26.17933086000005, 50.31103896000008 26.17947765000002, 50.31152712000005 26.17899129000006, 50.31213012000006 26.17845921000003, 50.31288144000007 26.17828938000002, 50.31472392000006 26.17756272000003, 50.31482328000004 26.17734339000003, 50.31411732000004 26.17732044000007, 50.31385416000006 26.17700382000004, 50.31334296000006 26.17688367000005, 50.31327060000007 26.17668918000004, 50.31334296000006 26.17647174000007)), ((50.62416839600007 26.18622207600004, 50.62500000000006 26.18541717500005, 50.62583160400004 26.18541717500005, 50.62622070300006 26.18330574000004, 50.62538909900007 26.18250083900006, 50.62538909900007 26.18163871800004, 50.62247085600006 26.18122291600002, 50.62208175700005 26.18163871800004, 50.62208175700005 26.18330574000004, 50.62291717500005 26.18416595500003, 50.62291717500005 26.18502807600004, 50.62416839600007 26.18622207600004)), ((50.58666610700004 26.18874931300007, 50.58744430500008 26.18702697800006, 50.58916854900008 26.18705558800008, 50.59125137300003 26.18499946600008, 50.59119415300006 26.18252754200006, 50.59038925200008 26.18166732800006, 50.59122085600006 26.18080520600006, 50.59083175700005 26.17958259600005, 50.58835983300003 26.17958259600005, 50.58327865600006 26.17705535900006, 50.58041763300008 26.17916679400003, 50.58288955700004 26.18163871800004, 50.58205413800005 26.18416595500003, 50.58414077800006 26.18788909900007, 50.58666610700004 26.18874931300007)), ((50.31530748000006 26.18848224000004, 50.31593316000004 26.18842122000007, 50.31681048000007 26.18842320000005, 50.31728748000006 26.18839260000004, 50.31858816000005 26.18807409000004, 50.31947700000006 26.18810658000007, 50.32007964000007 26.18848611000004, 50.32077804000005 26.18864631000002, 50.32144548000008 26.18861391000007, 50.32290276000003 26.18810658000007, 50.32309356000007 26.18785287000003, 50.32388700000007 26.18569566000008, 50.32445904000008 26.18528175000006, 50.32639296000008 26.18471142000004, 50.32664856000008 26.18493273000007, 50.32709136000005 26.18512344000004, 50.32766340000006 26.18556786000005, 50.32813644000004 26.18579106000004, 50.32877364000007 26.18588448000003, 50.33108916000003 26.18547246000003, 50.33248524000004 26.18331525000008, 50.33305728000005 26.18302914000003, 50.33578500000004 26.18290332000004, 50.33575044000003 26.18230059000007, 50.33261124000006 26.18236350000006, 50.33016972000007 26.18087193000002, 50.32953252000004 26.18068311000007, 50.32759860000004 26.18106273000006, 50.32702620000003 26.18144415000006, 50.32626732000006 26.18280792000007, 50.32337940000008 26.18366436000002, 50.32077804000005 26.18284032000003, 50.31868356000007 26.18366436000002, 50.31849276000003 26.18395038000006, 50.31839736000006 26.18458560000005, 50.31817632000008 26.18499753000003, 50.31776412000005 26.18540955000003, 50.31725688000006 26.18575857000008, 50.31671508000005 26.18597988000005, 50.31633744000004 26.18629839000005, 50.31583776000008 26.18693730000007, 50.31537264000008 26.18750385000004, 50.31512172900005 26.18773677900003, 50.31486811400003 26.18795014600005, 50.31471636000003 26.18806455000004, 50.31337356000006 26.18873217000004, 50.31294264000007 26.18891145000003, 50.31289656000007 26.18900874000008, 50.31295020000005 26.18917083000002, 50.31311400000004 26.18943597000003, 50.31322092000005 26.18946270000004, 50.31494892000006 26.18857953000003, 50.31530748000006 26.18848224000004)), ((50.40494537400008 26.19705581700003, 50.40913772600004 26.19455528300006, 50.41080474900008 26.19455528300006, 50.41125106800007 26.19330596900005, 50.40833282500006 26.19208335900004, 50.40414047200005 26.19208335900004, 50.40330505400004 26.19286155700007, 50.40083313000008 26.19291687000003, 50.39872360200008 26.19497299200003, 50.39916610700004 26.19702720600003, 50.40494537400008 26.19705581700003)), ((50.66916656500007 26.18455505400004, 50.66744613600008 26.18455505400004, 50.66708374000007 26.18666648900006, 50.66369628900003 26.19080543500007, 50.66119384800004 26.19583320600003, 50.66327667200005 26.19869422900007, 50.66830444300007 26.19958305400007, 50.67041778600003 26.19666671800007, 50.67036056500007 26.19166755700007, 50.67124939000007 26.19080543500007, 50.67036056500007 26.19000053400003, 50.67208480800008 26.18827819800003, 50.67208480800008 26.18669509900008, 50.66916656500007 26.18455505400004)), ((50.43747329700005 26.19541740400007, 50.43666839600007 26.19455528300006, 50.43539047200005 26.19666671800007, 50.43619537400008 26.19833374000007, 50.43541717500005 26.20000076300005, 50.43541717500005 26.20419502300007, 50.43750000000006 26.20458412200003, 50.43958282500006 26.19583320600003, 50.43747329700005 26.19541740400007)), ((50.65833282500006 26.21869468700004, 50.65750122100008 26.21869468700004, 50.65705490100004 26.21916580200008, 50.65705490100004 26.22083282500006, 50.65750122100008 26.22122192400008, 50.65833282500006 26.22122192400008, 50.65877914400005 26.22083282500006, 50.65872192400008 26.21916580200008, 50.65833282500006 26.21869468700004)), ((50.65830612200006 26.22875022900007, 50.65666580200008 26.22872161900005, 50.65627670300006 26.22999954200003, 50.65538787800006 26.23086166400003, 50.65536117600004 26.23166656500007, 50.65580368000008 26.23205566400003, 50.65747070300006 26.23205566400003, 50.65874862700008 26.23080635100007, 50.65874862700008 26.22913932800003, 50.65830612200006 26.22875022900007)), ((50.59955596900005 26.23002815200005, 50.59830474900008 26.22869491600005, 50.59663772600004 26.22875022900007, 50.59544372600004 26.22663879400005, 50.59458160400004 26.21830558800008, 50.59705734300007 26.21744537400008, 50.59705734300007 26.21580505400004, 50.59624862700008 26.21500015300006, 50.59833145100004 26.21372222900004, 50.60413742100008 26.21375083900006, 50.60502624500003 26.21288871800004, 50.60833358800005 26.21288871800004, 50.60961151100003 26.21163940400004, 50.60961151100003 26.20911026000005, 50.60791778600003 26.20583343500005, 50.61122131300004 26.20413970900006, 50.61122131300004 26.20166587800003, 50.61002731300005 26.20041656500007, 50.60830688500005 26.20038795500005, 50.60747146600005 26.19958305400007, 50.60494613600008 26.19958305400007, 50.60416793800005 26.19872283900003, 50.59999847400007 26.19791603100003, 50.59916687000003 26.19705581700003, 50.59705734300007 26.19830513000005, 50.59958267200005 26.20083427400004, 50.59914016700003 26.20122146600005, 50.59497070300006 26.19874954200003, 50.59291839600007 26.19916725200005, 50.59247207600004 26.20375061000004, 50.58997345000006 26.20458412200003, 50.58833313000008 26.20624923700007, 50.58750152600004 26.20538902300007, 50.57580566400003 26.20541572600007, 50.57535934400005 26.20580482500003, 50.57708358800005 26.20747184800007, 50.57661056500007 26.20874977100004, 50.57413864100005 26.20705604600005, 50.57286071800007 26.20833396900002, 50.57374954200003 26.20999908400006, 50.57330703700006 26.21125030500008, 50.56955719000007 26.20830535900006, 50.56958389300007 26.20744514500007, 50.56747055100004 26.20538902300007, 50.56327819800003 26.20536041300005, 50.56163787800006 26.20288848900003, 50.56000137300003 26.20288848900003, 50.55580520600006 26.19955635100007, 50.54997253400006 26.19874954200003, 50.54830551100008 26.19958305400007, 50.54666519200003 26.20038795500005, 50.54410934400005 26.19705581700003, 50.54083252000004 26.19705581700003, 50.53955459600007 26.19497299200003, 50.54330444300007 26.19538879400005, 50.54413986200007 26.19619369500003, 50.54750061000004 26.19619369500003, 50.54833221400003 26.19541740400007, 50.54997253400006 26.19541740400007, 50.55080413800005 26.19375038100003, 50.55416488600008 26.19375038100003, 50</t>
  </si>
  <si>
    <t>POLYGON ((28.14269050000007 56.17094350000008, 28.14296600000006 56.17078300000003, 28.14338500000002 56.17080200000004, 28.14383650000008 56.17089200000004, 28.14415800000006 56.17112500000007, 28.14456100000007 56.17129600000004, 28.14523850000006 56.17131450000005, 28.14573900000005 56.17111000000006, 28.14617550000003 56.17093150000005, 28.14670800000005 56.17089700000008, 28.14728850000006 56.17104100000006, 28.14790100000005 56.17118500000004, 28.14844950000003 56.17121250000008, 28.14890200000008 56.17111500000004, 28.14945000000006 56.17109800000003, 28.14987000000008 56.17106300000006, 28.15017700000004 56.17093850000003, 28.15059700000006 56.17075100000005, 28.15122600000007 56.17074300000007, 28.15141600000004 56.16959400000007, 28.15101300000003 56.16874800000005, 28.15068600000006 56.16737400000005, 28.14929700000005 56.16626700000006, 28.14788200000004 56.16440600000004, 28.14940800100004 56.16390100000007, 28.15143900000004 56.16384800000003, 28.15306400000003 56.16379400000005, 28.15394800000007 56.16296200000005, 28.15430000000003 56.16088500000006, 28.15643600000004 56.15850500000005, 28.15705900000006 56.15495700000008, 28.15707800100006 56.14994400000006, 28.15666500000003 56.14691500000004, 28.15722600000004 56.14360000000005, 28.15859600100003 56.14343400000007, 28.15943800100007 56.14333200000004, 28.16019000000006 56.14324100000005, 28.16111200000006 56.14312900000004, 28.16182000000003 56.14304300000003, 28.16230200000007 56.14298500000007, 28.16292000000004 56.14291000000003, 28.16354100000007 56.14283500000005, 28.16425400000003 56.14274900000004, 28.16513200000003 56.14264300000008, 28.16610100000003 56.14252600000003, 28.16703900000005 56.14241200000004, 28.16796200000005 56.14230000000003, 28.16893400000004 56.14218200000005, 28.16995000000003 56.14205900000007, 28.17083200000008 56.14195200000006, 28.17328600000008 56.14165500000007, 28.17481000000004 56.14146200000005, 28.17560500000008 56.14139100000006, 28.17679800000008 56.14127100000007, 28.17830000000004 56.14105400000005, 28.17966900000005 56.14091000000008, 28.18042000100007 56.14084200000008, 28.18125900000007 56.14076700000004, 28.18200900100004 56.14066500000007, 28.18279900000005 56.14055700000006, 28.18364300000007 56.14044200000006, 28.18426300000004 56.14035700000005, 28.18523500000003 56.14026100000007, 28.18660300000005 56.14019100000007, 28.18810500000006 56.14002300000004, 28.18947500000007 56.13980500000008, 28.19053500000007 56.13968500000004, 28.19181700000007 56.13949200000008, 28.19327400000003 56.13937300000003, 28.19398100100005 56.13925200000006, 28.19469000000004 56.13891000000007, 28.19517900000005 56.13854400000008, 28.19575700000007 56.13812800000005, 28.19677800000005 56.13749300000006, 28.19780000000003 56.13680900000003, 28.19833200000005 56.13654000000008, 28.19904300000007 56.13602700000007, 28.19966500000004 56.13561200000004, 28.20046500000007 56.13505000000004, 28.20122100000003 56.13443900000004, 28.20202100000006 56.13385200000005, 28.20282100000003 56.13333900000003, 28.20357500000006 56.13287500000007, 28.20437400000003 56.13236200000006, 28.20526300000006 56.13175100000007, 28.20597300000003 56.13131100000004, 28.20668400000005 56.13077300000003, 28.20752800000002 56.13023600000008, 28.20801700000004 56.12977100000006, 28.20899300000008 56.12920900000006, 28.20966000000004 56.12874500000004, 28.21028100000007 56.12832900000006, 28.21094700000003 56.12793900000003, 28.21161400000005 56.12732700000004, 28.21248000000003 56.12676500000003, 28.21298900000005 56.12661900000006, 28.21402850000004 56.12626600000004, 28.21493600000002 56.12591200000003, 28.21595400000007 56.12557100000004, 28.21697200100004 56.12518100000005, 28.21794500100003 56.12488900000005, 28.21874300000007 56.12452300000007, 28.22002600000008 56.12401100000005, 28.22095600100005 56.12366900000006, 28.22197300000005 56.12337700000006, 28.22281400000003 56.12303600000007, 28.22400800000003 56.12267100000008, 28.22484900000006 56.12237800000003, 28.22542400000003 56.12218300000006, 28.22613200000006 56.12191500000006, 28.22706200000005 56.12150000000008, 28.22794700000003 56.12120800000008, 28.22892100000007 56.12079300000005, 28.23011500000007 56.12045200000006, 28.23113300000006 56.12001300000003, 28.23184200000003 56.11969500000004, 28.23263800000007 56.11942700000003, 28.23316800000003 56.11928100000006, 28.23401000000007 56.11891500000007, 28.23485000000005 56.11864700000007, 28.23540300000008 56.11845200000005, 28.23710000000005 56.11852900000008, 28.23846600000007 56.11860500000006, 28.23970000000003 56.11868100000004, 28.24093400000004 56.11873200000008, 28.24208000000004 56.11880800000006, 28.24353400000007 56.11890900000003, 28.24467900100007 56.11898500000007, 28.24591300000003 56.11910900000004, 28.24688300000003 56.11911100000003, 28.24807050000004 56.11919550000005, 28.25201700100007 56.11939500000005, 28.25339300000007 56.11934800000006, 28.25485600000007 56.11922900000008, 28.25477300100005 56.11862900000006, 28.25297300000005 56.11761900000005, 28.25023000000004 56.11588700000004, 28.24877300000003 56.11492600000008, 28.24814800000007 56.11427900000007, 28.24759200000005 56.11412400000006, 28.24689000000006 56.11392700000005, 28.24613200000005 56.11346900000007, 28.24531300000007 56.11317400000007, 28.24472900000006 56.11291200000005, 28.24361800100007 56.11258400000003, 28.24291500000004 56.11250050000007, 28.24150700000007 56.11261200000007, 28.24080200000003 56.11274100000003, 28.23968550000006 56.11298400000004, 28.23916100000002 56.11257500000005, 28.24010700000002 56.11179400000003, 28.24111100000005 56.11101400000007, 28.24158300000005 56.11068800000004, 28.24235000000004 56.11020100000007, 28.24227150000007 56.10918950000007, 28.24219000000005 56.10843900000003, 28.24207900000005 56.10778700000003, 28.24202600000007 56.10713500000003, 28.24197400000003 56.10641700000008, 28.24186300000002 56.10573200000005, 28.24181400000003 56.10475400000007, 28.24176400000005 56.10384000000005, 28.24154100100003 56.10260100000005, 28.24149400000005 56.10132900000008, 28.24144000000007 56.10084000000006, 28.24126900100003 56.10028500000004, 28.24116500000002 56.09885000000003, 28.24105400000008 56.09816500000005, 28.24106000000006 56.09757800000006, 28.24097900000004 56.09677850000003, 28.24072400000006 56.09588100000008, 28.24061500100004 56.09500100000008, 28.24061900000004 56.09447900000004, 28.24050900000003 56.09379400000006, 28.24033900100005 56.09307600000005, 28.24034600000005 56.09239100000008, 28.24020500000006 56.09175500000003, 28.24047400000006 56.09118500000005, 28.24071200100008 56.09079400000007, 28.24130700000006 56.08988200000005, 28.24178300000005 56.08910000000003, 28.24196400000005 56.08851400000003, 28.24226300000004 56.08786200000003, 28.24268000000006 56.08717800000005, 28.24297800000005 56.08655900000008, 28.24339400000002 56.08594000000005, 28.24369100000007 56.08558200000004, 28.24410400000005 56.08525700000007, 28.24469100100004 56.08516000000003, 28.24603700000006 56.08532500000007, 28.24738300000007 56.08549100000005, 28.24808500000006 56.08562300000006, 28.24874450000004 56.08554550000008, 28.24972000000002 56.08498200000008, 28.25056000000006 56.08444100000003, 28.25126500000005 56.08436800000004, 28.25249600000006 56.08478700000006, 28.25407900000005 56.08537900000005, 28.25597000000005 56.08589800000004, 28.25731250000007 56.08615750000007, 28.25808700000005 56.08545600000008, 28.25879700000007 56.08447200000006, 28.25946500100002 56.08321700000005, 28.26004100000006 56.08252800000008, 28.26211200000006 56.08248000000003, 28.26303500000006 56.08285000000006, 28.26386800000006 56.08371200000005, 28.26465600100005 56.08450000000005, 28.26636500000006 56.08637300000004, 28.26903700000003 56.08915600000006, 28.27193200000005 56.09184200000004, 28.27385900000007 56.09408300000007, 28.27487000000008 56.09450300000003, 28.27553200000006 56.09442900000005, 28.27614900000003 56.09433100000007, 28.27685500000007 56.09403600000007, 28.27734200000003 56.09371600000003, 28.27804800000007 56.09339600000004, 28.27849600000008 56.09191900000008, 28.27876600000008 56.09083600000008, 28.27930300000003 56.08923600000003, 28.27993200000003 56.08670100000006, 28.28051600000003 56.08446100000003, 28.28096100000005 56.08342700000003, 28.28096900000003 56.08190000000008, 28.28013800000008 56.08066900000006, 28.28062300000005 56.08044800000005, 28.28155400000003 56.07924200000008, 28.28407700000002 56.07673200000005, 28.28522700000008 56.07562400000006, 28.28695300000004 56.07387700000004, 28.28788200000002 56.07309000000004, 28.28929700100002 56.07183500000008, 28.29066900000004 56.07026000000008, 28.29159900000008 56.06927500000006, 28.29252700000006 56.06851300000005, 28.29451300000005 56.06760300000008, 28.29552900000004 56.06684000000007, 28.29729400000008 56.06597900000003, 28.29976500000004 56.06474900000006, 28.30175100000002 56.06364200000007, 28.30439600000005 56.06290400000006, 28.30783400100006 56.06196900000003, 28.31061000000005 56.06157600000006, 28.31224100000003 56.06110900000004, 28.31514900000008 56.06039600000008, 28.31713200000007 56.05983000000003, 28.31920400000007 56.05931400000003, 28.32242100000008 56.05845300000004, 28.32316700000007 56.05901900000003, 28.32378100000005 56.05956100000003, 28.32448400000004 56.06002900000004, 28.32540700100003 56.06039800000008, 28.32699000000002 56.06084200000004, 28.32976200000007 56.06140800000003, 28.33099400000003 56.06167900000003, 28.33174100000008 56.06199900000007, 28.33284000000003 56.06249200000008, 28.33398400000004 56.06271400000003, 28.33561200000003 56.06288600000005, 28.33666800000003 56.06300900000008, 28.33790000000005 56.06325600000008, 28.33900100000005 56.06325600000008, 28.34036600000007 56.06313300000005, 28.34124700100006 56.06313300000005, 28.34190700000005 56.06320700000003, 28.34278700000004 56.06328100000007, 28.34450500100007 56.06305900000007, 28.34626700000007 56.06271400000003, 28.34703900000005 56.06241900000003, 28.34873400000004 56.06251700000007, 28.34961500000003 56.06232000000006, 28.35076100000003 56.06182800000005, 28.35248100000007 56.06091700000007, 28.35305400000004 56.06047400000006, 28.35415700100003 56.05973500000005, 28.35473100000007 56.05919300000005, 28.35442500000005 56.05860300000006, 28.35477800000007 56.05815900000005, 28.35522100000003 56.05727300000007, 28.35568450000005 56.05696550000005, 28.35619100000002 56.05685400000004, 28.35658600000005 56.05707600000005, 28.35671700000006 56.05754400000006, 28.35676000000007 56.05796200000003, 28.35697800000003 56.05865200000005, 28.35781200000002 56.05943900000005, 28.35899900000004 56.05998100000005, 28.35996800000004 56.05993200000006, 28.36137700000006 56.05978400000004, 28.36344700000006 56.05953700000003, 28.36613300000005 56.05916800000006, 28.36877500000003 56.05889600000006, 28.37000800000004 56.05879800000008, 28.37097600000004 56.05901900000003, 28.37247200000007 56.05931400000003, 28.37392400000004 56.05965900000007, 28.37520000100005 56.05997800000006, 28.37572800000004 56.06024900000006, 28.37621100000007 56.06069200000007, 28.37730800000003 56.06231700000006, 28.37761500000005 56.06280900000007, 28.37831700000004 56.06389200000007, 28.37901900000003 56.06490100000008, 28.37967700000007 56.06588600000003, 28.38051100100006 56.06711700000005, 28.38090500000004 56.06783100000007, 28.38138900000007 56.06813850000003, 28.38235800000007 56.06815000000006, 28.38284100100003 56.06844600000005, 28.38288400000005 56.06925800000005, 28.38292600000005 56.07002100000005, 28.38305400000007 56.07189200000005, 28.38322600000004 56.07359100000008, 28.38357700000006 56.07442800000007, 28.38414800000004 56.07492000000008, 28.38511500000004 56.07580600000006, 28.38603800000004 56.07679100000007, 28.38718100000006 56.07772600000004, 28.39220400000005 56.07649300000003, 28.39286400000003 56.07676400000008, 28.39356800000007 56.07737900000006, 28.39400700000004 56.07804400000003, 28.39462300000002 56.07833900000003, 28.39541500000007 56.07885550000003, 28.39497400000005 56.07915100000008, 28.39365300000003 56.07915200000008, 28.39277200000004 56.07880700000004, 28.39197900000005 56.07895500000006, 28.39109800000006 56.07920200000007, 28.39052500000003 56.07944800000007, 28.38995200000005 56.07969500000007, 28.38929000000007 56.08006400000005, 28.38928900000008 56.08065500000004, 28.38871500000005 56.08104900000006, 28.38831800100007 56.08151700000008, 28.38776600000006 56.08219450000007, 28.38706000000008 56.08271150000007, 28.38730100000004 56.08319200000005, 28.38778500000006 56.08358500000003, 28.38760750000006 56.08407750000003, 28.38694700100007 56.08417600000007, 28.38624150000004 56.08452150000005, 28.38549200000006 56.08489100000003, 28.38443400000006 56.08494000000007, 28.38386100000002 56.08518700000008, 28.38346350000006 56.08565450000003, 28.38381400000003 56.08655300000004, 28.38385700000003 56.08708300000006, 28.38354800000008 56.08742700000005, 28.38420800000006 56.08780850000005, 28.38403100000005 56.08821500000005, 28.38363400000003 56.08833800000008, 28.38314900000006 56.08853500000004, 28.38279600000004 56.08883100000003, 28.38261800000004 56.08932350000003, 28.38248500000003 56.08984000000004, 28.38217600000007 56.09011100000004, 28.38138300100007 56.09011200000003, 28.38089700000006 56.09060400000004, 28.38072000000005 56.09117000000003, 28.38069600000006 56.09174900000005, 28.38018900000003 56.09198300000003, 28.37922000000003 56.09186000000005, 28.37869000000006 56.09223000000003, 28.37780850100006 56.09248800000006, 28.37736700000005 56.09301800000003, 28.37679300000008 56.09342400000003, 28.37650450000007 56.09412600000007, 28.37590900000004 56.09429800000004, 28.37529300000006 56.09407700000003, 28.37480800000003 56.09424900000005, 28.37427850000006 56.09458200000006, 28.37396900000005 56.09484000000003, 28.37304400000005 56.09486500000003, 28.37260300000003 56.09501300000005, 28.37216200000006 56.09528400000005, 28.37180800100003 56.09565300000003, 28.37171800100003 56.09631800000005, 28.37118800000007 56.09673700000008, 28.37085650000006 56.09726600000005, 28.37056900000005 56.09779500000008, 28.37074400000006 56.09838600000006, 28.37109500000003 56.09873100000004, 28.37144700000005 56.09914900000007, 28.37179900000007 56.09942000000007, 28.37241600000004 56.09944500000006, 28.37312100000003 56.09922300000005, 28.37382600000007 56.09922300000005, 28.37435500000004 56.09944400000006, 28.37501500000008 56.09971500000006, 28.37576400100005 56.09991200000007, 28.37673300000006 56.09993600000007, 28.37730500100002 56.10018200000007, 28.37774500000006 56.10057600000005, 28.37752400000005 56.10092100000003, 28.37778700000007 56.10133900000005, 28.37787400000008 56.10205300000007, 28.37884300000007 56.10239750000005, 28.37835600000005 56.10303800000003, 28.37800300000004 56.10355500000003, 28.37839850000006 56.10398550000008, 28.37789100000003 56.10418300000003, 28.37703200000004 56.10394900000006, 28.37663500000008 56.10426900000004, 28.37588500000004 56.10441700000007, 28.37566350000003 56.10487250000006, 28.37614700000006 56.10537700000003, 28.37630050000007 56.10594300000008, 28.37623200000007 56.10660800000005, 28.37557000000004 56.10690400000004, 28.37521700100007 56.10724900000008, 28.37486400000006 56.10759300000007, 28.37422350000003 56.10786400000006, 28.37433300000004 56.10843000000006, 28.37499200000008 56.10904600000003, 28.37613800000003 56.10926700000005, 28.37732700000004 56.10983300000004, 28.37851500000005 56.11062100000004, 28.38001200000008 56.11128500000007, 28.38159900000005 56.11130900000006, 28.38464100000004 56.11116000000004, 28.38547800000003 56.11130800000007, 28.38715300000007 56.11143000000004, 28.39156200000008 56.11142900000004, 28.39486800000003 56.11142800000005, 28.39641100100005 56.11140200000006, 28.39696250000003 56.11124250000006, 28.39769100100006 56.11029400000007, 28.39853100000005 56.10913700000003, 28.39959200000004 56.10758500000003, 28.40087300000005 56.10568900000004, 28.40188900000004 56.10435900000004, 28.40259700000007 56.10312800000003, 28.40308100000004 56.10312700000003, 28.40396400000003 56.10219100000006, 28.40445100000005 56.10120600000005, 28.40498100000008 56.10039400000005, 28.40661100100004 56.10100800000004, 28.41877500000004 56.10063300000007, 28.42102400000005 56.09927700000003, 28.42210500000004 56.09867800000006, 28.42285800000008 56.09814200000005, 28.42374900000004 56.09768300000007, 28.42429700000002 56.09707100000003, 28.42411200000004 56.09622200000007, 28.42398100000003 56.09577900000005, 28.42406900000003 56.09528700000004, 28.42433400000004 56.09486800000008, 28.42464350000006 56.09419100000008, 28.42532650000004 56.09393200000005, 28.42546000000004 56.09331650000007, 28.42490900000007 56.09280000000007, 28.42442500100003 56.09255400000006, 28.42350000000005 56.09228400000006, 28.42288400100006 56.09203800000006, 28.42178200000006 56.09186600000004, 28.42085700100006 56.09152200000005, 28.41984400000007 56.09117800000007, 28.41914000000003 56.09085800000008, 28.41887600000007 56.09016900000006, 28.41914100000002 56.08977500000003, 28.41896600000007 56.08916000000005, 28.41839400000003 56.08864300000005, 28.41861500000005 56.08820000000003, 28.41819700000008 56.08744900000005, 28.41910100000007 56.08696800000007, 28.41949800000003 56.08655000000005, 28.41989400000006 56.08673400000004, 28.41951900000004 56.08737450000007, 28.41958400000004 56.08792800000003, 28.42055300000004 56.08807500000006, 28.42134700000003 56.08773000000008, 28.42214000000007 56.08763100000004, 28.42306500000007 56.08787700000005, 28.42399000000006 56.08787600000005, 28.42493700000006 56.08802350000008, 28.42517900000007 56.08871300000004, 28.42583900000005 56.08873700000004, 28.42643350000003 56.08906850000005, 28.42720500000007 56.08905600000003, 28.42764500100003 56.08936350000005, 28.42804100000006 56.08988050000005, 28.42861400000004 56.08972000000006, 28.42923100000007 56.08942400000007, 28.42971500100003 56.08979300000004, 28.43015600100006 56.08996500000006, 28.43077200000005 56.09001400000005, 28.43130100000008 56.09008700000004, 28.43196200000006 56.09045600000007, 28.43253400000003 56.09072700000007, 28.43319500000007 56.09075100000007, 28.43583800000005 56.09082300000006, 28.43654300000003 56.09106800000006, 28.43751200000003 56.09158500000007, 28.43790800000005 56.09180600000008, 28.43751200000003 56.09202800000003, 28.43689500100004 56.09217600000005, 28.43652000000003 56.09264400000006, 28.43720200000007 56.09291400000006, 28.43803900100005 56.09313500000007, 28.43883200000005 56.09345500000006, 28.43989000000005 56.09362600000003, 28.44055100000003 56.09347800000006, 28.44116800000006 56.09330500000004, 28.44191700000005 56.09330500000004, 28.44262200000003 56.09350100000006, 28.44354700000002 56.09384500000004, 28.44438400100006 56.09391800000003, 28.44500100000005 56.09389300000004, 28.44544200000007 56.09364700000003, 28.44579400000003 56.09337600000003, 28.44632300000006 56.09344900000008, 28.44674100000003 56.09376900000007, 28.44665300000003 56.09444600000006, 28.44738000000007 56.09490100000005, 28.44817300000005 56.09499900000003, 28.44861300000002 56.09526900000003, 28.44901000000004 56.09556400000008, 28.44953800000008 56.09593300000006, 28.45033100000006 56.09610500000008, 28.45112400000005 56.09614100000005, 28.45147700000007 56.09691600000008, 28.45160800000008 56.09763000000004, 28.45200500100003 56.09809700000005, 28.45271000000002 56.09873700000003, 28.45288550000004 56.09964750000006, 28.45376700000003 56.10001600000004, 28.45447200000007 56.09986800000007, 28.45504500000004 56.10023700000005, 28.45530900000006 56.10063000000008, 28.45570500000002 56.10085200000003, 28.45623400000005 56.10072800000006, 28.45656500000007 56.10029700000007, 28.45724800000005 56.10050600000005, 28.45777700000008 56.10035700000003, 28.45819550000004 56.10059100000007, 28.45768900100006 56.10104700000005, 28.45711600000004 56.10136700000004, 28.45733600000005 56.10176100000007, 28.45790900000003 56.10205600000006, 28.45865800000007 56.10215400000004, 28.45945100000006 56.10200500000008, 28.46013450000004 56.10153700000006, 28.46077300000007 56.10168400000003, 28.46088350000008 56.10205350000007, 28.46002400000003 56.10268150000007, 28.46042100000005 56.10306300000008, 28.46121400100003 56.10335800000007, 28.46187500000008 56.10394800000006, 28.46271200000007 56.10399700000005, 28.46313100000003 56.10365150000007, 28.46335150000004 56.10288800000006, 28.46403500000002 56.10222300000004, 28.46447500000005 56.10202500000003, 28.46489400000007 56.10214800000006, 28.46487200000007 56.10251700000003, 28.46443100000005 56.10301000000004, 28.46425500100003 56.10347800000005, 28.46522400100002 56.10382200000004, 28.46619400000003 56.10426400000006, 28.46678900000006 56.10471850000005, 28.46716400000003 56.10490300000004, 28.46919100000002 56.10504900000007, 28.47117400100007 56.10521900000003, 28.47262900100003 56.10531600000007, 28.47439200000002 56.10492100000005, 28.47584600000005 56.10496800000004, 28.47690400100004 56.10484400000007, 28.47783000000004 56.10444900000005, 28.47897600000005 56.10432500000007, 28.48016600000005 56.10459400000008, 28.48144400000007 56.10481500000003, 28.48232500000006 56.10498600000005, 28.48329500000006 56.10518200000007, 28.48439700000006 56.10545100000007, 28.48572000000007 56.10596700000008, 28.48788000000008 56.10650600000008, 28.48946600000005 56.10675000000003, 28.49118600000003 56.10689600000006, 28.49206700100007 56.10689500000007, 28.49277200000006 56.10719000000006, 28.49383000000006 56.10736100000008, 28.49475600000005 56.10728600000004, 28.49629800000002 56.10681600000004, 28.49806100000006 56.10637100000008, 28.49887200000006 56.10589600000003, 28.49929200000003 56.10489100000007, 28.50049200000007 56.10440800000003, 28.50186500100006 56.10421200000008, 28.50298500000002 56.10444600000005, 28.50419200000005 56.10472800000008, 28.50531500000005 56.10529700000006, 28.50609200100007 56.10558000000003, 28.50677900000005 56.10553000000004, 28.50737600000008 56.10500200000007, 28.50797500000004 56.10466500000007, 28.50866200000007 56.10456600000003, 28.50926800000008 56.10499400000003, 28.50892900000002 56.10556900000006, 28.50850650000007 56.10628750000006, 28.50920000000008 56.10685800000005, 28.51032200000003 56.10723500000006, 28.51161400000007 56.10742100000004, 28.51290500000005 56.10755900000004, 28.51411500000006 56.10817600000007, 28.51497700000004 56.10836300000005, 28.51600700000006 56.10821600000003, 28.51686700000005 56.10816400000004, 28.51755700000007 56.10844800000007, 28.51815500000004 56.10801500000008, 28.51926800000007 56.10753300000005, 28.51969700100005 56.10748300000006, 28.52021500000006 56.10762500000004, 28.52099000000004 56.10771700000004, 28.52176100000003 56.10742700000003, 28.52253300000007 56.10732800000005, 28.52296400000006 56.10742200000004, 28.52356500000008 56.10732400000006, 28.52433800000006 56.10717700000004, 28.52562900000004 56.10736300000008, 28.52648900000003 56.10736000000003, 28.52735200000006 56.10759500000006, 28.52864100000005 56.10754200000008, 28.52967550000005 56.10777600000006, 28.52942600000006 56.10858900000005, 28.52891500000004 56.10911700000003, 28.52831800000007 56.10959800000006, 28.52832300100005 56.11007500000005, 28.52901500100006 56.11045500000006, 28.52919200000002 56.11093200000005, 28.52928300000008 56.11136100000004, 28.52980700000006 56.11217100000005, 28.52972800000003 56.11284100000006, 28.53033300000004 56.11312500000008, 28.53136600000005 56.11321600000008, 28.53257000000008 56.11321100000004, 28.53360000000004 56.11296800000008, 28.53437000000002 56.11258200000003, 28.53522900000007 56.11253100000005, 28.53600400000005 56.11262300000004, 28.53704400000004 56.11338300000006, 28.53799100000003 56.11347400000005, 28.53928100000007 56.11342100000007, 28.54108400000007 56.11317400000007, 28.54151400000006 56.11317200000008, 28.54220400000003 56.11336100000005, 28.54297800000006 56.11335700000006, 28.54357800000002 56.11316300000004, 28.54418100000004 56.11325600000004, 28.54495900000006 56.11358700000005, 28.54539000000005 56.11368100000004, 28.54590900000005 56.11391800000007, 28.54634200100003 56.11420300000003, 28.54737400000005 56.11424600000004, 28.54797800000006 56.11443400000007, 28.54867200100006 56.11495700000006, 28.54923550100006 56.11533650000007, 28.54986366000003 56.11539714200006, 28.55057300100003 56.11571300000003, 28.55177500000008 56.11551700000007, 28.55408900000003 56.11479000000003, 28.55700400000006 56.11401200000006, 28.55940500100007 56.11338000000006, 28.56377700000007 56.11211800000007, 28.56995000000006 56.11046600000003, 28.57355000000007 56.10944600000005, 28.57500800000003 56.10910500000006, 28.57724100000007 56.10885500000006, 28.57973100100003 56.10850900000003, 28.58316500000006 56.10806300000007, 28.58668400100004 56.10747300000003, 28.58874400000008 56.10717700000004, 28.58925800000003 56.10703100000006, 28.58976900000005 56.10659900000007, 28.59096400100003 56.10587700000008, 28.59199000000007 56.10534600000005, 28.59370400000006 56.10486000000003, 28.59679400000005 56.10441500000007, 28.59824900000007 56.10388300000005, 28.60013600000008 56.10353900000007, 28.60159600000003 56.10334100000006, 28.60288500000007 56.10328700000008, 28.60468600000007 56.10294400000004, 28.60605900100006 56.10269800000003, 28.60691500000007 56.10245500000008, 28.60819800000007 56.10192300000006, 28.60931100000005 56.10148800000007, 28.61068000000006 56.10100300000005, 28.61256500000007 56.10046900000003, 28.61419300000006 56.10003100000006, 28.61565000000007 56.09968900000007, 28.61694000000006 56.09968300000003, 28.61995100000007 56.09985900000004, 28.62511500000005 56.10026300000004, 28.62997900000005 56.10076400000003, 28.63132400000006 56.10176100000007, 28.63262900000007 56.10290100000003, 28.63384800000006 56.10408900000004, 28.63445700000005 56.10461200000003, 28.63506400000006 56.10499100000004, 28.63635600100002 56.10517500000003, 28.63825000000003 56.10535700000003, 28.64057700000006 56.10572700000006, 28.64109300000007 56.10572500000006, 28.64211900000004 56.10528900000003, 28.64442900000006 56.10441700000007, 28.64785000000006 56.10306200000008, 28.64887700100007 56.10272200000003, 28.65008400100004 56.10300200000006, 28.65163900000005 56.10352000000006, 28.65215400000005 56.10346900000008, 28.65386500100004 56.10283900000007, 28.66003000000006 56.10094300000003, 28.66294100000005 56.10011500000007, 28.66345600000005 56.10006500000003, 28.66535100000004 56.10029400000008, 28.67000200000007 56.10089000000005, 28.67353600000007 56.10149200000006, 28.67578200000003 56.10224400000004, 28.67733800000008 56.10285700000003, 28.67785400000002 56.10285400000004, 28.67870700000003 56.10237200000006, 28.68116800000007 56.10011300000008, 28.68176100000005 56.09948800000006, 28.68140400000004 56.09863000000007, 28.68053700000007 56.09810900000008, 28.67975300000006 56.09739700000006, 28.67991300000006 56.09658400000006, 28.67981800000007 56.09591500000005, 28.67997900000006 56.09515000000005, 28.67919000000006 56.09405500000008, 28.67849900000004 56.09386800000004, 28.67781600000006 56.09415800000005, 28.67661000000004 56.09397400000006, 28.67514200000005 56.09350400000005, 28.67427500000002 56.09298300000006, 28.67280700000003 56.09251300000005, 28.67194400000005 56.09232700000007, 28.67124900000005 56.09180500000008, 28.67081600000006 56.09156800000005, 28.67011500000007 56.09061600000007, 28.66967800000003 56.09009300000008, 28.66915800000004 56.08976100000007, 28.66855500000003 56.08966900000007, 28.66744000000006 56.08981800000004, 28.66632400100008 56.08996800000006, 28.66546400000004 56.08987700000006, 28.66477100000003 56.08954600000004, 28.66411700000003 56.08885650000008, 28.66475500000007 56.08835200000004, 28.66595300000006 56.08796300000006, 28.66603200000003 56.08753200000007, 28.66559500000005 56.08696100000003, 28.66507300000006 56.08653400000003, 28.66446900100004 56.08634600000005, 28.66343300000005 56.08601700000003, 28.66308500000002 56.08573200000006, 28.66307700000004 56.08515900000003, 28.66272200000003 56.08430100000004, 28.66245500000008 56.08368100000007, 28.66201900000004 56.08320600000008, 28.66055200000005 56.08278300000006, 28.65908600000006 56.08240900000004, 28.65805300000005 56.08227100000005, 28.65758000000005 56.08224950000005, 28.65772100000004 56.08308500000004, 28.65738300100003 56.08356500000008, 28.65670000000006 56.08385500000003, 28.65601200000003 56.08385900000007, 28.65480400000007 56.08348300000006, 28.65402700000004 56.08324800000003, 28.65325300000006 56.08320400000008, 28.65265200100004 56.08320700000007, 28.65222600100003 56.08349600000008, 28.65241400000008 56.08469000000008, 28.65370900100004 56.08506500000004, 28.65389050000005 56.08578100000005, 28.65329400000007 56.08621400000004, 28.65209100000004 56.08617300000003, 28.65157000000005 56.08579300000008, 28.65019400000006 56.08570500000008, 28.64949800100004 56.08508700000004, 28.64854900000006 56.08485300000007, 28.64803400100004 56.08485600000006, 28.64812600000005 56.08533300000005, 28.64744100000007 56.08552800000007, 28.64623400000005 56.08524800000004, 28.64580800000005 56.08548900000005, 28.64520900000008 56.08568300000007, 28.64477700000003 56.08554200000003, 28.64416000000006 56.08435000000003, 28.64432400000004 56.08382400000005, 28.64569300000005 56.08333900000008, 28.64590200000004 56.08290800000003, 28.64499000000006 56.08219600000007, 28.64369700000003 56.08191600000004, 28.64326200000005 56.08148800000004, 28.64360000000005 56.08105600000005, 28.64411000000007 56.08062400000006, 28.64367200000004 56.08005300000008, 28.64220100000006 56.07924800000006, 28.64168100000006 56.07891600000005, 28.64149900000007 56.07815300000004, 28.64132100000006 56.07772300000005, 28.64063200100003 56.07758400000006, 28.63951400000008 56.07749400000006, 28.63856700000002 56.07740300000006, 28.63787600000006 56.07712000000004, 28.63709800100003 56.07674200000008, 28.63708800000006 56.07597700000008, 28.63720500000005 56.07509300000004, 28.63655500000004 56.07464200000004, 28.63616450000006 56.07435700000008, 28.63680000000005 56.07368500000007, 28.63739600000002 56.07330000000007, 28.63849700000003 56.07210000000003, 28.63934700000004 56.07142600000003, 28.64105700000005 56.07079600000003, 28.64234200000004 56.07050300000003, 28.64293700000007 56.07007000000004, 28.64258900100003 56.06973700000003, 28.64172500000006 56.06931200000008, 28.64249250000006 56.06890150000004, 28.64231600000005 56.06859200000008, 28.64188250000007 56.06828400000006, 28.64239200000003 56.06785100000008, 28.64221100000003 56.06711100000007, 28.64297800000003 56.06667700000003, 28.64331300000003 56.06605400000007, 28.64347900000007 56.06557600000008, 28.64390700000007 56.06547800000004, 28.64502600000003 56.06566300000003, 28.64562700000005 56.06566000000004, 28.64588050000003 56.06530050000003, 28.64578700000004 56.06475150000006, 28.64620800000006 56.06412800000004, 28.64740900000004 56.06397900000007, 28.64809500000007 56.06392700000004, 28.64920800000004 56.06363500000003, 28.65014300000007 56.06296100000003, 28.65168700000004 56.06281000000007, 28.65305400000005 56.06222900000006, 28.65374100000002 56.06222500000007, 28.65459200000004 56.06169500000004, 28.65510600100004 56.06154900000007, 28.65561400000007 56.06106900000003, 28.65518100000003 56.06078400000007, 28.65491800000007 56.06040400000006, 28.65525400000007 56.05982800000004, 28.65611000000007 56.05963300000008, 28.65705100000002 56.05934100000007, 28.65739000000008 56.05900500000007, 28.65789500100004 56.05828500000007, 28.65754100000004 56.05747500000007, 28.65685000000008 56.05724000000004, 28.65581500000008 56.05691100000007, 28.65418200000005 56.05680000000007, 28.65408700000006 56.05615500000005, 28.65348000000006 56.05568100000005, 28.65407300000004 56.05510400000003, 28.65441000000004 56.05462500000004, 28.65388600000006 56.05395800000008, 28.65422400000006 56.05357400000003, 28.65447200000006 56.05290400000007, 28.65549800100007 56.05251700000008, 28.65608800000007 56.05170100000004, 28.65590900000007 56.05117600000005, 28.65615500000007 56.05036300000006, 28.65614600000004 56.04969400000004, 28.65571100000005 56.04926600000005, 28.65578800000003 56.04864500000008, 28.65629400000006 56.04797300000007, 28.65628800000007 56.04754300000008, 28.65619400100007 56.04692200000005, 28.65653400000008 56.04668200000003, 28.65798000000007 56.04571800000008, 28.65866000000005 56.04518900000005, 28.65977500000002 56.04511150000008, 28.66079300000007 56.04427000000004, 28.66035800000003 56.04384200000004, 28.66129700000005 56.04345500000005, 28.66258000000005 56.04306600000007, 28.66352400000005 56.04306100000008, 28.66490100000004 56.04329300000006, 28.665672000</t>
  </si>
  <si>
    <t>MULTIPOLYGON (((4.93578100000002 51.40938600000004, 4.936341000000027 51.40546800000004, 4.928966062000029 51.40540214400005, 4.930184000000054 51.40556700000008, 4.931007000000022 51.40599500000008, 4.931665000000066 51.40579700000006, 4.932258000000047 51.40619200000003, 4.932225000000074 51.40642300000007, 4.93169800000004 51.40645600000005, 4.931468000000052 51.40678500000007, 4.930995987000074 51.40722745700003, 4.930941000000075 51.40727900000007, 4.930250000000058 51.40757500000007, 4.929399344000046 51.40767222900007, 4.928142000000037 51.40777300000008, 4.927714000000037 51.40813500000007, 4.927780000000041 51.40823400000005, 4.931797000000074 51.40803600000004, 4.932191938000074 51.40830285900006, 4.933015000000069 51.40885900000006, 4.933075428000052 51.40909729500004, 4.933213000000023 51.40922100000006, 4.93578100000002 51.40938600000004)), ((4.940008000000034 51.43617500000005, 4.942174000000023 51.43650300000007, 4.942720000000065 51.43515800000006, 4.940960000000075 51.43469900000008, 4.940949000000046 51.43531100000007, 4.940391000000034 51.43533300000007, 4.940008000000034 51.43617500000005)), ((4.939877000000024 51.43952100000007, 4.939818000000059 51.43979700000006, 4.941562000000033 51.44000600000004, 4.941597000000058 51.43978800000008, 4.942229000000054 51.43962400000004, 4.942124000000035 51.44009400000004, 4.943093000000033 51.44020800000004, 4.94197900000006 51.43919400000004, 4.942203000000063 51.43851000000006, 4.941373000000056 51.43801000000008, 4.940733809000051 51.43967922000007, 4.939877000000024 51.43952100000007)), ((4.936451529000067 51.43786042100004, 4.936433000000022 51.43785900000006, 4.936474996000072 51.43767014400004, 4.936476000000027 51.43766200000005, 4.935394000000031 51.43759700000004, 4.935525000000041 51.43626300000005, 4.936771000000022 51.43633900000003, 4.936474996000072 51.43767014400004, 4.936451529000067 51.43786042100004, 4.937238923000052 51.43792080100008, 4.939002000000073 51.43805600000007, 4.938773000000026 51.43942300000003, 4.939877000000024 51.43952100000007, 4.940253281000025 51.43913352600003, 4.940347000000031 51.43804500000005, 4.939516000000026 51.43723600000004, 4.940008000000034 51.43617500000005, 4.938215000000071 51.43603300000007, 4.936280000000068 51.43431600000008, 4.93665100000004 51.43395500000003, 4.938751000000025 51.43422900000007, 4.939800000000048 51.43416300000007, 4.939516000000026 51.43326600000006, 4.939505000000054 51.43227100000007, 4.939812000000074 51.43232600000005, 4.940074000000038 51.43164800000005, 4.93930800000004 51.43147300000004, 4.939680000000067 51.43080600000008, 4.937898000000075 51.43038000000007, 4.936564000000033 51.42952700000006, 4.936072000000024 51.42950500000006, 4.93437700000004 51.43063100000006, 4.933710000000076 51.43062000000003, 4.933557000000064 51.43106900000004, 4.930932000000041 51.43054400000005, 4.930386000000055 51.43013900000005, 4.92941200000007 51.43087200000008, 4.928800000000024 51.43053300000008, 4.927827000000036 51.43122200000005, 4.926525000000026 51.43312400000008, 4.926810000000046 51.43358400000005, 4.926012000000071 51.43344100000007, 4.925268000000074 51.43390100000005, 4.925246000000072 51.43345200000005, 4.923759000000075 51.43355100000008, 4.922491000000036 51.43373700000006, 4.922600000000045 51.43414100000007, 4.919341000000031 51.43475400000005, 4.917920000000038 51.43522400000006, 4.917340000000024 51.43460000000005, 4.914847000000066 51.43526800000006, 4.91707800000006 51.43589100000003, 4.917996000000073 51.43545300000005, 4.919670000000053 51.43662300000005, 4.920326000000045 51.43625200000008, 4.921288000000061 51.43702800000005, 4.919921000000045 51.43817600000006, 4.921480000000031 51.43922400000008, 4.922261000000049 51.43876000000006, 4.92232400000006 51.43769700000007, 4.923703000000046 51.43768300000005, 4.924048000000028 51.43819700000006, 4.924568000000022 51.43854900000008, 4.924864000000071 51.43911200000008, 4.923428000000058 51.43987100000004, 4.924800000000062 51.44077200000004, 4.924294000000032 51.44113100000004, 4.925124000000039 51.44178500000004, 4.924230000000023 51.44187600000004, 4.922310000000039 51.44032200000004, 4.922815000000071 51.44012200000003, 4.921299000000033 51.43912800000004, 4.920227709000073 51.43956465900004, 4.921185000000037 51.44046600000007, 4.91927000000004 51.44074500000005, 4.921591000000035 51.44227700000005, 4.921951000000035 51.44210300000003, 4.922415000000058 51.44262500000008, 4.921533000000068 51.44332200000008, 4.920767000000069 51.44481900000005, 4.921545000000037 51.44492400000007, 4.921301000000028 51.44531800000004, 4.920314000000076 51.44580600000006, 4.919931000000076 51.44520200000005, 4.918248000000062 51.44589900000005, 4.919432000000029 51.44696700000003, 4.920674000000076 51.44609600000007, 4.923007000000041 51.44746600000008, 4.924005000000022 51.44641000000007, 4.925538000000074 51.44663000000003, 4.926698000000044 51.44534200000004, 4.925654000000065 51.44495900000004, 4.924005000000022 51.44640900000007, 4.922206000000074 51.44574800000004, 4.923808000000065 51.44498200000004, 4.922844000000055 51.44491200000004, 4.923379000000068 51.44383300000004, 4.92561900000004 51.44452900000005, 4.927847000000042 51.44372800000008, 4.925700000000063 51.44277600000004, 4.926800000000071 51.44165100000004, 4.926267000000053 51.44168900000005, 4.926114000000041 51.44115600000003, 4.926533000000063 51.44104200000004, 4.927371000000051 51.43999500000007, 4.927028000000064 51.43980500000004, 4.928323000000034 51.43868200000003, 4.928837000000044 51.43948100000006, 4.929617000000064 51.44009000000005, 4.928818000000035 51.44161300000007, 4.929884000000072 51.44197500000007, 4.929922000000033 51.44248900000008, 4.930891528000075 51.44270826000007, 4.931730000000073 51.44317400000006, 4.932910000000049 51.44325000000003, 4.933005000000037 51.44300300000003, 4.933786000000055 51.44315500000005, 4.933443000000068 51.44410700000003, 4.933310000000063 51.44429700000006, 4.934490000000039 51.44564900000006, 4.935575000000028 51.44648600000005, 4.935861000000045 51.44610600000004, 4.936108000000047 51.44536300000004, 4.935156000000063 51.44494500000008, 4.93549900000005 51.44427800000005, 4.937364000000059 51.44448800000004, 4.938069000000041 51.44481100000007, 4.938583000000051 51.44359300000008, 4.940003000000047 51.44380600000005, 4.940180000000055 51.44317200000006, 4.940003000000047 51.44301900000005, 4.940324000000032 51.44187000000005, 4.939761000000033 51.44189800000004, 4.939040000000034 51.44197500000007, 4.938583000000051 51.44347900000008, 4.937936000000036 51.44336500000003, 4.938169000000073 51.44202300000006, 4.934100000000058 51.44221300000004, 4.933957000000021 51.44149900000008, 4.933671000000061 51.44095200000004, 4.93489100000005 51.44093200000003, 4.934880000000021 51.43962000000005, 4.936411000000021 51.43970700000006, 4.936367000000075 51.43921500000005, 4.934650000000033 51.43917100000004, 4.934650000000033 51.43858100000006, 4.936356000000046 51.43863500000003, 4.936451529000067 51.43786042100004)), ((4.951894504000052 51.45232660600004, 4.952136890000077 51.45219373900005, 4.952421000000072 51.45203800000007, 4.952768000000049 51.45166600000005, 4.951707899000041 51.45124264400005, 4.95121800000004 51.45104700000007, 4.951480361000051 51.45073817900004, 4.951506000000052 51.45070800000008, 4.95187100000004 51.45060600000005, 4.952353000000073 51.45015700000005, 4.951049000000069 51.44961500000005, 4.95096305900006 51.44959129200004, 4.950498000000039 51.44946300000004, 4.948346000000072 51.44908100000004, 4.948090057000059 51.44791244400005, 4.947973000000047 51.44737800000007, 4.946905000000072 51.44732700000003, 4.946820000000059 51.44742100000008, 4.946414000000061 51.44744600000007, 4.945855000000051 51.44758200000007, 4.945499291000033 51.44761433700006, 4.945140000000038 51.44764700000007, 4.944945000000075 51.44770400000004, 4.944807000000026 51.44782500000008, 4.946467000000041 51.44834700000007, 4.946019000000035 51.44912800000003, 4.943538000000046 51.44870300000008, 4.943503591000024 51.44755924600003, 4.943515000000048 51.44753200000008, 4.943502714000033 51.44753009000004, 4.941373000000056 51.44719900000007, 4.94138480700002 51.44714090300005, 4.941499000000022 51.44657900000004, 4.940753000000029 51.44641800000005, 4.940477000000044 51.44687700000003, 4.939501000000064 51.44651000000005, 4.940230000000042 51.44564300000008, 4.940064000000064 51.44558000000006, 4.939340000000072 51.44645800000006, 4.939140000000066 51.44638900000007, 4.939024907000032 51.44686936100004, 4.938950000000034 51.44718200000005, 4.937514263000025 51.44698507500004, 4.936894000000052 51.44690000000003, 4.936337000000037 51.44701500000008, 4.936698490000026 51.44745672900007, 4.936774000000071 51.44754900000004, 4.936536459000024 51.44755041000008, 4.93475200000006 51.44756100000006, 4.93329380800003 51.44932770500003, 4.933139874000062 51.44951420700005, 4.93294314700006 51.44962794800006, 4.933370744000058 51.44968883700005, 4.93650023500004 51.45003652100007, 4.937212000000045 51.45007300000003, 4.937356000000023 51.45023400000008, 4.937678000000062 51.45025900000007, 4.937750741000059 51.45031254600008, 4.937966000000074 51.45047100000005, 4.938938356000051 51.45048166100003, 4.941067000000032 51.45050500000008, 4.941067000000032 51.45078477800007, 4.941067000000032 51.45085200000005, 4.94156930500003 51.45085630600005, 4.943050000000028 51.45086900000007, 4.943118000000027 51.45039500000007, 4.947371000000032 51.45116600000006, 4.94763400000005 51.45064000000008, 4.948998000000074 51.45136900000006, 4.950218000000064 51.45163200000007, 4.950523000000032 51.45184300000005, 4.950405329000034 51.45211454900004, 4.950354000000061 51.45223300000004, 4.949956000000043 51.45218200000005, 4.949430000000064 51.45352100000008, 4.951489000000038 51.45374200000003, 4.951574000000051 51.45269900000005, 4.951675000000023 51.45249600000005, 4.951894504000052 51.45232660600004)), ((4.870502000000045 51.41293000000007, 4.869312000000036 51.41178600000006, 4.869780000000048 51.41119600000007, 4.87114200000002 51.41139000000004, 4.872352500000034 51.41161800000003, 4.872088500000075 51.41205050000008, 4.873130500000059 51.41257950000005, 4.872220000000027 51.41297600000007, 4.871529000000066 51.41245700000007, 4.871051000000023 51.41265000000004, 4.870502000000045 51.41293000000007, 4.870867500000031 51.41345850000005, 4.871193000000062 51.41374900000005, 4.872189500000047 51.41374400000007, 4.872906500000056 51.41381500000006, 4.873888000000022 51.41402300000004, 4.87364400000007 51.41478600000005, 4.875217000000021 51.41512000000006, 4.877773000000047 51.41539600000004, 4.878395000000069 51.41422200000005, 4.879777000000047 51.41449800000004, 4.881435000000067 51.41553500000003, 4.883024000000034 51.41539600000004, 4.882955000000038 51.41643300000004, 4.886063000000036 51.41670900000003, 4.885925000000043 51.41539600000004, 4.887031000000036 51.41512000000006, 4.889448000000073 51.41560400000003, 4.890347000000077 51.41477500000008, 4.890899000000047 51.41512000000006, 4.894492000000071 51.41297900000006, 4.896495000000073 51.41291000000007, 4.896909000000051 51.41180400000007, 4.898498000000075 51.41201100000006, 4.898568000000068 51.41284000000007, 4.897531000000072 51.41339300000004, 4.898947500000077 51.41394600000007, 4.899811000000057 51.41470600000008, 4.901124000000038 51.41429100000005, 4.900916000000052 51.41363450000006, 4.901883000000055 51.41394600000007, 4.903058000000044 51.41360000000003, 4.902436000000023 51.41249500000004, 4.900225000000034 51.41249500000004, 4.900433000000021 51.41187300000007, 4.899949000000049 51.41063000000003, 4.902713000000062 51.41028400000005, 4.903887000000054 51.41235700000004, 4.904854000000057 51.41187300000007, 4.903749000000062 51.40993900000007, 4.905614000000071 51.40987000000007, 4.905890000000056 51.40862600000003, 4.906512000000021 51.40897200000006, 4.909759000000065 51.40745200000003, 4.908515000000023 51.40441200000004, 4.910519000000022 51.40296100000006, 4.91017400000004 51.40220200000005, 4.917704000000072 51.40047400000003, 4.916115000000048 51.39867800000007, 4.91794550000003 51.39809100000008, 4.91825833200005 51.39816559700006, 4.918671000000074 51.39826400000004, 4.919095048000031 51.39828928300005, 4.92330000000004 51.39854000000003, 4.924405000000036 51.39771100000007, 4.924612000000025 51.39688200000006, 4.917773000000068 51.39681300000007, 4.915493000000026 51.39543100000003, 4.913904000000059 51.39508600000005, 4.920951000000059 51.39363500000007, 4.927790000000073 51.39543100000003, 4.925234000000046 51.39667500000007, 4.924405000000036 51.39874700000007, 4.927859000000069 51.39978400000007, 4.928688000000022 51.39591500000006, 4.963437000000056 51.42244300000004, 4.998117000000036 51.44040500000006, 5.001226000000031 51.44282300000003, 5.003782000000058 51.44344500000005, 5.005371000000025 51.44448100000005, 5.004680000000064 51.44461900000005, 5.005302000000029 51.44917800000007, 5.005025000000046 51.44986900000004, 5.005509000000075 51.45097500000003, 5.006338000000028 51.45145800000006, 5.007374000000027 51.45145800000006, 5.008272000000034 51.45242500000006, 5.00917000000004 51.45263300000005, 5.010414000000026 51.45366900000005, 5.010967000000051 51.45608700000008, 5.009792000000061 51.45705400000003, 5.010483000000022 51.45829700000007, 5.010621000000071 51.45933400000007, 5.008825000000058 51.46216600000008, 5.007858000000056 51.46223500000008, 5.007236000000034 51.46430800000007, 5.007927000000052 51.46644900000007, 5.010898000000054 51.47232100000008, 5.016528000000051 51.47536100000008, 5.016977000000054 51.47563800000006, 5.017944000000057 51.47646700000007, 5.018704000000071 51.47729600000008, 5.021536000000026 51.48109500000004, 5.025612000000024 51.48323700000003, 5.029136000000051 51.48448000000008, 5.030517000000032 51.48544700000008, 5.032245000000046 51.48579300000006, 5.032935000000066 51.48641500000008, 5.033142000000055 51.48724400000003, 5.038807000000077 51.48717400000004, 5.038669000000027 51.48662200000007, 5.040189000000055 51.48655300000007, 5.040051000000062 51.48496400000005, 5.038738000000023 51.48178600000006, 5.039084000000059 51.47978200000006, 5.037771000000021 51.47929900000003, 5.039706000000024 51.47743400000007, 5.04046500000004 51.47750300000007, 5.040949000000069 51.47660500000006, 5.043091000000061 51.47529200000008, 5.04246900000004 51.47487800000005, 5.042814000000021 51.47460100000006, 5.043436000000042 51.47473900000006, 5.045163000000059 51.47315000000003, 5.045923000000073 51.47170000000006, 5.045716000000027 51.47114700000003, 5.073142000000075 51.47107800000003, 5.079290000000071 51.47135400000008, 5.079360000000065 51.47087100000005, 5.104575000000068 51.43135500000005, 5.09545600000007 51.42258100000004, 5.071139000000073 51.39349700000008, 5.116872000000058 51.36082000000005, 5.119497000000024 51.35557000000006, 5.125093000000049 51.35094100000003, 5.131725000000074 51.34700400000003, 5.13435000000004 51.31550200000004, 5.162674000000038 51.31032000000005, 5.163767000000064 51.31097800000003, 5.173612000000048 51.31555600000007, 5.178889000000026 51.31666600000005, 5.184444000000042 51.31777700000004, 5.189167000000054 51.31916700000005, 5.194444000000033 51.32000000000005, 5.196925000000022 51.31989700000003, 5.200767000000042 51.32326700000004, 5.241059000000064 51.30543300000005, 5.22555600000004 51.26805600000006, 5.237871000000041 51.26079900000008, 5.263297000000023 51.26756200000005, 5.29654400000004 51.26095700000008, 5.315920000000062 51.26359900000006, 5.331284000000039 51.26245600000004, 5.335277000000076 51.26305500000007, 5.339445000000069 51.26499900000005, 5.343611000000067 51.26694500000008, 5.346525000000042 51.27262600000006, 5.346525000000042 51.27592900000008, 5.417423000000042 51.26249800000005, 5.433750000000032 51.27625000000006, 5.436667000000057 51.27638900000005, 5.442083000000025 51.28143300000005, 5.465642000000059 51.28495600000008, 5.47709100000003 51.29178200000007, 5.479293000000041 51.29662600000006, 5.483696000000066 51.29970800000007, 5.516283000000044 51.29486400000008, 5.518484000000058 51.28958000000006, 5.544465000000059 51.27130500000004, 5.555556000000024 51.26694400000008, 5.557778000000042 51.26388900000006, 5.558055000000024 51.26194400000003, 5.555695000000071 51.24972800000006, 5.554373000000055 51.24466400000006, 5.560759000000076 51.22198500000007, 5.568332000000055 51.22083300000003, 5.645307000000059 51.20018700000003, 5.652793000000031 51.19754500000005, 5.654115000000047 51.19380200000006, 5.649711000000025 51.19380200000006, 5.658078000000046 51.18455500000005, 5.663582000000076 51.18543500000004, 5.670278000000053 51.18527800000004, 5.673056000000031 51.18444500000004, 5.676389000000029 51.18444500000004, 5.675692000000026 51.18235300000003, 5.68791600000003 51.18569500000007, 5.694848000000036 51.18279300000006, 5.696829000000037 51.18433500000003, 5.701893000000041 51.18411400000008, 5.702334000000064 51.18213300000008, 5.710260000000062 51.18081200000006, 5.716645000000028 51.18411400000008, 5.73051700000002 51.18499500000007, 5.740645000000029 51.18565600000005, 5.745709000000033 51.18961900000005, 5.754736000000037 51.18543500000004, 5.756498000000022 51.18433500000003, 5.766846000000044 51.18389400000007, 5.77631400000007 51.17794900000007, 5.774332000000072 51.17244500000004, 5.779167000000029 51.17125100000004, 5.76992800000005 51.16958300000005, 5.770809000000042 51.16407800000007, 5.777194000000065 51.16407800000007, 5.778736000000038 51.16099600000007, 5.777194000000065 51.15681200000006, 5.776534000000026 51.15373000000005, 5.777855000000045 51.15174800000005, 5.787323000000072 51.15483100000006, 5.796570000000031 51.15725300000003, 5.802735000000041 51.15857400000004, 5.802677000000074 51.16040800000007, 5.805377000000021 51.16341800000004, 5.813964000000055 51.15923400000003, 5.816386000000023 51.16253700000004, 5.826258000000053 51.16656500000005, 5.833340000000021 51.16077500000006, 5.839065000000062 51.15615200000008, 5.836643000000038 51.15351000000004, 5.855138000000068 51.14448200000004, 5.847211000000073 51.14095900000007, 5.844167000000027 51.13749900000005, 5.842367000000024 51.13105100000007, 5.835542000000032 51.12951000000004, 5.827499000000046 51.12972300000007, 5.820349000000022 51.12730800000003, 5.811983000000055 51.11894200000006, 5.808900000000051 51.11277700000005, 5.813083000000063 51.10837300000003, 5.822992000000056 51.10815300000007, 5.830918000000054 51.10595100000006, 5.833560000000034 51.10000600000006, 5.830918000000054 51.09670400000005, 5.826514000000032 51.09208000000007, 5.820790000000045 51.09208000000007, 5.812499000000059 51.09611100000006, 5.802515000000028 51.09516200000007, 5.796350000000075 51.09186000000005, 5.795910000000049 51.08877700000005, 5.799433000000022 51.08437400000008, 5.804276000000073 51.07975000000005, 5.802955000000054 51.07600700000006, 5.799212000000068 51.07424500000008, 5.797231000000068 51.07028200000008, 5.799433000000022 51.06521800000007, 5.799433000000022 51.06147500000003, 5.794148000000064 51.05927300000008, 5.78556100000003 51.06059400000004, 5.780497000000025 51.06169500000004, 5.775653000000034 51.06213500000007, 5.771910000000048 51.05993400000006, 5.772639000000026 51.05402700000008, 5.768828000000042 51.04848400000003, 5.765085000000056 51.04254000000003, 5.760021000000052 51.03659500000003, 5.759800000000041 51.03109000000006, 5.765305000000069 51.02954900000003, 5.772130000000061 51.02734700000008, 5.776389000000052 51.02347200000003, 5.77395800000005 51.01861100000008, 5.769268000000068 51.01457700000003, 5.766846000000044 51.00841200000008, 5.76728600000007 51.00180600000004, 5.766626000000031 50.99784300000005, 5.762002000000052 50.99454100000003, 5.756057000000055 50.99189800000005, 5.749028000000067 50.98221500000005, 5.739544000000024 50.97956800000003, 5.736021000000051 50.97780700000004, 5.735140000000058 50.97296300000005, 5.729167000000075 50.97083300000003, 5.72104900000005 50.96393600000005, 5.720829000000037 50.95799100000005, 5.726994000000047 50.95490800000005, 5.736806000000058 50.95597200000003, 5.741526000000022 50.96063300000003, 5.747777000000042 50.96000000000004, 5.754076000000055 50.95865100000003, 5.75781900000004 50.95534900000007, 5.758479000000023 50.95160600000003, 5.753856000000042 50.94896400000005, 5.747691000000032 50.94698200000005, 5.744828000000041 50.94279900000004, 5.741305000000068 50.93509200000005, 5.734480000000076 50.93002800000005, 5.728095000000053 50.92408300000005, 5.726553000000024 50.91857900000008, 5.72611100000006 50.91194400000006, 5.720388000000071 50.90845100000007, 5.715544000000023 50.90845100000007, 5.709442000000024 50.91119700000007, 5.70321400000006 50.91109300000005, 5.697490000000073 50.90889100000004, 5.696389000000067 50.90272600000003, 5.693086000000051 50.89524000000006, 5.68494000000004 50.88973500000003, 5.680095000000051 50.88665300000008, 5.679435000000069 50.88048800000007, 5.671666000000073 50.88152800000006, 5.660059000000047 50.87828600000006, 5.652573000000075 50.87432300000006, 5.649702000000048 50.87568500000003, 5.645087000000046 50.87146100000007, 5.649931000000038 50.86705700000005, 5.642639000000031 50.86388900000003, 5.642665000000022 50.86089200000004, 5.640904000000035 50.85670900000008, 5.640463000000068 50.85186500000003, 5.640463000000068 50.84790100000004, 5.640904000000035 50.84305800000004, 5.644867000000033 50.83733300000006, 5.649931000000038 50.83226900000005, 5.648830000000032 50.82632400000006, 5.652353000000062 50.82676400000003, 5.655656000000022 50.82434200000006, 5.654995000000042 50.82059900000007, 5.661600000000021 50.81773700000008, 5.667084000000045 50.81791700000008, 5.669444000000055 50.81694500000003, 5.673070000000052 50.81566500000008, 5.678995000000043 50.81619600000005, 5.681250000000034 50.81236100000007, 5.685380000000066 50.81289300000003, 5.68772800000005 50.81229200000007, 5.694848000000036 50.81047100000006, 5.69522100000006 50.80936800000006, 5.695603000000062 50.80823900000007, 5.698773000000074 50.80703700000004, 5.697930000000042 50.80254500000007, 5.692646000000025 50.79924200000005, 5.691765000000032 50.79615900000005, 5.693306000000064 50.79307700000004, 5.698150000000055 50.78559100000007, 5.69969100000003 50.78206800000004, 5.698590000000024 50.77502200000004, 5.691765000000032 50.76863700000007, 5.686701000000028 50.76533400000005, 5.682518000000073 50.76093100000003, 5.682518000000073 50.75696800000003, 5.68846300000007 50.75674700000008, 5.69143200000002 50.75593800000007, 5.695728000000031 50.75476600000007, 5.70152900000005 50.75791600000008, 5.702988000000062 50.75798600000007, 5.704446000000075 50.75805600000007, 5.709443000000022 50.75944400000003, 5.711388000000056 50.76041700000007, 5.716205000000059 50.75916900000004, 5.720139000000074 50.76375000000007, 5.726521000000048 50.75935000000004, 5.730324000000053 50.75826200000006, 5.730429000000072 50.75732400000004, 5.734816000000023 50.75742000000008, 5.739764000000037 50.75696800000003, 5.740795000000048 50.76120000000003, 5.741085000000055 50.76467400000007, 5.745606000000066 50.76809400000008, 5.74711300000007 50.77025200000003, 5.752808000000073 50.77376900000007, 5.758503000000076 50.77728700000006, 5.765397000000064 50.78245800000008, 5.777415000000076 50.78294900000003, 5.784240000000068 50.76731600000005, 5.794305000000065 50.77000000000004, 5.808240000000069 50.75520600000004, 5.811097000000075 50.75551200000007, 5.822361000000058 50.75819400000006, 5.831197000000031 50.75852700000007, 5.844861000000037 50.76625000000007, 5.849287000000061 50.75383700000003, 5.859002000000032 50.76187700000003, 5.869387000000074 50.76455700000008, 5.879877000000022 50.76490600000005, 5.885466000000065 50.77125700000005, 5.890492000000052 50.76288200000005, 5.889151000000027 50.75584700000007, 5.890649000000053 50.75524800000005, 5.896999000000051 50.75270800000004, 5.900877000000037 50.75115700000003, 5.90757700000006 50.75651700000003, 5.914723000000038 50.75527800000003, 5.91528100000005 50.75082200000003, 5.926671000000056 50.75283200000007, 5.935140000000047 50.75736100000006, 5.949999000000048 50.76069500000006, 5.952777000000026 50.76111200000003, 5.958055000000058 50.76222200000007, 5.963889000000052 50.76250000000005, 5.967083000000059 50.76194500000003, 5.970277000000067 50.76138900000007, 5.975000000000023 50.75944500000003, 5.973236000000043 50.75618200000008, 5.985354000000029 50.75302100000005, 5.992830000000026 50.75268900000003, 6.002162000000055 50.75405100000006, 6.012582000000066 50.75514100000004, 6.01738000000006 50.75496700000008, 6.018782000000044 50.75476300000003, 6.021017000000029 50.75428300000004, 6.02136900000005 50.75339100000008, 6.022882000000038 50.75252100000006, 6.029012000000023 50.75020800000004, 6.027498000000037 50.74792100000008, 6.027975000000026 50.74785300000008, 6.030019000000038 50.74982800000004, 6.040303000000051 50.74553700000007, 6.039418000000069 50.74247200000008, 6.040916000000038 50.74036100000006, 6.039963000000057 50.73763700000006, 6.034582000000057 50.73334600000004, 6.035142000000064 50.73230100000006, 6.034924000000046 50.73150600000008, 6.033560000000023 50.73096200000003, 6.034466000000066 50.72983600000003, 6.034378000000061 50.72830500000003, 6.033560000000023 50.72653500000007, 6.03396900000007 50.72524000000004, 6.03587600000003 50.72442300000006, 6.037579000000051 50.72490000000005, 6.036693000000071 50.72381000000007, 6.036421000000075 50.72020000000003, 6.037906000000021 50.71865800000006, 6.041597000000024 50.71863400000007, 6.044594000000075 50.72844200000003, 6.048637000000042 50.72628900000007, 6.060750000000041 50.72326100000004, 6.064445000000035 50.72305600000004, 6.069166000000052 50.72250000000008, 6.074167000000045 50.72222200000004, 6.078889000000061 50.72166700000008, 6.083334000000036 50.72166700000008, 6.084999000000039 50.72166700000008, 6.089723000000049 50.72138900000004, 6.094167000000027 50.72055600000004, 6.096388000000047 50.71861100000007, 6.098056000000042 50.72083300000003, 6.10083400000002 50.72250000000008, 6.102639000000067 50.72305600000004, 6.111833000000047 50.72271200000006, 6.117079000000047 50.72080400000004, 6.123041000000057 50.71269600000005, 6.126618000000065 50.70554200000004, 6.134487000000036 50.70005700000007, 6.144742000000065 50.68384100000003, 6.15451900000005 50.67692500000004, 6.161197000000072 50.66929400000004, 6.166443000000072 50.66118600000004, 6.17479000000003 50.65665500000006, 6.182898000000023 50.65236200000004, 6.183852000000059 50.64759300000003, 6.177890000000048 50.64473100000004, 6.167636000000073 50.64330000000007, 6.177174000000036 50.63662300000004, 6.181705000000022 50.63280700000007, 6.178844000000026 50.62994600000007, 6.177651000000026 50.62636900000007, 6.181467000000055 50.62493800000004, 6.186389000000077 50.62638900000007, 6.189575000000048 50.63161500000007, 6.194345000000055 50.63256900000005, 6.200307000000066 50.63256900000005, 6.211992000000066 50.63090000000005, 6.220815000000073 50.63018400000004, 6.232024000000024 50.62660700000004, 6.242755000000045 50.62660700000004, 6.255394000000024 50.62732300000005, 6.264217000000031 50.62756100000007, 6.270179000000041 50.62446100000005, 6.268272000000024 50.61993000000007, 6.261833000000024 50.61134500000003, 6.24776300000002 50.60252100000008, 6.248478000000034 50.59870600000005, 6.246332000000052 50.59345900000005, 6.240370000000041 50.58702000000005, 6.225823000000048 50.59083600000008, 6.220338000000027 50.58392000000003, 6.211515000000077 50.57891200000006, 6.203407000000027 50.57247300000006, 6.193868000000066 50.56698900000004, 6.18647500000003 50.56365000000005, 6.173889000000031 50.55722200000008, 6.178605000000061 50.55268000000007, 6.177890000000048 50.54075600000004, 6.183889000000022 50.54111100000006, 6.188611000000037 50.54055600000004, 6.190556000000072 50.54000000000008, 6.196252000000072 50.53574800000007, 6.196491000000037 50.53360200000003, 6.194497000000069 50.53100600000005, 6.192854000000068 50.53094100000004, 6.189962000000037 50.52911600000004, 6.18707100000006 50.52729100000005, 6.187024000000065 50.52678700000007, 6.191115000000025 50.52063500000003, 6.194381000000021 50.52110900000008, 6.196671000000038 50.52132450000005, 6.199921000000074 50.52131600000007, 6.202277000000038 50.52076700000003, 6.206389000000058 50.52000000000004, 6.209607000000062 50.51476300000007, 6.217238000000066 50.50784700000003, 6.223200000000077 50.50236200000006, 6.219861000000037 50.49902300000008, 6.224167000000023 50.49361100000004, 6.230354000000034 50.49592300000006, 6.242755000000045 50.50045400000005, 6.252055000000041 50.50283900000005, 6.254804000000036 50.49827100000005, 6.262071000000049 50.49950000000007, 6.269702000000052 50.50379300000003, 6.281626000000074 50.50307700000008, 6.285919000000035 50.49854600000003, 6.298334000000068 50.49750000000006, 6.308812000000046 50.50093100000004, 6.315557000000069 50.49694400000004, 6.332183000000043 50.49234600000005, 6.35138900000004 50.48861100000005, 6.341722000000061 50.48400000000004, 6.338889000000052 50.47444400000006, 6.343152000000032 50.46873700000003, 6.340278000000069 50.46416600000003, 6.345299000000068 50.46039100000007, 6.355076000000054 50.45657500000004, 6.366285000000062 50.45562100000006, 6.37248500000004 50.45442900000006, 6.375824000000023 50.44775100000004, 6.37444400000004 50.43940500000008, 6.37444400000004 50.43694400000004, 6.37444400000004 50.43361100000004, 6.373056000000076 50.43083400000006, 6.368669000000068 50.42104200000006, 6.367715000000032 50.40935700000006, 6.360561000000075 50.39576400000004, 6.351738000000068 50.38694100000004, 6.342914000000064 50.38097900000008, 6.353407000000061 50.37430100000006, 6.364138000000025 50.36690900000008, 6.369385000000023 50.35951600000004, 6.381527000000062 50.35291700000005, 6.398478000000068 50.34544600000004, 6.400625000000048 50.33829200000008, 6.407541000000037 50.33519200000006, 6.403725000000065 50.32350600000007, 6.397083000000066 50.32236100000006, 6.388224000000037 50.32159900000005, 6.382739000000072 50.32159900000005, 6.376539000000037 50.31730600000003, 6.376111000000037 50.31361100000004, 6.371945000000039 50.31305600000007, 6.369723000000022 50.31263900000005, 6.363661000000036 50.31468300000006, 6.359369000000072 50.31253700000008, 6.361944000000051 50.30722200000008, 6.358176000000071 50.30848300000008, 6.35111100000006 50.31194400000004, 6.341483000000039 50.31826000000007, 6.335553000000061 50.31653200000005, 6.335045000000036 50.32255200000003, 6.327175000000068 50.32469900000007, 6.318113000000039 50.32016800000008, 6.312151000000028 50.32136000000003, 6.304758000000049 50.31921400000004, 6.308334000000059 50.31638900000007, 6.306945000000042 50.31555600000007, 6.305834000000061 50.31277800000004, 6.303056000000026 50.31111100000004, 6.299722000000031 50.30972200000008, 6.296944000000053 50.30777800000004, 6.294722000000036 50.30555600000008, 6.293056000000036 50.30333300000007, 6.291389000000038 50.30083300000007, 6.290833000000021 50.29777700000005, 6.290278000000058 50.29472200000004, 6.28805600000004 50.29277800000006, 6.286634000000049 50.28916600000008, 6.28615700000006 50.28344300000003, 6.289019000000053 50.28153500000008, 6.291642000000024 50.27843500000006, 6.288612000000057 50.27472200000005, 6.28694500000006 50.27249900000004, 6.284166000000027 50.27083300000004, 6.281389000000047 50.26916600000004, 6.278611000000069 50.26750000000004, 6.276618000000042 50.26794200000006, 6.267795000000035 50.26531900000003, 6.259209000000055 50.26746500000007, 6.252532000000031 50.26460300000008, 6.237270000000024 50.26174200000003, 6.22583400000002 50.25694400000003, 6.221667000000025 50.25638900000007, 6.217778000000067 50.25527800000003, 6.214444000000071 50.25416700000005, 6.211389000000054 50.25277700000004, 6.208611000000076 50.25111100000004, 6.206791500000065 50.25002000000006, 6.205834000000038 50.24944400000004, 6.203611000000024 50.24722200000008, 6.201944000000026 50.24500000000006, 6.200278000000026 50.24250000000006, 6.199167000000045 50.23972200000003, 6.19694400000003 50.23777700000005, 6.193611000000033 50.23638900000003, 6.190000000000055 50.23555600000003, 6.185555000000022 50.23472200000003, 6.180833000000064 50.23444400000005, 6.180297000000053 50.23437800000005, 6.176389000000029 50.23388900000003, 6.173332000000073 50.23250000000007, 6.177890000000048 50.22787800000003, 6.174551000000065 50.22549400000003, 6.169722000000036 50.22611100000006, 6.168333000000075 50.22527700000006, 6.16555500000004 50.22361100000006, 6.16388900000004 50.22138900000004, 6.16486100000003 50.22027800000006, 6.165833000000021 50.21916700000003, 6.167777000000058 50.21861100000</t>
  </si>
  <si>
    <t>Bosnia &amp; Herzegovina</t>
  </si>
  <si>
    <t>MULTIPOLYGON (((17.62289496000005 42.90123339000007, 17.62257600000004 42.90118029000007, 17.62193844000006 42.90133968000004, 17.62146036000007 42.90160536000008, 17.62140708000004 42.90176475000004, 17.62146036000007 42.90192414000006, 17.62183224000006 42.90197724000006, 17.62262928000007 42.90160536000008, 17.62289496000005 42.90123339000007)), ((17.59883040000005 42.91138611000008, 17.59879944000005 42.91138170000005, 17.59864968000005 42.91155378000008, 17.59861872000005 42.91169940000003, 17.59861872000005 42.91174350000006, 17.59863636000006 42.91176114000007, 17.59871124000006 42.91175673000004, 17.59876416000003 42.91171263000007, 17.59882176000008 42.91165089000003, 17.59883472000007 42.91158465000007, 17.59883769200007 42.91150064600004, 17.59883040000005 42.91138611000008)), ((16.94694200000004 45.25019100000003, 16.94562500000006 45.24998400000004, 16.94507700000003 45.24981800000006, 16.94395300000002 45.24938300000008, 16.94230700000003 45.24861600000003, 16.94093500000002 45.24803600000007, 16.94011300000005 45.24770400000006, 16.93887800000005 45.24679200000003, 16.93786300000005 45.24604600000004, 16.93673900000005 45.24476000000004, 16.93621800000005 45.24403500000005, 16.93586100000005 45.24324700000005, 16.93572400000005 45.24283300000008, 16.93553200000002 45.24183800000003, 16.93566900000008 45.24061500000005, 16.93580600000007 45.23937100000006, 16.93591600000008 45.23881100000006, 16.93599800000004 45.23835500000007, 16.93610800000005 45.23763000000008, 16.93627200000003 45.23678000000007, 16.93630000000007 45.23578500000008, 16.93643700000007 45.23418900000007, 16.93643700000007 45.23257200000006, 16.93649200000004 45.23120400000005, 16.93657400000006 45.23016700000005, 16.93679400000008 45.22919300000007, 16.93728700000003 45.22826000000003, 16.93797300000006 45.22772100000003, 16.93882300000007 45.22736900000007, 16.94027700000004 45.22720300000003, 16.94186800000006 45.22720300000003, 16.94332200000002 45.22736900000007, 16.94463800000005 45.22763800000007, 16.94570800000002 45.22790800000007, 16.94724400000007 45.22840500000007, 16.94795700000003 45.22867500000007, 16.94883500000003 45.22915200000006, 16.94971300000003 45.22956600000003, 16.95039800000006 45.23004300000008, 16.95119400000004 45.23052000000007, 16.95223600000003 45.23101700000007, 16.95374500000003 45.23161800000003, 16.95508900000004 45.23199200000005, 16.95668000000006 45.23230200000006, 16.95796900000005 45.23234400000007, 16.95925800000003 45.23228200000005, 16.96027300000003 45.23215700000003, 16.96117800000007 45.23184600000008, 16.96213800000004 45.23141100000004, 16.96315300000003 45.23083100000008, 16.96452400000004 45.22998100000007, 16.96564900000004 45.22929700000003, 16.96677300000005 45.22857100000004, 16.96795300000002 45.22790800000007, 16.96880300000004 45.22755600000005, 16.96995500000003 45.22722400000004, 16.97110700000007 45.22699600000004, 16.97220400000003 45.22701700000005, 16.97346600000003 45.22724500000004, 16.97415200000006 45.22741000000008, 16.97489200000007 45.22782500000005, 16.97579800000005 45.22867500000007, 16.97640100000007 45.22948300000007, 16.97673000000003 45.23029200000008, 16.97692200000006 45.23107900000008, 16.97700400000002 45.23168100000004, 16.97700400000002 45.23257200000006, 16.97684000000004 45.23371200000003, 16.97651100000007 45.23516300000006, 16.97609900000003 45.23590900000005, 16.97571500000004 45.23673800000006, 16.97494700000004 45.23752600000006, 16.97407000000004 45.23835500000007, 16.97341100000006 45.23883200000006, 16.97242400000005 45.23935000000006, 16.97149100000007 45.23970300000008, 16.97003700000005 45.24009600000005, 16.96869300000003 45.24042800000007, 16.96696500000007 45.24076000000008, 16.96586800000006 45.24092600000006, 16.96422300000006 45.24115400000005, 16.96329000000003 45.24140200000005, 16.96276900000004 45.24165100000005, 16.96230300000008 45.24208600000003, 16.96183650000006 45.24256300000008, 16.96156200000007 45.24326800000006, 16.96148000000005 45.24374500000005, 16.96150700000004 45.24428400000005, 16.96167200000002 45.24496800000003, 16.96202800000003 45.24565200000006, 16.96263200000004 45.24656400000003, 16.96326300000004 45.24743400000006, 16.96403100000003 45.24836700000003, 16.96512800000005 45.24936200000008, 16.96581300000003 45.25000500000004, 16.96625200000005 45.25023300000004, 16.96696500000007 45.25050200000004, 16.96858400000008 45.25114500000007, 16.96990000000005 45.25151800000003, 16.97088800000006 45.25164200000006, 16.97184800000002 45.25162200000005, 16.97269800000004 45.25151800000003, 16.97365800000006 45.25129000000004, 16.97450800000007 45.25106200000005, 16.97582500000004 45.25056400000005, 16.97651400000007 45.25011100000006, 16.97686700000003 45.24986700000005, 16.97768900000005 45.24933400000003, 16.97868800000003 45.24862300000007, 16.97980500000006 45.24780200000004, 16.98086200000006 45.24720200000007, 16.98145000000005 45.24671400000005, 16.98215500000003 45.24609200000003, 16.98274300000003 45.24544800000007, 16.98330100000004 45.24462700000004, 16.98374200000006 45.24391600000007, 16.98432900000006 45.24294000000003, 16.98488700000007 45.24178500000005, 16.98506400000002 45.24116300000003, 16.98521000000005 45.24054200000006, 16.98524000000003 45.23954300000003, 16.98503400000004 45.23852100000005, 16.98479900000007 45.23741100000007, 16.98447600000003 45.23650100000003, 16.98403500000006 45.23565700000006, 16.98356500000006 45.23472400000003, 16.98312500000003 45.23399200000006, 16.98250800000005 45.23206000000005, 16.98236100000003 45.23141600000008, 16.98233100000004 45.23066100000005, 16.98241900000005 45.23001700000003, 16.98259600000006 45.22926300000006, 16.98327100000006 45.22810800000008, 16.98394700000006 45.22704200000004, 16.98506400000002 45.22568800000005, 16.98562200000003 45.22526600000003, 16.98641500000002 45.22462200000007, 16.98753150000005 45.22381200000007, 16.98870700000003 45.22311200000007, 16.98994100000004 45.22260200000005, 16.99129200000004 45.22224700000004, 16.99255500000004 45.22195800000003, 16.99331900000004 45.22173600000008, 16.99478800000003 45.22160300000007, 16.99578700000006 45.22151400000007, 16.99731500000007 45.22153600000007, 16.99887200000006 45.22162500000007, 16.99990000000003 45.22178000000008, 17.00078200000007 45.22202400000003, 17.00139900000005 45.22220200000004, 17.00219200000004 45.22269100000005, 17.00260300000002 45.22291300000006, 17.00310300000007 45.22326800000008, 17.00404300000002 45.22420000000005, 17.00474800000006 45.22497700000008, 17.00551200000007 45.22582100000005, 17.00630500000005 45.22695400000003, 17.00648100000006 45.22744200000005, 17.00654000000003 45.22817500000008, 17.00654000000003 45.22870800000004, 17.00630500000005 45.22926300000006, 17.00604000000004 45.22970700000008, 17.00574700000004 45.23039500000004, 17.00539400000002 45.23119400000007, 17.00466000000006 45.23226000000005, 17.00433600000002 45.23277100000007, 17.00380800000005 45.23388100000005, 17.00354300000004 45.23452500000008, 17.00348400000007 45.23552400000005, 17.00366100000002 45.23630100000003, 17.00395500000008 45.23674500000004, 17.00442500000003 45.23727800000006, 17.00489500000003 45.23763300000007, 17.00545300000005 45.23805500000003, 17.00648100000006 45.23843200000005, 17.00721600000003 45.23874300000006, 17.00798000000003 45.23892100000006, 17.00883200000004 45.23896500000006, 17.00956600000006 45.23889900000006, 17.01024200000006 45.23872100000006, 17.01132900000005 45.23841000000004, 17.01244500000007 45.23807700000003, 17.01370900000006 45.23774400000008, 17.01467800000006 45.23756600000007, 17.01576500000004 45.23741100000007, 17.01717500000007 45.23718900000006, 17.01849700000002 45.23694500000005, 17.01984900000002 45.23665600000004, 17.02134700000005 45.23630100000003, 17.02208200000007 45.23612300000008, 17.02246400000007 45.23576800000006, 17.02297800000002 45.23493550000006, 17.02287500000006 45.23419200000006, 17.02237500000007 45.23341500000004, 17.02199400000006 45.23294800000008, 17.02131800000006 45.23246000000006, 17.02037800000005 45.23201600000004, 17.01896700000003 45.23141600000008, 17.01779200000004 45.23099400000007, 17.01626500000003 45.23017300000004, 17.01576500000004 45.22981800000008, 17.01514800000007 45.22921800000006, 17.01444300000003 45.22853000000003, 17.01370900000006 45.22757500000006, 17.01300300000003 45.22655400000008, 17.01241600000003 45.22555500000004, 17.01176900000007 45.22444500000006, 17.01127000000002 45.22351200000003, 17.00980100000004 45.22144700000007, 17.00889000000006 45.22038100000003, 17.00809700000008 45.21956000000006, 17.00765600000005 45.21876100000003, 17.00759800000003 45.21782800000005, 17.00777400000004 45.21698400000002, 17.00818500000003 45.21623000000005, 17.00880200000006 45.21549700000003, 17.00983000000002 45.21463100000005, 17.01074100000005 45.21405400000003, 17.01203400000003 45.21341000000007, 17.01347300000003 45.21307700000006, 17.01497200000006 45.21285500000005, 17.01605900000004 45.21274400000004, 17.01708700000006 45.21283300000005, 17.01811500000002 45.21292100000005, 17.01917300000002 45.21327700000006, 17.01976100000007 45.21347600000007, 17.02061300000003 45.21389800000003, 17.02172900000005 45.21454200000005, 17.02261000000004 45.21503100000007, 17.02416800000003 45.21591900000004, 17.02528400000006 45.21667400000007, 17.02578300000005 45.21696200000008, 17.02657700000003 45.21751700000004, 17.02731100000005 45.21813900000006, 17.02801600000004 45.21867200000003, 17.02839800000004 45.21900500000004, 17.02883900000006 45.21944900000005, 17.02936800000003 45.21991500000007, 17.03007300000007 45.22058100000004, 17.03036700000007 45.22093700000005, 17.03098400000005 45.22160300000007, 17.03168900000003 45.22249100000005, 17.03257000000008 45.22357900000003, 17.03330500000004 45.22431100000006, 17.03424500000006 45.22513300000003, 17.03495000000004 45.22566600000005, 17.03571400000004 45.22593200000006, 17.03636000000006 45.22597700000006, 17.03688900000003 45.22593200000006, 17.03747600000003 45.22584300000005, 17.03797600000007 45.22559900000005, 17.03857800000003 45.22514400000006, 17.03903400000007 45.22448900000006, 17.03926900000005 45.22360100000003, 17.03947400000004 45.22260200000005, 17.03962100000007 45.22193600000003, 17.03985600000004 45.22091400000005, 17.04000300000007 45.22002600000008, 17.04020900000006 45.21922700000005, 17.04050300000006 45.21829400000007, 17.04070800000005 45.21720600000003, 17.04109000000005 45.21536400000008, 17.04132500000003 45.21427600000004, 17.04159000000004 45.21318800000006, 17.04191300000002 45.21165600000006, 17.04232400000006 45.21016800000007, 17.04258800000002 45.20941300000004, 17.04279400000007 45.20894700000008, 17.04344000000003 45.20805900000005, 17.04420400000004 45.20714900000007, 17.04505600000005 45.20637100000005, 17.04596700000008 45.20563900000008, 17.04637800000006 45.20528400000006, 17.04702500000008 45.20459500000004, 17.04808200000002 45.20370700000007, 17.04937500000005 45.20279700000003, 17.05060900000007 45.20186400000006, 17.05137300000007 45.20130900000004, 17.05246000000005 45.20071000000007, 17.05298900000003 45.20046600000006, 17.05413500000003 45.20013200000005, 17.05569200000002 45.19991000000005, 17.05733700000008 45.19968800000004, 17.05883500000004 45.19955500000003, 17.06001000000003 45.19946600000003, 17.06071600000007 45.19942200000003, 17.06165600000003 45.19931100000008, 17.06291900000002 45.19908900000007, 17.06371200000007 45.19884500000006, 17.06438800000006 45.19851200000005, 17.06503400000003 45.19815600000004, 17.06565100000006 45.19771200000008, 17.06612100000007 45.19722400000006, 17.06650300000007 45.19660200000004, 17.06676800000002 45.19624700000003, 17.06709100000006 45.19538100000005, 17.06747300000006 45.19456000000008, 17.06767800000006 45.19380500000005, 17.06797200000005 45.19313900000003, 17.06832500000007 45.19269500000007, 17.06882400000006 45.19222800000006, 17.06976400000008 45.19145100000003, 17.07014600000002 45.19118500000008, 17.07120400000002 45.19060700000006, 17.07364200000006 45.18967500000008, 17.07487600000007 45.18923100000006, 17.07537600000006 45.18905300000006, 17.07622800000007 45.18858700000004, 17.07737400000008 45.18801000000008, 17.07901900000007 45.18723300000005, 17.08160400000003 45.18610000000007, 17.08410200000003 45.18514600000003, 17.08545300000003 45.18463500000007, 17.08686300000005 45.18412400000005, 17.08759800000007 45.18381300000004, 17.08918400000005 45.18314700000008, 17.09062400000005 45.18257000000006, 17.09224000000006 45.18186000000003, 17.09344400000003 45.18123800000006, 17.09553000000005 45.18048300000004, 17.09670500000004 45.18003900000008, 17.09885000000003 45.17937300000006, 17.10033100000004 45.17904000000004, 17.10101700000007 45.17883300000005, 17.10197700000003 45.17854300000005, 17.10365000000007 45.17823200000004, 17.10551500000003 45.17785900000007, 17.10773700000004 45.17744400000004, 17.10930100000007 45.17711200000008, 17.11083700000006 45.17669800000004, 17.11259200000006 45.17613800000004, 17.11396400000007 45.17568200000005, 17.11508800000007 45.17518500000006, 17.11635000000007 45.17450000000008, 17.11761200000007 45.17383700000005, 17.11870900000002 45.17311200000006, 17.11991600000005 45.17230300000006, 17.12136900000007 45.17135000000007, 17.12293300000005 45.17029300000007, 17.12405700000005 45.16965000000005, 17.12488000000008 45.16921500000007, 17.12614200000007 45.16855100000004, 17.12748600000003 45.16790900000007, 17.12888500000003 45.16732800000005, 17.13050300000003 45.16672700000004, 17.13256000000007 45.16591900000003, 17.13426100000004 45.16538000000003, 17.13587900000005 45.16492400000004, 17.13936300000006 45.16399100000007, 17.14098100000007 45.16347300000007, 17.14240700000005 45.16299600000008, 17.14358700000003 45.16254000000004, 17.14495800000003 45.16204300000004, 17.14649400000008 45.16135800000006, 17.14764600000007 45.16086100000007, 17.14901800000007 45.16023900000005, 17.15038900000008 45.15945100000005, 17.15233700000005 45.15831100000003, 17.15365300000008 45.15756500000003, 17.15499700000004 45.15681900000004, 17.15620400000006 45.15609300000006, 17.15782200000007 45.15511900000007, 17.15966000000003 45.15404100000006, 17.16081200000008 45.15333600000008, 17.16185500000006 45.15281800000002, 17.16295200000008 45.15240400000005, 17.16413100000005 45.15190600000005, 17.16561200000007 45.15138800000005, 17.16709300000002 45.15076600000003, 17.16841000000005 45.15022700000003, 17.16989100000006 45.14960500000007, 17.17140000000006 45.14908700000007, 17.17290800000006 45.14856900000007, 17.17526700000008 45.14788500000003, 17.17748900000004 45.14738700000004, 17.17916200000008 45.14703500000007, 17.18075300000004 45.14678600000008, 17.18286500000005 45.14655800000003, 17.18478500000003 45.14639200000005, 17.18665000000004 45.14637200000004, 17.18846100000007 45.14643400000006, 17.19005100000004 45.14657900000003, 17.19169700000003 45.14678600000008, 17.19342500000005 45.14711800000003, 17.19435800000002 45.14744900000005, 17.19534500000003 45.14778100000007, 17.19726500000007 45.14848600000005, 17.19929500000006 45.14900400000005, 17.20138000000003 45.14939800000008, 17.20239400000003 45.14943900000003, 17.20354700000007 45.14943900000003, 17.20478100000003 45.14931500000006, 17.20590500000003 45.14917000000003, 17.20730400000002 45.14888000000008, 17.20900500000005 45.14846500000004, 17.21202200000005 45.14742900000005, 17.21342100000004 45.14703500000007, 17.21468300000004 45.14660000000003, 17.21624600000007 45.14624700000007, 17.21770000000004 45.14599800000008, 17.21926300000007 45.14583300000004, 17.22085400000003 45.14577000000003, 17.22228000000007 45.14572900000007, 17.22354200000007 45.14577000000003, 17.22494100000006 45.14589500000005, 17.22546200000005 45.14595700000007, 17.22664200000003 45.14608100000004, 17.22765700000002 45.14614400000005, 17.22902800000003 45.14633000000003, 17.23075600000004 45.14662000000004, 17.23259400000006 45.14686900000004, 17.23388300000005 45.14689000000004, 17.23522700000007 45.14678600000008, 17.23692800000003 45.14657900000003, 17.23843600000004 45.14624700000007, 17.23997200000002 45.14591600000006, 17.24161800000007 45.14570800000007, 17.24320900000004 45.14568700000007, 17.24436100000003 45.14581200000003, 17.24573200000003 45.14612300000005, 17.24702100000007 45.14668200000006, 17.24800900000002 45.14724200000006, 17.24916100000007 45.14811300000008, 17.24990100000002 45.14865200000003, 17.25066900000007 45.14950200000004, 17.25152000000003 45.15047600000003, 17.25231500000007 45.15157400000004, 17.25302800000003 45.15252800000007, 17.25371400000006 45.15325400000006, 17.25423500000005 45.15387500000003, 17.25494800000007 45.15489100000008, 17.25557900000007 45.15588600000007, 17.25607300000007 45.15677700000003, 17.25648400000006 45.15771000000007, 17.25697800000006 45.15876700000007, 17.25744400000008 45.15999000000005, 17.25774600000005 45.16094400000003, 17.25804800000003 45.16189700000007, 17.25854200000003 45.16376300000007, 17.25898000000007 45.16494500000005, 17.25933700000007 45.16598100000004, 17.25977600000004 45.16712100000007, 17.26029700000004 45.16853100000003, 17.26079100000004 45.17002300000007, 17.26205200000004 45.17294600000008, 17.26240900000005 45.17377500000003, 17.26295800000003 45.17506000000003, 17.26345100000003 45.17609700000003, 17.26419200000004 45.17746500000004, 17.26498700000008 45.17889500000007, 17.26624900000007 45.18132000000003, 17.26688000000007 45.18246000000005, 17.26762100000008 45.18364200000008, 17.26830600000005 45.18486500000006, 17.26907400000005 45.18590100000006, 17.26973300000003 45.18689600000005, 17.27058300000004 45.18803600000007, 17.27124100000003 45.18874100000005, 17.27192700000006 45.18925900000005, 17.27291400000007 45.18948700000004, 17.27398400000004 45.18944600000003, 17.27475200000003 45.18919700000004, 17.27552000000003 45.18867900000004, 17.27615100000003 45.18814000000003, 17.27661700000004 45.18745600000005, 17.27697400000005 45.18683400000003, 17.27752200000003 45.18629500000003, 17.27801600000004 45.18548700000008, 17.27845500000006 45.18498900000003, 17.27968900000008 45.18299900000005, 17.28018300000002 45.18229500000007, 17.28106100000002 45.18071900000007, 17.28163700000005 45.17986900000005, 17.28235000000006 45.17881200000005, 17.28303600000004 45.17796200000004, 17.28432500000002 45.17694600000004, 17.28561400000007 45.17620000000005, 17.28706800000003 45.17566100000005, 17.28849400000007 45.17522600000007, 17.28983800000003 45.17503900000003, 17.29126400000007 45.17503900000003, 17.29277300000007 45.17506000000003, 17.29414400000007 45.17516400000005, 17.29554300000007 45.17528800000008, 17.29707900000005 45.17539200000004, 17.29858800000005 45.17562000000004, 17.30037100000004 45.17580600000008, 17.30149500000005 45.17593100000005, 17.30289400000004 45.17605500000008, 17.30454000000003 45.17632500000008, 17.30626800000005 45.17649000000006, 17.30774900000006 45.17640800000004, 17.30931300000003 45.17618000000004, 17.31038200000006 45.17584800000003, 17.31109500000002 45.17510200000004, 17.31123300000007 45.17412700000006, 17.31112300000007 45.17307000000005, 17.31093100000004 45.17217900000003, 17.31068400000004 45.17110100000008, 17.31049200000007 45.17023000000006, 17.31041000000005 45.16917300000006, 17.31049200000007 45.16801200000003, 17.31065700000005 45.16745300000008, 17.31106800000003 45.16652000000005, 17.31194600000003 45.16585700000007, 17.31274100000007 45.16533800000008, 17.31411300000008 45.16484100000008, 17.31499000000002 45.16465400000004, 17.31600500000008 45.16467500000005, 17.31713000000008 45.16471700000005, 17.31855600000006 45.16482000000008, 17.31998200000004 45.16504800000007, 17.32135400000004 45.16525500000006, 17.32286200000004 45.16552500000006, 17.32354800000007 45.16564900000003, 17.32461800000004 45.16591900000003, 17.32577000000003 45.16606400000006, 17.32697700000006 45.16604300000006, 17.32771700000006 45.16596000000004, 17.32881400000002 45.16589800000003, 17.32966500000003 45.16569100000004, 17.33046000000007 45.16540100000003, 17.33117300000004 45.16502700000007, 17.33169500000002 45.16450900000007, 17.33183200000008 45.16397000000006, 17.33172200000007 45.16341100000005, 17.33153000000004 45.16276800000003, 17.33100900000005 45.16196000000008, 17.33040500000004 45.16079900000005, 17.32985700000006 45.16009400000007, 17.32906100000002 45.15889200000004, 17.32854000000003 45.15800000000007, 17.32804600000003 45.15702600000003, 17.32799200000005 45.15621800000008, 17.32810100000006 45.15518100000003, 17.32823800000006 45.15451800000005, 17.32867700000003 45.15391700000004, 17.32906100000002 45.15329500000007, 17.33002100000004 45.15236200000004, 17.33103600000004 45.15153300000003, 17.33199600000006 45.15084900000005, 17.33260000000007 45.15028900000004, 17.33317600000004 45.14983300000006, 17.33375200000006 45.14935600000007, 17.33457500000003 45.14865200000003, 17.33572700000008 45.14771900000005, 17.33663200000007 45.14686900000004, 17.33737200000007 45.14622600000007, 17.33811300000008 45.14581200000003, 17.33863400000007 45.14539700000006, 17.33989600000007 45.14442300000007, 17.34110300000003 45.14376000000004, 17.34239200000007 45.14307600000006, 17.34343400000006 45.14262000000008, 17.34480600000006 45.14210100000003, 17.34623200000004 45.14162500000003, 17.34749400000004 45.14123100000006, 17.34845400000006 45.14092000000005, 17.34949600000004 45.14065000000005, 17.35037400000004 45.14042200000006, 17.35166300000003 45.14011100000005, 17.35319900000007 45.13973800000008, 17.35476200000005 45.13951000000003, 17.35585900000007 45.13930300000004, 17.35753300000005 45.13899200000003, 17.35893100000004 45.13874300000003, 17.36022100000002 45.13851500000004, 17.36186600000008 45.13826700000004, 17.36296400000003 45.13810100000006, 17.36397800000003 45.13801800000005, 17.36515800000006 45.13793500000003, 17.36606300000005 45.13793500000003, 17.36727000000008 45.13781100000006, 17.36806500000006 45.13772800000004, 17.36932700000006 45.13770700000003, 17.37034200000005 45.13768600000003, 17.37141200000008 45.13772800000004, 17.37234400000006 45.13772800000004, 17.37366100000003 45.13774800000004, 17.37486800000005 45.13770700000003, 17.37585500000006 45.13768600000003, 17.37662300000005 45.13762400000007, 17.37791200000004 45.13766500000003, 17.37917400000003 45.13774800000004, 17.38062800000006 45.13779000000005, 17.38227400000005 45.13766500000003, 17.38419400000004 45.13750000000005, 17.38608600000003 45.13733400000007, 17.38836300000003 45.13712700000008, 17.38989900000007 45.13689800000003, 17.39154400000007 45.13665000000003, 17.39362900000003 45.13633900000008, 17.39530200000007 45.13609000000008, 17.39725000000004 45.13565500000004, 17.39936200000005 45.13509500000004, 17.40031100000004 45.13499100000007, 17.40099700000007 45.13488700000005, 17.40225800000007 45.13472100000007, 17.40382200000005 45.13459700000004, 17.40607100000005 45.13436900000005, 17.40801800000003 45.13414100000006, 17.40966400000008 45.13403700000003, 17.41125500000004 45.13409900000005, 17.41221500000006 45.13414100000006, 17.41347700000006 45.13436900000005, 17.41479300000003 45.13465900000006, 17.41679600000003 45.13519800000006, 17.41819400000003 45.13586100000003, 17.42003200000005 45.13662800000003, 17.42167800000004 45.13762300000008, 17.42313200000007 45.13839000000007, 17.42428400000006 45.13905400000004, 17.42576500000007 45.13998600000008, 17.42667000000006 45.14054600000003, 17.42752000000007 45.14118900000005, 17.42853500000007 45.14183100000002, 17.42968700000006 45.14259800000008, 17.43020800000005 45.14295100000004, 17.43103100000008 45.14369700000003, 17.43174400000004 45.14444300000008, 17.43240300000002 45.14508600000005, 17.43303400000008 45.14591500000006, 17.43374700000004 45.14670300000006, 17.43402100000003 45.14715900000004, 17.43467900000007 45.14819500000004, 17.43520000000007 45.14898300000004, 17.43555700000007 45.14975000000004, 17.43588600000004 45.15091000000007, 17.43616000000003 45.15205100000003, 17.43632500000007 45.15285900000003, 17.43649000000005 45.15379200000007, 17.43657200000007 45.15474500000005, 17.43679100000003 45.15644500000008, 17.43728500000003 45.15733600000004, 17.43838200000005 45.15855900000003, 17.43934200000007 45.15936800000003, 17.44027500000004 45.15994800000004, 17.44109800000007 45.16048700000005, 17.44200300000006 45.16075700000005, 17.44312700000006 45.16096400000004, 17.44425200000006 45.16108800000006, 17.44543100000004 45.16115000000008, 17.44655600000004 45.16104700000005, 17.44740600000006 45.16086000000007, 17.44858600000003 45.16046600000004, 17.45001200000007 45.15988600000003, 17.45113700000007 45.15938900000003, 17.45182200000005 45.15891200000004, 17.45228900000006 45.15829000000008, 17.45267300000006 45.15771000000007, 17.45313900000002 45.15675600000003, 17.45368800000006 45.15567800000008, 17.45412600000003 45.15445500000004, 17.45437300000003 45.15350200000006, 17.45456500000006 45.15281800000002, 17.45492200000007 45.15151200000003, 17.45505900000006 45.15037200000006, 17.45522400000004 45.14945900000004, 17.45527800000008 45.14763500000004, 17.45527800000008 45.14630900000003, 17.45530600000006 45.14502400000003, 17.45516900000007 45.14415300000007, 17.45508600000005 45.14311600000008, 17.45514100000003 45.14230800000007, 17.45494900000006 45.14077400000008, 17.45448300000004 45.13946800000008, 17.45388000000003 45.13841100000008, 17.45338600000002 45.13745800000004, 17.45292000000006 45.13658700000008, 17.45220600000005 45.13561300000003, 17.45168500000005 45.13480400000003, 17.45105400000006 45.13391300000006, 17.45025900000007 45.13295900000003, 17.44954600000005 45.13206800000006, 17.44910700000003 45.13113500000003, 17.44894200000005 45.13051300000006, 17.44886000000002 45.12949800000007, 17.44907900000004 45.12871000000007, 17.44982000000005 45.12786000000006, 17.45053300000006 45.12728000000004, 17.45116400000006 45.12688600000007, 17.45270000000005 45.12632600000006, 17.45431800000006 45.12595300000004, 17.45654000000007 45.12578700000006, 17.45878900000002 45.12576600000006, 17.46147700000006 45.12578700000006, 17.46397300000007 45.12582900000007, 17.46575600000006 45.12587000000008, 17.46778600000005 45.12599400000005, 17.46932200000003 45.12618100000003, 17.47047400000002 45.12634700000007, 17.47179100000005 45.12659600000006, 17.47338200000007 45.12701000000004, 17.47478000000007 45.12744600000008, 17.47604200000006 45.12783900000005, 17.47705700000006 45.12846100000007, 17.47768800000006 45.12891700000006, 17.47820900000005 45.12927000000008, 17.47884000000005 45.12958100000003, 17.47949800000004 45.12993300000005, 17.48034800000005 45.13055500000007, 17.48097900000005 45.13123900000005, 17.48188400000004 45.13225500000004, 17.48262500000004 45.13318700000008, 17.48413400000004 45.13486600000005, 17.48479200000003 45.13563300000004, 17.48567000000003 45.13669100000004, 17.48641000000003 45.13714700000003, 17.48734300000007 45.13747800000004, 17.48838500000005 45.13754000000006, 17.48934500000007 45.13743700000003, 17.49063400000006 45.13704300000006, 17.49184100000002 45.13631700000008, 17.49252700000005 45.13548800000007, 17.49296600000002 45.13465900000006, 17.49318500000004 45.13380900000004, 17.49337700000007 45.13264800000007, 17.49351400000006 45.13134300000007, 17.49365100000006 45.12958100000003, 17.49359700000002 45.12866900000006, 17.49332200000003 45.12717600000008, 17.49304800000004 45.12591200000003, 17.49219800000003 45.12400500000007, 17.49159400000008 45.12336200000004, 17.49071700000007 45.12245000000007, 17.48961900000006 45.12151700000004, 17.48857700000008 45.12087400000007, 17.48772700000006 45.12041800000003, 17.48649300000005 45.11990000000003, 17.48509400000006 45.11915400000004, 17.48405100000002 45.11855300000008, 17.48306400000007 45.11778600000008, 17.48169200000007 45.11633500000005, 17.48103400000002 45.11569200000008, 17.48026600000003 45.11459400000007, 17.48001900000003 45.11339100000004, 17.48007400000006 45.11283200000003, 17.48051300000003 45.11192000000005, 17.48119900000006 45.11125600000003, 17.48210400000005 45.11057200000005, 17.48358500000006 45.10999200000003, 17.48495700000007 45.10959800000006, 17.48632800000007 45.10939100000007, 17.48745300000007 45.10947400000003, 17.48816600000004 45.10966000000008, 17.48901600000005 45.10995000000003, 17.49025000000006 45.11030300000004, 17.49145700000003 45.11073800000003, 17.49291100000005 45.11127700000003, 17.49400800000006 45.11165000000005, 17.49466600000005 45.11198200000007, 17.49554400000005 45.11237600000004, 17.49664100000007 45.11295600000005, 17.49804000000006 45.11353700000006, 17.49908200000004 45.11409600000007, 17.50026200000008 45.11440700000003, 17.50146900000004 45.11467700000003, 17.50273000000004 45.11480100000006, 17.50429350000007 45.11462500000005, 17.50580300000007 45.11426200000005, 17.50665300000003 45.11395100000004, 17.50753100000003 45.11349500000006, 17.50857300000007 45.11277000000007, 17.50928600000003 45.11208500000004, 17.51019100000008 45.11113200000005, 17.51104100000003 45.11038600000006, 17.51194700000008 45.10972200000003, 17.51329100000004 45.10901800000005, 17.51463500000006 45.10858200000007, 17.51597900000007 45.10841600000003, 17.51754200000005 45.10837500000008, 17.51883100000003 45.10841600000003, 17.52006600000004 45.10856200000006, 17.52116300000006 45.10866500000003, 17.52212300000002 45.10876900000005, 17.52360400000003 45.10895500000004, 17.52450900000002 45.10895500000004, 17.52533200000005 45.10883100000007, 17.52703300000007 45.10881000000006, 17.52826700000003 45.10887300000007, 17.52933700000006 45.10893500000003, 17.53079000000002 45.10914200000008, 17.53216200000003 45.10949400000004, 17.53298500000005 45.10984700000006, 17.53421900000006 45.11055200000004, 17.53575500000005 45.11133900000004, 17.53671500000007 45.11202300000008, 17.53781200000003 45.11299800000006, 17.53825100000006 45.11343300000004, 17.53904600000004 45.11420000000004, 17.53954000000004 45.11482200000006, 17.54003400000005 45.11550600000004, 17.54047300000008 45.11656300000004, 17.54093900000004 45.11778600000008, 17.54121300000003 45.11871900000006, 17.54129600000005 45.11938200000003, 17.54129600000005 45.12002500000006, 17.54118600000004 45.12075000000004, 17.54093900000004 45.12186900000006, 17.54066500000005 45.12278200000003, 17.54030800000004 45.12361100000004, 17.54008900000002 45.12446100000005, 17.54003400000005 45.12516500000004, 17.54014400000005 45.12603600000006, 17.54066500000005 45.12713500000007, 17.54162500000007 45.12800500000003, 17.54247500000002 45.12866900000006, 17.54379200000005 45.12933200000003, 17.54510800000003 45.12989200000004, 17.54689100000007 45.13028500000007, 17.54864700000007 45.13036800000003, 17.55040200000008 45.13012000000003, 17.55166400000007 45.12968400000005, 17.55270600000006 45.12918700000006, 17.55377600000003 45.12842000000006, 17.55476300000004 45.12752800000004, 17.55533900000006 45.12674100000004, 17.55591500000003 45.12570400000004, 17.55651900000004 45.12462600000003, 17.55709500000006 45.12340300000005, 17.55739600000004 45.12236700000005, 17.55753400000003 45.12135100000006, 17.55742400000003 45.12029400000006, 17.55714900000004 45.11927800000007, 17.55693000000002 45.11818000000005, 17.55660100000006 45.11720500000007, 17.55577800000003 45.11538100000007, 17.55531200000007 45.11432400000007, 17.55468100000007 45.11274900000006, 17.55413200000004 45.11158800000004, 17.55424200000004 45.11030300000004, 17.55479100000002 45.10947400000003, 17.55583300000006 45.10889300000008, 17.55720400000007 45.10841600000003, 17.55874000000006 45.10843700000004, 17.56060600000006 45.10858200000007, 17.56189500000005 45.10872700000004, 17.56312900000006 45.10891400000003, 17.56411600000007 45.10905900000006, 17.56474700000007 45.10924600000004, 17.56587200000007 45.10972200000003, 17.56702400000006 45.11055200000004, 17.56765500000006 45.11107000000004, 17.56850500000007 45.11175400000008, 17.56927300000007 45.11227200000008, 17.56973900000003 45.11283200000003, 17.57020600000004 45.11322600000005, 17.57130300000006 45.11428300000006, 17.57237300000003 45.11513300000007, 17.57385400000004 45.11590000000007, 17.57522500000005 45.11619000000007, 17.57667900000007 45.11623100000003, 17.57772100000005 45.11616900000007, 17.57895600000006 45.11604500000004, 17.57983300000006 45.11579600000005, 17.58104000000003 45.11536100000006, 17.58219200000008 45.11480100000006, 17.58345400000007 45.11411700000008, 17.58411200000006 45.11374400000005, 17.58540100000005 45.11243800000005, 17.58630600000004 45.11162900000005, 17.58710200000007 45.11059300000005, 17.58811700000007 45.10957700000006, 17.58874800000007 45.10883100000007</t>
  </si>
  <si>
    <t xml:space="preserve">MULTIPOLYGON (((27.85755538900003 42.16705703700006, 27.85586166400003 42.16705703700006, 27.85547256500007 42.16752624500003, 27.85541725200005 42.16913986200007, 27.85580635100007 42.16958236700003, 27.85666656500007 42.16958236700003, 27.85794448900003 42.16836166400003, 27.85794448900003 42.16749954200003, 27.85755538900003 42.16705703700006)), ((27.86000061000004 42.16708374000007, 27.85916709900005 42.16705703700006, 27.85877800000003 42.16749954200003, 27.85880470300003 42.16916656500007, 27.85919380200005 42.16955566400003, 27.86088943500005 42.16961288500005, 27.86127853400006 42.16919326800007, 27.86124992400005 42.16833496100003, 27.86000061000004 42.16708374000007)), ((27.83755493200005 42.19041824300007, 27.83586120600006 42.19038772600004, 27.83550071700006 42.19077682500006, 27.83541679400003 42.19163894700006, 27.83580589300004 42.19208145100004, 27.83749961900003 42.19208145100004, 27.83794403100006 42.19080734300007, 27.83755493200005 42.19041824300007)), ((27.84083366400006 42.19372177100007, 27.83922195400004 42.19372177100007, 27.83877754200006 42.19413757300003, 27.83877754200006 42.19499969500004, 27.83925056500004 42.19538879400005, 27.84086036700006 42.19536209100005, 27.84130477900004 42.19497299200003, 27.84130477900004 42.19416809100005, 27.84083366400006 42.19372177100007)), ((27.83669471700006 42.19374847400007, 27.83505630500002 42.19369506800007, 27.83461189300004 42.19416809100005, 27.83586120600006 42.19541549700006, 27.83669471700006 42.19541549700006, 27.83716583300003 42.19499969500004, 27.83713913000003 42.19413757300003, 27.83669471700006 42.19374847400007)), ((27.79090309200006 42.30626869200006, 27.79002761800007 42.30622100800008, 27.78955650300003 42.30669403100006, 27.78958320600003 42.30747222900004, 27.79002761800007 42.30788803100006, 27.79088974000007 42.30794525100004, 27.79127216400008 42.30747985900007, 27.79125022900007 42.30666732800006, 27.79090309200006 42.30626869200006)), ((27.72838974000007 42.33958435100004, 27.72752761800007 42.33958435100004, 27.72708320600003 42.33997345000006, 27.72708320600003 42.34077835100004, 27.72747230500005 42.34125137300003, 27.72833252000004 42.34122085600006, 27.72877693200007 42.34083175700005, 27.72877693200007 42.33997345000006, 27.72838974000007 42.33958435100004)), ((27.69497299200003 42.43539047200005, 27.69413948100004 42.43539047200005, 27.69375038100003 42.43580627400007, 27.69375038100003 42.43666839600007, 27.69413948100004 42.43705368000008, 27.69499969500004 42.43705368000008, 27.69538879400005 42.43666839600007, 27.69536018400004 42.43580627400007, 27.69497299200003 42.43539047200005)), ((27.52033424400003 42.43494415300006, 27.51994514500007 42.43455505400004, 27.51872253400006 42.43580627400007, 27.51913833600003 42.43708419800004, 27.52083396900002 42.43705368000008, 27.52119445800002 42.43666839600007, 27.52036094700003 42.43580627400007, 27.52033424400003 42.43494415300006)), ((27.68747139000004 42.43452835100004, 27.68669509900008 42.43372345000006, 27.68122291600002 42.43411254900008, 27.68419456500004 42.43872070300006, 27.68752861000007 42.43869400000005, 27.69044494600007 42.43663787800006, 27.69002723700004 42.43458175700005, 27.68747139000004 42.43452835100004)), ((27.52497291600002 42.44289016700003, 27.52411079400002 42.44289016700003, 27.52372169500006 42.44327926600005, 27.52375030500008 42.44499969500004, 27.52413940400004 42.44538879400005, 27.52499961900003 42.44538879400005, 27.52544403100006 42.44499969500004, 27.52544403100006 42.44327926600005, 27.52497291600002 42.44289016700003)), ((27.53038978600006 42.44583511400003, 27.52991676300007 42.44536209100005, 27.52916717500005 42.44538879400005, 27.52830505400004 42.44452667200005, 27.52783393900006 42.44497299200003, 27.52786064100007 42.44664001500007, 27.52833366400006 42.44702911400003, 27.52994537400008 42.44702911400003, 27.53041648900006 42.44664001500007, 27.53038978600006 42.44583511400003)), ((27.52916717500005 42.44788742100008, 27.52747154200006 42.44788742100008, 27.52708244300004 42.44830703700006, 27.52711105300006 42.44916534400005, 27.52750015300006 42.44955444300007, 27.52833366400006 42.44955444300007, 27.52955627400007 42.44830703700006, 27.52916717500005 42.44788742100008)), ((27.55205535900006 42.45161056500007, 27.55166626000005 42.44955444300007, 27.54911041300005 42.44958496100003, 27.54788970900006 42.45077896100003, 27.54827690100007 42.45208358800005, 27.54913902300007 42.45208358800005, 27.54999923700007 42.45288848900003, 27.55205535900006 42.45161056500007)), ((27.53038978600006 42.45497131300004, 27.52830505400004 42.45286178600003, 27.52791595500003 42.45327758800005, 27.52791595500003 42.45500183100006, 27.52830505400004 42.45538711500006, 27.53000068700004 42.45538711500006, 27.53038978600006 42.45497131300004)), ((27.58044433600003 42.46244430500008, 27.57994461100003 42.46119308500005, 27.57747268700007 42.46122360200008, 27.57702827500003 42.46161270100004, 27.57749939000007 42.46291732800006, 27.57997131300004 42.46291732800006, 27.58044433600003 42.46244430500008)), ((27.54916572600007 42.46289062500006, 27.54830551100002 42.46289062500006, 27.54622268700007 42.46497345000006, 27.54624939000007 42.46583175700005, 27.54750061000004 42.46708297700008, 27.54997253400006 42.46705627400007, 27.55041694600004 42.46666717500005, 27.55038833600003 42.46413803100006, 27.54916572600007 42.46289062500006)), ((27.65586090100004 42.54708480800008, 27.65500068700004 42.54708480800008, 27.65461158800002 42.54750061000004, 27.65455627400007 42.54830551100008, 27.65500068700004 42.54869461100003, 27.65577697800006 42.54869461100003, 27.65625000000006 42.54827880900007, 27.65625000000006 42.54747390700004, 27.65586090100004 42.54708480800008)), ((27.67333412200003 42.62625122100008, 27.67161178600003 42.62625122100008, 27.67124939000007 42.62666702300004, 27.67124939000007 42.62744522100007, 27.67163848900003 42.62786102300004, 27.67333412200003 42.62791824300007, 27.67372131300004 42.62749862700008, 27.67372131300004 42.62664032000004, 27.67333412200003 42.62625122100008)), ((27.71791648900006 42.65077590900006, 27.71663856500004 42.64955520600006, 27.71541595500003 42.65080642700008, 27.71666717500005 42.65205383300002, 27.71752739000004 42.65205383300002, 27.71791648900006 42.65163803100006, 27.71791648900006 42.65077590900006)), ((22.68520500000005 44.20785100000006, 22.68744000000004 44.20673400000004, 22.69072200000005 44.20526800000005, 22.69365500000004 44.20436000000007, 22.69596000000007 44.20387100000005, 22.69742600000006 44.20373100000006, 22.70084800000006 44.20366100000007, 22.70448000000005 44.20359200000007, 22.70699400000007 44.20359200000007, 22.71209100000004 44.20331200000004, 22.71642100000003 44.20282300000008, 22.72082100000006 44.20247400000005, 22.72368400000005 44.20226500000007, 22.72717600000004 44.20212500000008, 22.73094700000007 44.20170600000006, 22.73427300000003 44.20103800000004, 22.73852000000005 44.20010900000005, 22.74236900000005 44.19825100000003, 22.74701300000004 44.19639300000006, 22.75112700000005 44.19427000000007, 22.75404700000007 44.19254500000005, 22.75683400000003 44.19108500000004, 22.76041700000007 44.18882900000006, 22.76320400000003 44.18657300000007, 22.76652200000007 44.18391800000006, 22.77050300000008 44.18060100000008, 22.77382100000005 44.17781400000007, 22.77766900000006 44.17516000000006, 22.78257900000006 44.17157600000007, 22.78576400000003 44.16932000000003, 22.78948000000003 44.16706400000004, 22.79293100000007 44.16441000000003, 22.79505400000005 44.16308300000003, 22.79770800000006 44.16202100000004, 22.80049500000007 44.16082700000004, 22.80209000000008 44.15992000000006, 22.80517000000003 44.15841800000004, 22.80877600000002 44.15684000000005, 22.81238100000007 44.15518800000007, 22.81501000000003 44.15398600000003, 22.81628100000006 44.15372100000008, 22.82011800000004 44.15255900000005, 22.82206300000007 44.15196900000007, 22.82672800000006 44.15075600000006, 22.83168600000005 44.14925400000004, 22.83454100000006 44.14835200000005, 22.83934800000003 44.14677500000005, 22.84325400000006 44.14527200000003, 22.84554100000003 44.14443500000004, 22.84731100000005 44.14369500000004, 22.85016500000006 44.14256800000004, 22.85354600000005 44.14121600000004, 22.85850700000003 44.13900300000006, 22.86240900000007 44.13738500000005, 22.86639100000008 44.13549900000004, 22.86894500000005 44.13445600000006, 22.87255000000005 44.13257800000008, 22.87465300000002 44.13137600000005, 22.87758300000007 44.12964800000003, 22.88021200000003 44.12814600000007, 22.88441900000004 44.12559200000004, 22.89215600000006 44.12048400000003, 22.89673800000003 44.11762900000008, 22.89974300000006 44.11567600000006, 22.90394900000007 44.11304700000005, 22.91089400000004 44.10904200000004, 22.91912900000005 44.10448700000006, 22.92212800000004 44.10328200000004, 22.92520800000005 44.10215500000004, 22.92858800000005 44.10117800000006, 22.93264400000004 44.10042700000002, 22.93655000000007 44.10005200000006, 22.94361100000003 44.09937600000006, 22.94786400000004 44.09923000000003, 22.95007100000004 44.09900000000005, 22.95585500000004 44.09900000000005, 22.95908500000007 44.09907500000003, 22.96734800000007 44.09892500000007, 22.97283200000004 44.09870000000006, 22.98237200000005 44.09847400000007, 22.98755500000004 44.09809900000005, 22.99364000000003 44.09772300000003, 22.99987400000003 44.09689700000007, 23.00325400000003 44.09629600000005, 23.00761100000005 44.09539400000006, 23.01091600000007 44.09449300000006, 23.01369600000004 44.09359200000006, 23.01579900000007 44.09284000000008, 23.01790200000005 44.09208900000004, 23.01955500000003 44.09141300000005, 23.02113200000002 44.09066200000007, 23.02218400000004 44.09013600000003, 23.02413700000005 44.08900900000003, 23.02616500000005 44.08795800000007, 23.02841900000004 44.08660600000007, 23.03074700000008 44.08502800000008, 23.03240000000005 44.08375100000006, 23.03405200000003 44.08232400000003, 23.03593100000006 44.08067100000005, 23.03795900000006 44.07879300000008, 23.03961100000004 44.07706600000006, 23.04111300000005 44.07496300000003, 23.04246600000005 44.07255900000007, 23.04374300000006 44.07045500000004, 23.04434400000002 44.06872800000008, 23.04524500000002 44.06654900000007, 23.04554500000006 44.06444600000003, 23.04554500000006 44.06219300000004, 23.04509500000006 44.05993900000004, 23.04449400000004 44.05768600000005, 23.04359200000005 44.05528200000003, 23.04239100000007 44.05295300000006, 23.04118900000003 44.05070000000006, 23.03856000000007 44.04626800000005, 23.03653100000002 44.04311300000006, 23.03375200000005 44.03928200000007, 23.03247500000003 44.03740400000004, 23.02992100000006 44.03409900000003, 23.02751700000005 44.03131900000005, 23.02518900000007 44.02891500000004, 23.02240900000004 44.02576100000005, 23.01970500000004 44.02298100000007, 23.01707600000003 44.02005200000008, 23.01437200000004 44.01734700000003, 23.01136700000006 44.01494400000007, 23.00911300000007 44.01336600000008, 23.00701000000004 44.01231500000006, 23.00438100000002 44.01133800000008, 23.00047500000005 44.01036200000004, 22.99739500000004 44.00968500000005, 22.99379000000005 44.00878400000005, 22.98995900000006 44.00825800000007, 22.98702900000006 44.00773200000003, 22.98327300000005 44.00720700000005, 22.98004300000002 44.00668100000007, 22.97643800000003 44.00623000000007, 22.97493500000007 44.00608000000005, 22.97290700000008 44.00585500000005, 22.97057800000005 44.00562900000006, 22.96704800000003 44.00547900000004, 22.96254100000004 44.00525400000004, 22.95833400000004 44.00495300000006, 22.95360200000005 44.00442700000008, 22.95082300000007 44.00412700000004, 22.94639100000006 44.00345100000004, 22.94195900000005 44.00247400000006, 22.93655000000007 44.00104700000003, 22.93309500000004 43.99999500000007, 22.93026600000007 43.99958400000003, 22.92670800000008 43.99927900000006, 22.92181800000003 43.99849300000005, 22.91736500000007 43.99718300000006, 22.91238800000008 43.99561100000005, 22.90924400000006 43.99456300000003, 22.90470300000004 43.99334100000004, 22.90164700000003 43.99246800000003, 22.89832400000006 43.99155300000007, 22.89570900000007 43.99089600000008, 22.89327700000007 43.98972600000008, 22.89038300000004 43.98862500000007, 22.88785000000007 43.98696600000005, 22.88523100000003 43.98574400000007, 22.88269800000006 43.98399700000004, 22.88103900000004 43.98216400000007, 22.87946800000003 43.98041700000005, 22.87815800000004 43.97832200000005, 22.87702300000007 43.97535300000004, 22.87632400000007 43.97334400000005, 22.87571300000008 43.97194700000006, 22.87501400000008 43.96950200000003, 22.87449000000004 43.96731900000003, 22.87422800000007 43.96548500000006, 22.87361700000002 43.96312800000004, 22.87318000000005 43.96094500000004, 22.87256900000006 43.95954800000004, 22.87160900000003 43.95657900000003, 22.87047300000006 43.95352200000008, 22.86925100000008 43.95081600000003, 22.86750500000005 43.94723500000003, 22.86645700000003 43.94505200000003, 22.86549600000006 43.94313100000005, 22.86462300000005 43.94068600000003, 22.86357500000003 43.93815400000005, 22.86261500000006 43.93667000000005, 22.86139200000002 43.93509800000004, 22.85964600000005 43.93308900000005, 22.85851100000008 43.93178000000006, 22.85833600000007 43.93108100000006, 22.85816100000005 43.92977100000007, 22.85807400000004 43.92706400000003, 22.85781200000002 43.92523100000005, 22.85728800000004 43.92322200000007, 22.85624000000007 43.92060300000003, 22.85543100000007 43.91927300000003, 22.85399200000006 43.91745900000006, 22.85213600000003 43.91527600000006, 22.85006200000004 43.91200100000003, 22.84918900000002 43.90970900000008, 22.84853400000003 43.90774500000003, 22.84831600000007 43.90632600000004, 22.84787900000003 43.90468800000008, 22.84646000000004 43.90185000000008, 22.84504100000004 43.89934000000005, 22.84384100000005 43.89639300000005, 22.84187600000007 43.89366400000006, 22.83969300000007 43.88940700000006, 22.83882000000006 43.88656900000007, 22.83871100000005 43.88296700000006, 22.83871100000005 43.87838300000004, 22.83882000000006 43.87467200000003, 22.83947500000005 43.87172500000003, 22.84012900000005 43.86954200000008, 22.84089400000005 43.86703100000005, 22.84220300000004 43.86506700000007, 22.84362300000004 43.86266500000005, 22.84613300000007 43.85950000000003, 22.84787900000003 43.85677100000004, 22.84962600000006 43.85447900000003, 22.85126300000007 43.85262300000005, 22.85322800000006 43.85065900000006, 22.85431900000003 43.84978500000005, 22.85573800000003 43.84869400000008, 22.85737500000005 43.84694700000006, 22.85912200000007 43.84509200000008, 22.86163200000004 43.84290900000008, 22.86381500000005 43.84127200000006, 22.86621600000007 43.83963400000005, 22.86763600000006 43.83876100000003, 22.86927300000008 43.83767000000006, 22.87287500000008 43.83614200000005, 22.87669500000004 43.83461300000005, 22.88248000000004 43.83264900000006, 22.88586400000003 43.83166600000004, 22.88924700000007 43.83090200000004, 22.89197600000006 43.83013800000003, 22.89492300000006 43.82926500000008, 22.89776100000006 43.82828300000006, 22.90158100000008 43.82751900000005, 22.90496500000006 43.82664500000004, 22.90922200000006 43.82577200000003, 22.91249700000003 43.82511700000003, 22.91620800000004 43.82457100000005, 22.91893700000003 43.82457100000005, 22.92199300000004 43.82489900000007, 22.92581300000006 43.82468100000006, 22.92930600000005 43.82435300000003, 22.93192500000004 43.82391700000005, 22.93487200000004 43.82369800000004, 22.93705500000004 43.82337100000007, 22.94011200000006 43.82249800000005, 22.94284100000004 43.82151500000003, 22.94491500000004 43.82064200000008, 22.94753400000008 43.81955100000005, 22.95004500000005 43.81791300000003, 22.95190000000002 43.81682200000006, 22.95441100000005 43.81540300000006, 22.95757600000007 43.81387500000005, 22.96139600000004 43.81256500000006, 22.96423400000003 43.81158300000004, 22.96696300000008 43.81070900000003, 22.97001900000004 43.80994500000003, 22.97318500000006 43.80940000000004, 22.97624100000007 43.80841700000008, 22.97973400000006 43.80787100000003, 22.98486400000007 43.80688900000007, 22.98813800000005 43.80634300000003, 22.99217700000003 43.80579800000004, 22.99687000000006 43.80525200000005, 23.00221900000003 43.80448800000005, 23.00636700000007 43.80361500000004, 23.01106000000004 43.80252300000006, 23.01597200000003 43.80197700000008, 23.02066500000006 43.80132200000003, 23.02645000000007 43.80044900000007, 23.03070700000006 43.80001300000004, 23.03387200000003 43.79968500000007, 23.03638300000006 43.79935800000004, 23.03911200000005 43.79924800000003, 23.04184100000003 43.79903000000007, 23.04435100000006 43.79892100000006, 23.04664300000007 43.79870300000005, 23.04915400000004 43.79859400000004, 23.05188300000003 43.79826600000007, 23.05428400000005 43.79815700000006, 23.05679400000002 43.79815700000006, 23.05941400000006 43.79826600000007, 23.06279800000004 43.79837500000008, 23.06563600000004 43.79848400000003, 23.06814600000007 43.79870300000005, 23.07120200000003 43.79870300000005, 23.07393100000007 43.79892100000006, 23.07666000000006 43.79924800000003, 23.07993400000004 43.79935800000004, 23.08200800000003 43.79935800000004, 23.08462800000007 43.79968500000007, 23.08812000000006 43.80023100000005, 23.09215900000004 43.80088600000005, 23.09477900000007 43.80132200000003, 23.09728900000005 43.80197700000008, 23.09871400000003 43.80228000000005, 23.10012700000004 43.80252300000006, 23.10258400000004 43.80283300000008, 23.10408500000005 43.80307000000005, 23.10550700000005 43.80322800000005, 23.10724400000004 43.80346500000007, 23.10945600000002 43.80401800000004, 23.11111400000004 43.80409700000007, 23.11340500000006 43.80401800000004, 23.11466900000005 43.80378100000007, 23.11648500000007 43.80362300000007, 23.11838100000006 43.80362300000007, 23.12098700000007 43.80354400000004, 23.12351500000005 43.80386000000004, 23.12501500000008 43.80393900000007, 23.12675300000006 43.80393900000007, 23.12920200000008 43.80386000000004, 23.13180800000004 43.80386000000004, 23.13386100000002 43.80378100000007, 23.13552000000004 43.80401800000004, 23.13694200000003 43.80417600000004, 23.13883700000002 43.80457100000007, 23.14104900000007 43.80528200000003, 23.14523500000007 43.80654500000003, 23.14752500000003 43.80796700000008, 23.15305400000005 43.81049400000006, 23.16024100000004 43.81349600000004, 23.16774500000002 43.81689200000005, 23.17114100000003 43.81831400000004, 23.17461600000007 43.81965600000007, 23.17817100000008 43.82084100000003, 23.18085600000006 43.82163100000002, 23.18472600000007 43.82297400000004, 23.18733300000002 43.82368400000007, 23.19183400000003 43.82526400000006, 23.19452000000007 43.82613300000003, 23.19957500000004 43.82818600000007, 23.20431400000007 43.83008200000006, 23.20850000000007 43.83166200000005, 23.21086900000006 43.83253000000008, 23.21323800000005 43.83347800000007, 23.21434400000004 43.83387300000004, 23.21560800000003 43.83403100000004, 23.21979400000004 43.83505800000006, 23.22169100000008 43.83502500000003, 23.22413800000004 43.83490000000006, 23.22548100000006 43.83482100000003, 23.22714000000008 43.83521600000006, 23.23345800000004 43.83655900000008, 23.23867100000007 43.83742700000005, 23.24459400000006 43.83900700000004, 23.25359900000007 43.84121900000008, 23.25565200000005 43.84192900000005, 23.25920700000006 43.84382500000004, 23.26284000000004 43.84548400000006, 23.26568300000002 43.84666800000008, 23.26844700000004 43.84769500000004, 23.27034300000003 43.84809000000007, 23.27200200000004 43.84832700000004, 23.27484500000003 43.84864300000004, 23.27666100000005 43.84895900000004, 23.28005800000005 43.84927500000003, 23.28179500000005 43.84951200000006, 23.28511200000003 43.84951200000006, 23.28739600000006 43.84921700000007, 23.28985200000005 43.84872200000007, 23.29182600000007 43.84864300000004, 23.29577500000005 43.84872200000007, 23.29861900000003 43.84872200000007, 23.30519400000003 43.84850900000004, 23.30833400000006 43.84864300000004, 23.31094000000007 43.84888000000007, 23.31441500000005 43.84880100000004, 23.31844300000006 43.84919600000006, 23.32239200000004 43.84943300000003, 23.32539400000007 43.84974900000003, 23.32760500000006 43.84982800000006, 23.33187000000004 43.85030100000006, 23.33305500000006 43.85053800000003, 23.33495100000005 43.85022300000003, 23.33708300000006 43.84951200000006, 23.33976800000005 43.84895900000004, 23.34561300000007 43.84856400000007, 23.34893000000005 43.84856400000007, 23.35130000000004 43.84872200000007, 23.35715600000003 43.84816900000004, 23.36062000000004 43.84793200000007, 23.36227800000006 43.84777400000007, 23.36393700000008 43.84793200000007, 23.36606900000004 43.84791300000006, 23.36899200000005 43.84824800000007, 23.37223000000006 43.84816900000004, 23.37412600000005 43.84809000000007, 23.37651500000004 43.84782900000005, 23.37965500000007 43.84761600000007, 23.38431400000007 43.84777400000007, 23.38818500000008 43.84816900000004, 23.39126500000003 43.84864300000004, 23.39542800000004 43.84977900000007, 23.40024500000004 43.85102800000004, 23.40247600000004 43.85147400000005, 23.40497400000004 43.85174100000006, 23.40800700000005 43.85192000000006, 23.41104000000007 43.85209800000007, 23.41487700000005 43.85254400000008, 23.41915900000004 43.85290100000003, 23.42192500000004 43.85308000000003, 23.42522600000007 43.85299100000003, 23.42710000000005 43.85290100000003, 23.42995500000006 43.85227700000007, 23.43227400000006 43.85174100000006, 23.43450500000006 43.85111700000004, 23.43709200000006 43.85040300000003, 23.44167600000003 43.84873400000004, 23.44387200000006 43.84790500000003, 23.44690600000007 43.84647800000005, 23.44951200000003 43.84526500000004, 23.45208000000002 43.84398000000004, 23.45395400000007 43.84335500000003, 23.45672000000008 43.84264100000007, 23.46028800000005 43.84192800000005, 23.46439200000003 43.84103500000003, 23.46625100000006 43.84075500000006, 23.46884600000004 43.84036500000008, 23.46958400000005 43.84025400000007, 23.47224400000005 43.84014300000007, 23.47911400000004 43.83996500000006, 23.48187900000005 43.83969700000006, 23.49276400000002 43.83907300000004, 23.49811700000004 43.83871600000003, 23.50141800000006 43.83835900000003, 23.50712800000002 43.83773400000007, 23.51221300000003 43.83675300000004, 23.51391400000006 43.83623200000005, 23.51551400000005 43.83559300000007, 23.51819100000006 43.83443300000005, 23.52104600000007 43.83256000000006, 23.52363300000007 43.83086500000007, 23.52595200000007 43.82916900000004, 23.52854000000008 43.82685000000004, 23.53175200000004 43.82435200000003, 23.53487400000006 43.82185400000003, 23.53630200000003 43.82087200000007, 23.54004900000007 43.81864200000007, 23.54290400000008 43.81712500000003, 23.54968400000007 43.81435900000008, 23.55441300000007 43.81230700000003, 23.56288800000004 43.80909600000007, 23.56993700000004 43.80731100000003, 23.57314800000006 43.80633000000006, 23.57600400000007 43.80561600000004, 23.57903700000003 43.80508100000003, 23.58207000000004 43.80454500000008, 23.58501400000006 43.80365300000005, 23.58733400000006 43.80294000000004, 23.59607800000003 43.79954900000007, 23.60238300000003 43.79649000000006, 23.60714000000007 43.79464200000007, 23.60919200000006 43.79392900000005, 23.61525900000004 43.79232300000007, 23.61954200000002 43.79143100000005, 23.62168300000008 43.79116300000004, 23.62337800000006 43.79098400000004, 23.62757100000005 43.79152000000005, 23.63283500000006 43.79250100000007, 23.63533300000006 43.79312600000003, 23.63748100000004 43.79319200000003, 23.64164500000004 43.79434900000007, 23.65317700000003 43.79740800000008, 23.65977900000007 43.79910300000006, 23.66629200000006 43.80070900000004, 23.67316200000005 43.80169100000006, 23.67824700000006 43.80249300000003, 23.68413500000003 43.80338600000005, 23.68707900000004 43.80374300000005, 23.69082600000007 43.80374300000005, 23.69323500000007 43.80374300000005, 23.69510900000006 43.80383200000006, 23.69644700000003 43.80392100000006, 23.69742800000006 43.80392100000006, 23.70019400000007 43.80401000000006, 23.70493500000003 43.80499400000008, 23.70997900000003 43.80537500000003, 23.71645200000006 43.80575600000003, 23.72444600000006 43.80537500000003, 23.72987100000006 43.80499400000008, 23.73377400000004 43.80442300000004, 23.73843700000003 43.80337600000007, 23.74625000000003 43.80169300000006, 23.74957300000005 43.80042600000007, 23.75318500000003 43.79882300000003, 23.75471200000004 43.79747500000008, 23.75623500000006 43.79595200000006, 23.76089900000005 43.79157400000003, 23.76489600000008 43.78786200000008, 23.76807100000008 43.78555400000005, 23.77032100000002 43.78415000000007, 23.77241500000002 43.78281800000008, 23.77508000000006 43.78177100000005, 23.77945800000003 43.78024800000003, 23.78183800000005 43.77939200000003, 23.78716800000007 43.77815400000003, 23.79455300000006 43.77682400000003, 23.80315700000006 43.77568000000008, 23.80715500000002 43.77501400000006, 23.81153300000005 43.77406200000007, 23.81771900000007 43.77196800000007, 23.82323900000006 43.77006400000005, 23.82999700000005 43.76739900000007, 23.83580300000006 43.76463900000005, 23.84731900000003 43.75959500000005, 23.85331500000007 43.75769100000008, 23.85899600000005 43.75635000000005, 23.85942600000004 43.75624900000003, 23.86359400000003 43.75540700000005, 23.86911500000008 43.75417000000004, 23.87434900000005 43.75302800000003, 23.88329600000003 43.75121900000005, 23.88957800000003 43.75007700000003, 23.89488000000006 43.74975700000005, 23.90497700000003 43.74818400000004, 23.91035300000004 43.74713500000007, 23.92163000000005 43.74582300000003, 23.92779300000007 43.74569200000008, 23.94248000000005 43.74608600000005, 23.94733100000008 43.74621700000006, 23.95034700000008 43.74608600000005, 23.95585500000004 43.74595400000004, 23.96529600000002 43.74490500000007, 23.97001700000004 43.74451200000004, 23.97518900000006 43.74351000000007, 23.98339300000004 43.74147700000003, 23.99415300000004 43.73809900000003, 24.00023900000008 43.73613900000004, 24.00467700000007 43.73495000000003, 24.00800500000003 43.73376200000007, 24.01149100000004 43.73265200000003, 24.01672100000008 43.73122600000005, 24.02147600000006 43.73003800000004, 24.02638800000005 43.72877000000005, 24.02940000000007 43.72789800000004, 24.03367800000007 43.72678900000005, 24.03573800000004 43.72631300000006, 24.03787800000003 43.72607600000003, 24.04057200000005 43.72544200000004, 24.04287000000005 43.72464900000006, 24.04572300000007 43.72385700000007, 24.05004100000008 43.72258900000003, 24.05376600000005 43.72132100000005, 24.05709400000006 43.72013300000003, 24.06010500000008 43.71886500000005, 24.06327400000004 43.71751800000004, 24.06596900000005 43.71625000000006, 24.06882100000007 43.71474400000005, 24.07119800000004 43.71339700000004, 24.07290200000006 43.71228800000006, 24.07527900000002 43.71038600000003, 24.07662600000003 43.70927700000004, 24.07829000000004 43.70737500000007, 24.08019200000007 43.70571100000006, 24.08193500000004 43.70436400000006, 24.08352000000008 43.70349200000004, 24.08510500000006 43.70277900000008, 24.08692800000006 43.70214500000003, 24.08978000000008 43.70167000000004, 24.09271200000006 43.70127400000007, 24.09631700000006 43.70087700000005, 24.10004200000003 43.70056000000005, 24.10392400000006 43.70032300000003, 24.10693600000008 43.70016400000003, 24.10836200000006 43.69992600000006, 24.11121500000007 43.69945100000007, 24.11462200000005 43.69889600000005, 24.11747400000007 43.69842100000005, 24.12048600000003 43.69786600000003, 24.12302100000005 43.69739100000004, 24.12436800000006 43.69707400000004, 24.12623100000008 43.69667800000008, 24.12916200000006 43.69604400000003, 24.13256900000005 43.69541000000004, 24.13534300000003 43.69493400000005, 24.13732400000004 43.69445900000005, 24.14009700000003 43.69335000000007, 24.14326700000004 43.69224000000003, 24.14596100000006 43.69113100000004, 24.14849700000008 43.69025900000003, 24.15079500000007 43.68922900000007, 24.15352900000005 43.68788200000006, 24.15566800000005 43.68709000000007, 24.15844100000004 43.68621800000005, 24.16121500000003 43.68526700000007, 24.16383000000008 43.68431600000008, 24.16589000000005 43.68368200000003, 24.16755400000005 43.68320700000004, 24.17072400000006 43.68265200000008, 24.17294200000003 43.68225600000005, 24.17500300000006 43.68193900000006, 24.17698300000006 43.68186000000003, 24.17940000000004 43.68201800000003, 24.18154000000004 43.68201800000003, 24.18352100000004 43.68209800000005, 24.18605600000006 43.68249400000008, 24.18898800000005 43.68289000000004, 24.19176200000004 43.68336500000004, 24.19406000000004 43.68376200000006, 24.19675400000006 43.68439500000005, 24.19984400000004 43.68510900000007, 24.20158800000007 43.68542600000006, 24.20401200000003 43.68556800000005, 24.20686500000005 43.68582200000003, 24.20927400000005 43.68582200000003, 24.21225300000003 43.68575800000008, 24.21447200000006 43.68569500000007, 24.21669100000003 43.68563200000006, 24.21840200000003 43.68569500000007, 24.22055700000004 43.68588500000004, 24.22239600000006 43.68613900000003, 24.22442400000006 43.68664600000005, 24.22585000000004 43.68702600000006, 24.22832300000005 43.68785000000003, 24.23073200000005 43.68867400000005, 24.23231600000003 43.68911800000006, 24.23402800000002 43.68949800000007, 24.23618400000004 43.68994200000003, 24.23821200000003 43.69025900000003, 24.24024100000003 43.69057600000008, 24.24176200000005 43.69083000000006, 24.24385400000006 43.69089300000007, 24.24537500000002 43.69089300000007, 24.24692800000003 43.69095600000003, 24.24933700000003 43.69102000000004, 24.25111200000003 43.69114700000006, 24.25301400000006 43.69127300000008, 24.25555000000003 43.69159000000008, 24.25789500000008 43.69209800000004, 24.25998700000002 43.69241400000004, 24.26265000000006 43.69292200000007, 24.26531200000005 43.69330200000007, 24.26658000000003 43.69342900000004, 24.26902100000007 43.69380900000004, 24.27111300000007 43.69412600000004, 24.27364800000004 43.69469700000008, 24.27567700000003 43.69526700000006, 24.27814900000004 43.69583800000004, 24.28030400000006 43.69634500000006, 24.28372700000006 43.69691500000005, 24.28689700000007 43.69729600000005, 24.28803800000003 43.69742200000007, 24.29174600000005 43.69786600000003, 24.29637400000007 43.69818300000003, 24.29795900000005 43.69837300000006, 24.29986100000008 43.69869000000006, 24.30754759700005 43.69968022500007, 24.31389052300005 43.69951758600007, 24.32364887100005 43.69789119400008, 24.33178082700005 43.69675272100005, 24.33796111400005 43.69642744200007, 24.34332820600002 43.69740327700003, 24.35536350100006 43.70065606000003, 24.36463393200006 43.70423412100007, 24.37553075300008 43.70960121200005, 24.38089784500005 43.71838372500008, 24.38317479300002 43.72049803400006, 24.38854188400006 43.72310026000008, 24.39488481000006 43.72537720800005, 24.39553536700004 43.72586512500004, 24.39553536700004 43.72732887700005, 24.39732439700003 43.73009374200007, 24.40399260100003 43.73481027700007, 24.40757066200007 43.73708722500004, 24.44188751900003 43.74391806900007, 24.45245906200006 43.74375542900003, 24.47003676000003 43.75022940000008, 24.47314200000005 43.75149600000003, 24.47637500000008 43.75301700000006, 24.47935500000006 43.75447500000007, 24.48246100000006 43.75580600000006, 24.48632800000007 43.75732800000003, 24.48822900000005 43.75821500000006, 24.49095500000004 43.75929300000007, 24.49387100000007 43.76024400000006, 24.49659700000007 43.76100400000007, 24.49945000000002 43.76144800000003, 24.50192200000004 43.76182900000003, 24.50490200000007 43.76189200000005, 24.50775400000003 43.76189200000005, 24.51038500000004 43.76189200000005, 24.51374500000003 43.76182900000003, 24.51824500000004 43.76113100000003, 24.52242900000005 43.76049700000004, 24.52635900000007 43.75999000000007, 24.52927600000004 43.75973700000003, 24.53171600000007 43.75935600000003, 24.53577300000006 43.75865900000008, 24.54173200000002 43.75758100000007, 24.54490200000004 43.75707400000005, 24.54908500000005 43.75644000000005, 24.55342800000005 43.75568000000004, 24.55723200000006 43.75523600000002, 24.56002000000007 43.75504600000005, 24.56420400000007 43.75510900000006, 24.56661300000007 43.75517200000007, 24.56978300000003 43.75504600000005, 24.57190700000007 43.75491900000003, 24.57564700000006 43.75428500000004, 24.57824600000004 43.75384100000008, 24.58255600000007 43.75282700000002, 24.58566300000007 43.75206600000007, 24.58857900000004 43.75143200000008, 24.59060700000003 43.75105200000007, 24.59533000000005 43.75010100000003, 24.59983100000005 43.74915000000004, 24.60287300000005 43.74800900000002, 24.60515500000002 43.74737500000003, 24.60902300000004 43.74655100000007, </t>
  </si>
  <si>
    <t>MULTIPOLYGON (((16.37484700000005 46.55245800000006, 16.37650800000006 46.55236100000008, 16.37797800000004 46.55236100000008, 16.37944700000003 46.55221600000004, 16.38046900000006 46.55202300000008, 16.38142700000003 46.55110600000006, 16.38187500000004 46.55014100000005, 16.38168300000007 46.54917500000005, 16.38098000000002 46.54840300000006, 16.37995800000004 46.54792000000003, 16.37868000000003 46.54753400000004, 16.37714700000004 46.54714700000005, 16.37574200000006 46.54685800000004, 16.37472000000002 46.54690600000004, 16.37350600000008 46.54719600000004, 16.37248400000004 46.54734000000008, 16.37158900000003 46.54729200000003, 16.37044000000003 46.54719600000004, 16.36967300000003 46.54676100000006, 16.36897000000005 46.54613400000005, 16.36884300000003 46.54531300000008, 16.36916200000007 46.54468500000007, 16.36986500000006 46.54400900000007, 16.37082300000003 46.54333400000007, 16.37229200000007 46.54256100000003, 16.37350600000008 46.54203000000007, 16.37478400000003 46.54154700000004, 16.37625300000008 46.54111300000005, 16.37836100000004 46.54096800000008, 16.37912800000004 46.54106500000006, 16.38034100000004 46.54154700000004, 16.38168300000007 46.54217500000004, 16.38302400000003 46.54246500000005, 16.38411000000008 46.54203000000007, 16.38487700000007 46.54116100000005, 16.38577100000003 46.53995400000008, 16.38628200000005 46.53869900000007, 16.38628200000005 46.53754000000004, 16.38628200000005 46.53652700000004, 16.38641000000007 46.53565800000007, 16.38695300000006 46.53505400000006, 16.38851800000003 46.53488500000003, 16.39049900000003 46.53493300000008, 16.39247900000004 46.53498200000007, 16.39452300000005 46.53527100000008, 16.39548100000007 46.53599600000007, 16.39624800000007 46.53705800000006, 16.39675900000003 46.53787800000003, 16.39797300000004 46.53903700000006, 16.39931400000006 46.53947100000005, 16.40059200000007 46.53956800000003, 16.40174200000007 46.53923000000003, 16.40244500000006 46.53807100000006, 16.40257200000008 46.53744400000005, 16.40244500000006 46.53652700000004, 16.40244500000006 46.53556100000003, 16.40238100000005 46.53469200000006, 16.40206100000006 46.53377500000005, 16.40155000000004 46.53276100000005, 16.40135900000007 46.53165100000007, 16.40187000000003 46.53083000000004, 16.40196550000007 46.53000900000006, 16.40276400000005 46.52889900000008, 16.40321100000006 46.52807800000005, 16.40378600000003 46.52740200000005, 16.40468000000004 46.52687100000003, 16.40583000000004 46.52687100000003, 16.40640500000006 46.52730600000007, 16.40717200000006 46.52759500000008, 16.40787500000005 46.52807800000005, 16.40870500000005 46.52880200000004, 16.40915200000006 46.52962300000007, 16.40928000000002 46.53044400000005, 16.40883300000007 46.53107100000005, 16.40832200000006 46.53169900000006, 16.40793800000006 46.53247100000004, 16.40742700000004 46.53305100000006, 16.40717200000006 46.53387100000003, 16.40768300000008 46.53440200000006, 16.40883300000007 46.53449900000004, 16.41011000000003 46.53420900000003, 16.41164400000002 46.53329200000007, 16.41241000000002 46.53280900000004, 16.41336800000005 46.53280900000004, 16.41419900000005 46.53247100000004, 16.41490200000004 46.53203700000006, 16.41560400000003 46.53140900000005, 16.41643500000004 46.53049200000004, 16.41726500000004 46.52952600000003, 16.41835100000003 46.52899500000007, 16.41975700000006 46.52880200000004, 16.42135400000006 46.52909200000005, 16.42237600000004 46.52928500000007, 16.42327000000006 46.52981600000004, 16.42371700000007 46.53054000000003, 16.42445200000003 46.53172300000006, 16.42531400000007 46.53256800000003, 16.42620900000003 46.53271300000006, 16.42787000000004 46.53261600000008, 16.42870000000005 46.53237500000006, 16.42959400000007 46.53189200000003, 16.43042500000007 46.53092600000008, 16.43106400000005 46.52986400000003, 16.43138300000004 46.52904400000006, 16.43144700000005 46.52827100000007, 16.43183000000005 46.52759500000008, 16.43278900000007 46.52706400000005, 16.43406600000003 46.52706400000005, 16.43502400000006 46.52759500000008, 16.43579100000005 46.52812600000004, 16.43713300000007 46.52807800000005, 16.43821900000006 46.52759500000008, 16.43924100000004 46.52682300000004, 16.43968800000005 46.52619500000003, 16.44013500000005 46.52508500000005, 16.44007100000005 46.52411900000004, 16.43981600000006 46.52325100000007, 16.43962400000004 46.52257500000007, 16.43904900000007 46.52160900000007, 16.43841000000003 46.52074000000005, 16.43777100000005 46.51972600000005, 16.43783500000006 46.51900200000006, 16.43783500000006 46.51803700000005, 16.43770800000004 46.51731200000006, 16.43789900000007 46.51639500000005, 16.43796300000002 46.51586400000008, 16.43853800000005 46.51523700000007, 16.43930500000005 46.51494700000006, 16.44039100000003 46.51489900000007, 16.44224300000008 46.51509200000004, 16.44435100000004 46.51543000000004, 16.44588400000004 46.51586400000008, 16.44805600000007 46.51654000000008, 16.45099500000003 46.51769900000005, 16.45240000000007 46.51784400000003, 16.45361400000007 46.51774700000004, 16.45450900000003 46.51745700000004, 16.45578600000005 46.51707100000004, 16.45770300000004 46.51678100000004, 16.45942700000006 46.51697500000006, 16.45993900000008 46.51818100000003, 16.46051300000005 46.51929200000006, 16.46064100000007 46.52001600000006, 16.46102500000006 46.52088500000008, 16.46172700000005 46.52156100000008, 16.46287700000005 46.52165700000006, 16.46402700000004 46.52151300000003, 16.46485700000005 46.52103000000005, 16.46492100000006 46.52035400000005, 16.46473000000003 46.51953300000008, 16.46415500000006 46.51861600000007, 16.46402700000004 46.51803700000005, 16.46358000000004 46.51702300000005, 16.46345200000007 46.51610600000004, 16.46358000000004 46.51494700000006, 16.46434600000003 46.51398100000006, 16.46536900000007 46.51369200000005, 16.46568800000006 46.51441600000004, 16.46517700000004 46.51552600000008, 16.46473000000003 46.51702300000005, 16.46594300000004 46.51789200000007, 16.46664600000003 46.51798800000006, 16.46760400000005 46.51779500000004, 16.46881800000006 46.51721600000008, 16.46945700000003 46.51620200000008, 16.47009600000007 46.51489900000007, 16.47105400000004 46.51205000000004, 16.47226800000004 46.51127800000006, 16.47303400000004 46.51161600000006, 16.47380100000004 46.51243700000003, 16.47482300000007 46.51272600000004, 16.47686700000003 46.51272600000004, 16.47903900000006 46.51205000000004, 16.47999800000002 46.51118100000008, 16.48114700000002 46.50978100000003, 16.48268100000007 46.50886400000007, 16.48510800000003 46.50814000000003, 16.48734400000006 46.50785000000008, 16.48951600000004 46.50703000000004, 16.48977100000008 46.50596800000005, 16.48900500000008 46.50500200000005, 16.48759900000005 46.50413300000008, 16.48606600000005 46.50321600000007, 16.48606600000005 46.50225000000006, 16.48728000000006 46.50186400000007, 16.48862200000008 46.50128500000005, 16.48919700000005 46.50060900000005, 16.48913200000004 46.49978800000008, 16.48970700000007 46.49920900000006, 16.49104900000003 46.49891900000006, 16.49290100000007 46.49891900000006, 16.49437100000006 46.49891900000006, 16.49622300000004 46.49862900000005, 16.49814000000003 46.49776000000003, 16.49877900000007 46.49669800000004, 16.49935300000004 46.49602200000004, 16.49986500000006 46.49573300000003, 16.50114300000007 46.49573300000003, 16.50293200000004 46.49554000000006, 16.50497600000006 46.49510600000008, 16.50727500000005 46.49467100000004, 16.50829800000002 46.49404300000003, 16.50855300000006 46.49312600000007, 16.50919200000004 46.49269200000003, 16.51015000000007 46.49254700000006, 16.51225800000003 46.49225700000005, 16.51366400000006 46.49216100000007, 16.51513300000005 46.49138800000003, 16.51609100000007 46.49051900000006, 16.51673000000005 46.48974700000008, 16.51692100000002 46.48868500000003, 16.51666600000004 46.48738100000003, 16.51673000000005 46.48631900000004, 16.51730500000002 46.48501600000003, 16.51711300000005 46.48395400000004, 16.51666600000004 46.48313300000007, 16.51641000000006 46.48211900000007, 16.51589900000005 46.48139500000008, 16.51468600000004 46.48062300000004, 16.51353600000004 46.48038100000008, 16.51245000000006 46.47994700000004, 16.51225800000003 46.47927100000004, 16.51283300000006 46.47869200000008, 16.51379100000003 46.47845000000007, 16.51481300000006 46.47806400000007, 16.51653800000003 46.47743600000007, 16.51832700000006 46.47685700000005, 16.51998800000007 46.47685700000005, 16.52152100000006 46.47724300000004, 16.52260700000005 46.47801600000003, 16.52407600000004 46.47830500000003, 16.52573700000005 46.47830500000003, 16.52759000000003 46.47883600000006, 16.52893100000006 46.47878800000007, 16.53040000000004 46.47849800000006, 16.53161400000005 46.47791900000004, 16.53238100000004 46.47738800000008, 16.53206100000006 46.47680900000006, 16.53135900000007 46.47642300000007, 16.53040000000004 46.47598800000003, 16.52963400000004 46.47540900000007, 16.52905900000007 46.47473300000007, 16.52854800000006 46.47362200000003, 16.52771700000005 46.47207800000007, 16.52778100000006 46.47096700000003, 16.52695100000005 46.47087100000005, 16.52624800000007 46.47091900000004, 16.52516200000002 46.47087100000005, 16.52452300000004 46.47062900000003, 16.52407600000004 46.46990500000004, 16.52420400000005 46.46908400000007, 16.52452300000004 46.46840900000007, 16.52529000000004 46.46787800000004, 16.52631200000008 46.46739500000007, 16.52778100000006 46.46705700000007, 16.52944200000007 46.46705700000007, 16.53084800000005 46.46725000000004, 16.53193400000004 46.46797400000003, 16.53244500000005 46.46874700000006, 16.53333900000007 46.46937400000007, 16.53429700000004 46.46961600000003, 16.53448900000006 46.47019500000005, 16.53493600000007 46.47096700000003, 16.53493600000007 46.47169100000008, 16.53761900000006 46.47478100000006, 16.53883300000007 46.47550500000006, 16.53998300000006 46.47555400000005, 16.54145200000005 46.47555400000005, 16.54272900000007 46.47569800000008, 16.54407100000003 46.47613300000006, 16.54579600000005 46.47632600000003, 16.54726500000004 46.47656700000005, 16.54994800000003 46.47695400000003, 16.55122600000004 46.47656700000005, 16.55275900000004 46.47622900000005, 16.55448400000006 46.47622900000005, 16.55818900000003 46.47656700000005, 16.55991300000005 46.47680900000006, 16.56112700000006 46.47743600000007, 16.56368200000003 46.47772600000008, 16.56419300000005 46.47695400000003, 16.56393800000006 46.47603600000008, 16.56381000000005 46.47502300000008, 16.56413000000003 46.47405700000007, 16.56521600000008 46.47347800000006, 16.56687600000004 46.47318800000005, 16.56828200000007 46.47294700000003, 16.56987900000007 46.47256000000004, 16.57141200000007 46.47231900000003, 16.57262600000007 46.47188500000004, 16.57409500000006 46.47202900000008, 16.57543700000002 46.47256000000004, 16.57818300000002 46.47256000000004, 16.57926900000007 46.47231900000003, 16.58156900000006 46.47251200000005, 16.58354900000006 46.47265700000003, 16.58540200000004 46.47270500000008, 16.58712700000007 46.47314000000006, 16.58853200000004 46.47285000000005, 16.58891500000004 46.47149800000005, 16.58891500000004 46.46995300000003, 16.58885200000003 46.46811900000006, 16.58821300000005 46.46647800000005, 16.58770200000004 46.46502900000007, 16.58763800000003 46.46362900000003, 16.58808500000004 46.46285700000004, 16.58929900000004 46.46242200000006, 16.59083200000003 46.46232600000008, 16.59217300000006 46.46232600000008, 16.59389800000002 46.46227800000003, 16.59447300000005 46.46319500000004, 16.59440900000004 46.46391900000003, 16.59402600000004 46.46642900000006, 16.59389800000002 46.46739500000007, 16.59396200000003 46.46865000000003, 16.59479200000004 46.47072600000007, 16.59504800000008 46.47130500000003, 16.59543100000008 46.47241600000007, 16.59568700000005 46.47376700000007, 16.59651700000006 46.47492600000004, 16.59670800000004 46.47613400000006, 16.59709100000003 46.47700300000008, 16.59766600000006 46.47787200000005, 16.59836900000005 46.47782400000006, 16.59926300000006 46.47743700000007, 16.60079600000006 46.47647200000006, 16.60117900000006 46.47608600000007, 16.60341500000004 46.47618200000005, 16.60443700000008 46.47618200000005, 16.60555550000004 46.47553050000005, 16.60603400000002 46.47429900000003, 16.60622600000005 46.47328600000003, 16.60692900000004 46.47282700000005, 16.60795100000007 46.47203000000007, 16.60871800000007 46.47164400000003, 16.60948400000007 46.47106500000007, 16.61031500000007 46.46995500000003, 16.61057000000005 46.46889200000004, 16.61120900000003 46.46845800000006, 16.61235900000003 46.46845800000006, 16.61382800000007 46.46836100000007, 16.61465900000007 46.46778200000006, 16.61510600000003 46.46647900000005, 16.61600000000004 46.46488500000004, 16.61715000000004 46.46474100000006, 16.61836400000004 46.46517500000004, 16.61945000000003 46.46657500000003, 16.62079100000005 46.46754100000004, 16.62168600000007 46.46860300000003, 16.62341000000004 46.46923000000004, 16.62443300000007 46.46927900000003, 16.62571000000003 46.46869900000007, 16.62654100000003 46.46754100000004, 16.62717900000007 46.46618900000004, 16.62781800000005 46.46478900000005, 16.62807400000003 46.46353400000004, 16.62922400000002 46.46160300000003, 16.63082100000003 46.46126500000003, 16.63209800000004 46.46184400000004, 16.63375900000005 46.46252000000004, 16.63478100000003 46.46358200000003, 16.63580400000006 46.46445100000005, 16.63727300000005 46.46440300000006, 16.63874200000004 46.46411300000005, 16.63995600000004 46.46387200000004, 16.64129700000007 46.46367900000007, 16.64232000000004 46.46338900000006, 16.64436400000005 46.46392000000003, 16.64730200000002 46.46392000000003, 16.65004900000002 46.46348500000005, 16.65266800000006 46.46266500000007, 16.65452100000005 46.46189200000003, 16.65599000000003 46.46150600000004, 16.65790700000002 46.46087900000003, 16.65975900000007 46.46029900000008, 16.66161200000005 46.45962300000008, 16.66327300000006 46.45894700000008, 16.66467800000004 46.45807800000006, 16.66544500000003 46.45721000000003, 16.66595600000005 46.45600300000007, 16.66614800000008 46.45479600000004, 16.66646700000007 46.45368500000006, 16.66506200000003 46.45276800000005, 16.66429500000004 46.45180300000004, 16.66295300000007 46.45107800000005, 16.66142000000008 46.44987100000003, 16.66020700000007 46.44900100000007, 16.65809900000005 46.44808400000005, 16.65726800000004 46.44644400000004, 16.65816200000006 46.44528500000007, 16.66001500000004 46.44480100000004, 16.66180400000007 46.44547800000004, 16.66346500000003 46.44663600000007, 16.66474200000005 46.44808500000005, 16.66544500000003 46.44847100000004, 16.66851100000002 46.44909800000005, 16.67164100000002 46.44914600000004, 16.67362200000002 46.44876100000005, 16.67438800000002 46.44740900000005, 16.67438800000002 46.44518900000003, 16.67381300000005 46.44345100000004, 16.67400500000002 46.44176100000004, 16.67566600000004 46.44050600000003, 16.67949900000008 46.43934700000005, 16.68160700000004 46.43857500000007, 16.68294900000006 46.43736800000005, 16.68339600000007 46.43625800000007, 16.68269300000003 46.43394000000006, 16.68301200000008 46.43234700000005, 16.68448200000006 46.43147800000003, 16.68620700000002 46.43041600000004, 16.68786800000004 46.42925700000006, 16.68895400000002 46.42756800000006, 16.68984800000004 46.42587800000007, 16.68997600000006 46.42389900000006, 16.68972000000002 46.42191900000006, 16.69125300000007 46.42085700000007, 16.69355300000007 46.42013300000008, 16.69527800000003 46.41892600000006, 16.69630000000006 46.41752600000007, 16.69700300000005 46.41641600000003, 16.69745000000006 46.41535400000004, 16.69885500000004 46.41419500000006, 16.69987700000007 46.41327800000005, 16.70064400000007 46.41207100000003, 16.70109100000008 46.41134700000003, 16.70256000000006 46.40931900000004, 16.70377400000007 46.40642300000007, 16.70492400000006 46.40511900000007, 16.70613700000007 46.40376600000008, 16.70811800000007 46.40270500000003, 16.70977900000003 46.40149800000006, 16.71207900000007 46.40024300000005, 16.71265400000004 46.39995400000004, 16.71348400000005 46.39884300000006, 16.71514500000006 46.39758800000004, 16.71604000000008 46.39638100000008, 16.71604000000008 46.39454700000005, 16.71642300000008 46.39295300000003, 16.71757300000007 46.39165000000003, 16.71891400000004 46.39126400000004, 16.72063900000006 46.39150500000005, 16.72172500000005 46.39218100000005, 16.72249200000005 46.39396700000003, 16.72306700000007 46.39609100000007, 16.72338600000006 46.39744300000007, 16.72440800000004 46.39889100000005, 16.72626100000002 46.40000200000003, 16.72894400000007 46.40096700000004, 16.73073200000005 46.40111200000007, 16.73284100000006 46.40087100000005, 16.73494900000003 46.40058100000005, 16.73692900000003 46.39985700000005, 16.73890900000004 46.39889100000005, 16.73948400000006 46.39768500000008, 16.73922900000002 46.39642900000007, 16.73910100000006 46.39469100000008, 16.73852600000004 46.39295300000003, 16.73865400000005 46.39107100000007, 16.73916500000007 46.38971900000007, 16.73974000000004 46.38841500000007, 16.74057000000005 46.38735300000008, 16.74172000000004 46.38648400000005, 16.74350900000007 46.38585700000004, 16.74561700000004 46.38590500000004, 16.74759700000004 46.38658100000004, 16.74932200000006 46.38759500000003, 16.75117500000005 46.38827100000003, 16.75360200000006 46.38822200000004, 16.75488000000007 46.38754600000004, 16.75571000000002 46.38638800000007, 16.75571000000002 46.38522900000004, 16.75571000000002 46.38416700000005, 16.75571000000002 46.38349100000005, 16.75628500000005 46.38194600000003, 16.75679600000007 46.38117400000004, 16.75756300000006 46.38054600000004, 16.75826600000005 46.37987100000004, 16.75922400000007 46.37919500000004, 16.75999000000007 46.37885700000004, 16.76139600000005 46.37876000000006, 16.76286500000003 46.37909800000006, 16.76401500000003 46.37977400000005, 16.76420700000006 46.38054600000004, 16.76522900000003 46.38199500000007, 16.76567600000004 46.38358800000003, 16.76644300000004 46.38469800000007, 16.76797600000003 46.38547100000005, 16.76995600000004 46.38576000000006, 16.77117000000004 46.38503600000007, 16.77200000000005 46.38411900000006, 16.77283100000005 46.38310500000006, 16.77366100000006 46.38165700000008, 16.77410800000007 46.38083600000004, 16.77532200000007 46.37977400000005, 16.77596100000005 46.37929100000008, 16.77672800000005 46.37885700000004, 16.77787700000005 46.37885700000004, 16.77934700000003 46.37909800000006, 16.78068800000005 46.37991900000003, 16.78151900000006 46.38112600000005, 16.78254100000004 46.38223600000003, 16.78401000000002 46.38339500000006, 16.78503200000006 46.38445700000005, 16.78599100000002 46.38527700000003, 16.78771500000005 46.38595300000003, 16.78956800000003 46.38658100000004, 16.79090900000006 46.38701500000008, 16.79289000000006 46.38701500000008, 16.79423100000002 46.38687100000004, 16.79582800000003 46.38634000000008, 16.79748900000004 46.38600200000008, 16.79915200000005 46.38561600000003, 16.80023800000004 46.38551900000004, 16.80183500000004 46.38489200000004, 16.80241000000007 46.38455400000004, 16.80311200000006 46.38387800000004, 16.80368700000002 46.38291200000003, 16.80394300000006 46.38199500000007, 16.80381500000004 46.38083700000004, 16.80311200000006 46.37958100000003, 16.80253700000003 46.37861600000008, 16.80253700000003 46.37755400000003, 16.80298400000004 46.37668500000007, 16.80381500000004 46.37615400000004, 16.80528400000003 46.37605700000006, 16.80681700000002 46.37581600000004, 16.80822300000005 46.37596100000007, 16.80867000000006 46.37605700000006, 16.81058600000006 46.37639500000006, 16.81250300000005 46.37654000000003, 16.81301400000007 46.37586400000004, 16.81295000000006 46.37489900000003, 16.81282200000004 46.37403000000006, 16.81263100000007 46.37301600000006, 16.81250300000005 46.37200200000007, 16.81288600000005 46.37137400000006, 16.81358900000004 46.37084300000004, 16.81441900000004 46.37069800000006, 16.81665500000003 46.37069800000006, 16.81831600000004 46.37103600000006, 16.81933800000007 46.37200200000007, 16.82036000000005 46.37287100000003, 16.82208500000007 46.37316100000004, 16.82368200000008 46.37311200000005, 16.82559800000007 46.37287100000003, 16.82604600000008 46.37205000000006, 16.82598200000007 46.37094000000008, 16.82566200000002 46.37007100000005, 16.82534300000003 46.36881600000004, 16.82566200000002 46.36746400000004, 16.82649300000003 46.36698100000007, 16.82796200000007 46.36645000000004, 16.82949500000007 46.36664300000007, 16.83102800000006 46.36765700000007, 16.83147500000007 46.36847800000004, 16.83134800000005 46.36983000000004, 16.83134800000005 46.37103600000006, 16.83147500000007 46.37214700000004, 16.83147500000007 46.37320900000003, 16.83179500000006 46.37427100000008, 16.83237000000003 46.37509200000005, 16.83352000000002 46.37562300000008, 16.83460600000006 46.37571900000006, 16.83569200000005 46.37557400000003, 16.83722500000005 46.37489900000003, 16.83799100000005 46.37412600000005, 16.83850200000006 46.37349900000004, 16.83952400000004 46.37258100000003, 16.83965200000006 46.37180900000004, 16.83933300000007 46.37074700000005, 16.83869400000003 46.36987800000003, 16.83760800000005 46.36876700000005, 16.83652200000006 46.36780200000004, 16.83543600000007 46.36702900000006, 16.83492500000006 46.36591900000008, 16.83492500000006 46.36480900000004, 16.83594700000003 46.36340900000005, 16.83856600000007 46.36307100000005, 16.84035500000005 46.36287800000008, 16.84176000000002 46.36316700000003, 16.84297400000003 46.36360200000007, 16.84450700000002 46.36384300000003, 16.84597600000006 46.36389100000008, 16.84725400000008 46.36369800000006, 16.84853200000003 46.36321600000008, 16.84936200000004 46.36254000000008, 16.85006500000003 46.36152600000003, 16.85064000000006 46.36031900000006, 16.85089500000004 46.35906400000005, 16.85083100000003 46.35790500000007, 16.85070400000006 46.35713300000003, 16.85070400000006 46.35568400000005, 16.85070400000006 46.35433300000005, 16.85083100000003 46.35288400000007, 16.85166200000003 46.35216000000003, 16.85325900000004 46.35138800000004, 16.85453700000005 46.35148400000003, 16.85581400000007 46.35172600000004, 16.85766700000005 46.35235300000005, 16.85951900000003 46.35307800000004, 16.86066900000003 46.35370500000005, 16.86220200000002 46.35457400000007, 16.86360800000006 46.35529800000006, 16.86469400000004 46.35529800000006, 16.86603500000007 46.35500900000005, 16.86667400000005 46.35433300000005, 16.86686600000007 46.35317400000008, 16.86673800000005 46.35191900000007, 16.86635500000006 46.35090500000007, 16.86565200000007 46.35013300000003, 16.86469400000004 46.34940900000004, 16.86328800000007 46.34849100000008, 16.86233000000004 46.34776700000003, 16.86130800000007 46.34709100000003, 16.86137200000007 46.34622200000007, 16.86169100000006 46.34545000000003, 16.86213800000007 46.34496700000005, 16.86303300000003 46.34395300000006, 16.86354400000005 46.34347100000008, 16.86450200000007 46.34298800000005, 16.86546000000004 46.34265000000005, 16.86680200000006 46.34260200000006, 16.86820700000004 46.34265000000005, 16.86922900000008 46.34298800000005, 16.87127300000003 46.34356700000006, 16.87223200000005 46.34347100000008, 16.87312600000007 46.34318100000007, 16.87434000000007 46.34211900000003, 16.87459500000006 46.34134600000004, 16.87453100000005 46.34035700000004, 16.87370100000004 46.33907700000003, 16.87280600000003 46.33859500000005, 16.87101800000005 46.33753300000006, 16.87044300000002 46.33637400000003, 16.87050700000003 46.33516700000007, 16.87120900000002 46.33439500000003, 16.87223200000005 46.33376700000008, 16.87382900000006 46.33352600000006, 16.87504200000006 46.33391200000005, 16.87695900000006 46.33487700000006, 16.87823600000007 46.33545700000008, 16.87906700000008 46.33550500000007, 16.87919500000004 46.33487700000006, 16.87900300000007 46.33400800000004, 16.87868400000008 46.33313900000007, 16.87823600000007 46.33183600000007, 16.87670300000008 46.33009800000008, 16.87548900000007 46.32865000000004, 16.87408400000004 46.32729800000004, 16.87293400000004 46.32565600000004, 16.87274300000007 46.32411200000007, 16.87287000000003 46.32251900000006, 16.87312600000007 46.32111800000007, 16.87357300000002 46.32000800000003, 16.87421200000006 46.31875300000007, 16.87548900000007 46.31783600000006, 16.87638400000003 46.31658100000004, 16.87702300000007 46.31518000000005, 16.87657500000006 46.31421500000005, 16.87593700000002 46.31286300000005, 16.87555300000002 46.31170500000007, 16.87504200000006 46.31049800000005, 16.87510600000007 46.30929100000003, 16.87523400000003 46.30803600000007, 16.87644800000004 46.30711800000006, 16.87772500000005 46.30596000000003, 16.87868400000008 46.30470400000007, 16.87983300000008 46.30359400000003, 16.88123900000005 46.30262900000008, 16.88200500000005 46.30209800000006, 16.88328300000006 46.30127700000003, 16.88405000000006 46.30002200000007, 16.88436900000005 46.29915300000005, 16.88468800000004 46.29828400000008, 16.88532700000007 46.29760800000003, 16.88634900000005 46.29649700000004, 16.88698800000003 46.29543500000005, 16.88718000000006 46.29461500000008, 16.88711600000005 46.29278000000005, 16.88705200000004 46.29205600000006, 16.88692400000002 46.29109100000005, 16.88660500000003 46.28973900000005, 16.88615800000002 46.28853200000003, 16.88596600000005 46.28713200000004, 16.88571000000007 46.28587700000003, 16.88481600000006 46.28452500000003, 16.88405000000006 46.28336600000006, 16.88309100000004 46.28215900000004, 16.88251600000007 46.28124200000008, 16.88264400000003 46.28042100000005, 16.88341100000002 46.27955200000008, 16.88405000000006 46.27887700000008, 16.88647700000007 46.27776600000004, 16.88769100000007 46.27709000000004, 16.88928800000002 46.27670400000005, 16.89114000000006 46.27636600000005, 16.89292900000004 46.27631800000006, 16.89414300000004 46.27593200000007, 16.89727300000004 46.27554500000008, 16.89887000000004 46.27506300000005, 16.90091400000006 46.27496600000006, 16.90232000000003 46.27453200000008, 16.90321400000005 46.27342100000004, 16.90359700000005 46.27226300000007, 16.90461900000003 46.27115200000003, 16.90583300000003 46.26970400000005, 16.90608900000007 46.26888300000007, 16.90615200000008 46.26782100000003, 16.90647200000006 46.26632500000005, 16.90685500000006 46.26482800000008, 16.90749400000004 46.26376600000003, 16.90851600000008 46.26318700000007, 16.91024100000004 46.26270400000004, 16.91305200000005 46.26217300000008, 16.91522400000002 46.26178700000003, 16.91669300000007 46.26135200000004, 16.92046200000004 46.25932500000005, 16.92154800000003 46.25855200000007, 16.92218700000006 46.25700700000004, 16.92237800000004 46.25555900000006, 16.92320900000004 46.25367600000004, 16.92550800000004 46.25145500000008, 16.92621100000002 46.25078000000008, 16.92851100000007 46.25058700000005, 16.93081000000006 46.25116600000007, 16.93317400000007 46.25179300000008, 16.93477100000007 46.25242100000003, 16.93707100000006 46.25227600000005, 16.93796500000008 46.25116600000007, 16.93822200000005 46.25005600000003, 16.93905300000006 46.24947700000007, 16.93994700000007 46.24899400000004, 16.94148000000007 46.24798000000004, 16.94295000000005 46.24720800000006, 16.94403500000004 46.24648400000007, 16.94486600000005 46.24580800000007, 16.94582400000007 46.24498700000004, 16.94703800000008 46.24440800000008, 16.94799600000005 46.24397300000004, 16.94863500000002 46.24349100000006, 16.94895400000007 46.24267000000003, 16.94921000000005 46.24170400000003, 16.94940200000008 46.24069100000003, 16.95036000000005 46.24054600000005, 16.95138200000002 46.24069100000003, 16.95234000000005 46.24044900000007, 16.95304300000004 46.24001500000003, 16.95438400000006 46.23958000000005, 16.95508700000005 46.23987000000005, 16.95566200000007 46.24059400000004, 16.95604500000007 46.24107700000008, 16.95745100000005 46.24117300000006, 16.95815300000004 46.24112500000007, 16.95898400000004 46.24078700000007, 16.95962200000002 46.24030400000004, 16.96051700000004 46.23982200000006, 16.96115600000007 46.24035300000003, 16.96160300000003 46.24078700000007, 16.96262500000006 46.24078700000007, 16.96351900000008 46.24044900000007, 16.96473300000002 46.23982200000006, 16.96588300000008 46.23972500000008, 16.96716000000004 46.23982200000006, 16.96818300000007 46.24035300000003, 16.96863000000008 46.24151100000006, 16.96818300000007 46.24238000000003, 16.96888500000006 46.24291100000005, 16.97003500000005 46.24291100000005, 16.97144000000003 46.24291100000005, 16.97265400000003 46.24262200000004, 16.97329300000007 46.24175300000007, 16.97393200000005 46.24117300000006, 16.97469800000005 46.24064200000004, 16.97533700000002 46.24015900000006, 16.97546500000004 46.23938700000008, 16.97514600000005 46.23851800000006, 16.97476200000006 46.23769700000003, 16.97380400000003 46.23687700000005, 16.97342100000003 46.23624900000004, 16.97380400000003 46.23523500000005, 16.97303700000003 46.23489700000005, 16.97201500000006 46.23480100000006, 16.97156800000005 46.23431800000003, 16.97239900000005 46.23369000000008, 16.97297400000002 46.23291800000004, 16.97310100000004 46.23204900000007, 16.97246300000006 46.23137300000008, 16.97176000000007 46.23084200000005, 16.97112100000004 46.23026300000004, 16.97118500000005 46.22924900000004, 16.97156800000005 46.22847700000005, 16.97259000000003 46.22828300000003, 16.97335700000002 46.22784900000005, 16.97342100000003 46.22707700000007, 16.97342100000003 46.22630400000003, 16.97329300000007 46.22553200000004, 16.97354900000005 46.22485600000005, 16.97418700000003 46.22437300000007, 16.97540100000003 46.22427700000003, 16.97604000000007 46.22369700000007, 16.97738100000004 46.22355200000004, 16.97859500000004 46.22379400000005, 16.97897800000004 46.22393900000003, 16.97942600000005 46.22432500000008, 16.98019200000005 46.22490400000004, 16.98121400000002 46.22447000000005, 16.98166100000003 46.22384200000005, 16.98204500000003 46.22287600000004, 16.98242800000003 46.22224900000003, 16.98345000000006 46.22239400000007, 16.98440800000003 46.22268300000007, 16.98549400000007 46.22331100000008, 16.98626100000007 46.22418000000005, 16.98753800000003 46.22471100000007, 16.98919900000004 46.22466300000008, 16.99022100000008 46.22422800000004, 16.99149900000003 46.22374500000006, 16.99245700000006 46.22302100000007, 16.99303200000003 46.22234500000008, 16.99373500000007 46.22142800000006, 16.99437400000005 46.22099400000008, 16.99590700000005 46.22065600000008, 16.99667300000004 46.22084900000004, 16.99692900000002 46.22152500000004, 16.99788700000005 46.22171800000007, 16.99833400000006 46.22215200000005, 16.99884500000007 46.22297300000008, 16.99980400000004 46.22297300000008, 17.00082600000007 46.22287600000004, 17.00184800000005 46.22249000000005, 17.00293400000004 46.22210400000006, 17.00421100000005 46.22215200000005, 17.00523400000003 46.22278000000006, 17.00644700000004 46.22220100000004, 17.00715000000002 46.22167000000007, 17.00913000000003 46.22113900000005, 17.01060000000007 46.22051100000004, 17.01200500000004 46.21973900000006, 17.01347400000003 46.21896600000008, 17.01481600000005 46.21867600000007, 17.01577400000002 46.21867600000007, 17.01692400000007 46.21862800000008, 17.01807400000007 46.21809700000006, 17.01928700000008 46.21742100000006, 17.01999000000006 46.21645600000005, 17.02088400000002 46.21621400000004, 17.02171500000003 46.21650400000004, 17.02235400000006 46.21689000000003, 17.02273700000006 46.21660100000003, 17.02369500000003 46.21616600000004, 17.02433400000007 46.21582800000004, 17.02740000000006 46.21462100000008, 17.03078600000003 46.21322100000003, 17.03461900000008 46.21153200000003, 17.03838800000005 46.20974500000005, 17.04349800000006 46.20747600000004, 17.04643700000003 46.20602800000006, 17.04886400000004 46.20515900000004, 17.05090900000005 46.20448300000004, 17.05244200000004 46.20361400000007, 17.05429400000003 46.20284200000003, 17.05544400000002 46.20260000000007, 17.05755200000004 46.20250400000003, 17.05998000000005 46.20245600000004, 17.06317400000006 46.20279300000004, 17.06572900000003 46.20279300000004, 17.06585700000005 46.20206900000005, 17.06611200000003 46.20149000000004, 17.06649500000003 46.20086200000003, 17.06655900000004 46.20018700000003, 17.06649500000003 46.19965500000006, 17.06611200000003 46.19883500000003, 17.06585700000005 46.19801400000006, 17.06675100000007 46.19709700000004, 17.06770900000004 46.19627600000007, 17.06841200000002 46.19560000000007, 17.06879500000002 46.19463500000006, 17.06917800000002 46.19400700000006, 17.07020100000005 46.19313800000003, 17.07058400000005 46.19246200000003, 17.07198900000003 46.19202800000005, 17.07313900000003 46.19159300000007, 17.07371400000005 46.19115900000003, 17.07441700000004 46.19053100000008, 17.075</t>
  </si>
  <si>
    <t>MULTIPOLYGON (((32.43822097800006 34.72039032000004, 32.43738937400008 34.72039032000004, 32.43697357200006 34.72077941900005, 32.43697357200006 34.72244262700008, 32.43738937400008 34.72283172600004, 32.43822097800006 34.72283172600004, 32.43864059400005 34.72244262700008, 32.43864059400005 34.72077941900005, 32.43822097800006 34.72039032000004)), ((32.43489074700005 34.72202682500006, 32.43405532800006 34.72202682500006, 32.43363952600004 34.72247314500004, 32.43363952600004 34.72408294700006, 32.43402862500005 34.72452926600005, 32.43486022900004 34.72455596900005, 32.43527603100006 34.72408294700006, 32.43530654900007 34.72247314500004, 32.43489074700005 34.72202682500006)), ((32.30905532800006 34.89872360200008, 32.30822372400007 34.89872360200008, 32.30697250400004 34.89997100800008, 32.30822372400007 34.90116500900007, 32.30875396700003 34.90117263800005, 32.31072235100004 34.90119552600004, 32.31113815300006 34.90077590900006, 32.30947876000005 34.89913940400004, 32.30905532800006 34.89872360200008)), ((33.74140500000004 34.98193900000007, 33.74220244000003 34.98187035600006, 33.74398400000007 34.98171700000006, 33.74567254700003 34.98173772900003, 33.74580331000004 34.98173933400005, 33.74699800000008 34.98175400000002, 33.74892300000005 34.98197650000003, 33.74895816700007 34.98197529400005, 33.74905964400006 34.98197181300003, 33.74906148000008 34.98197175000007, 33.74931785000007 34.98142046500004, 33.74931900000007 34.98141800000008, 33.74789200000004 34.97958100000005, 33.74776836000007 34.97949216000006, 33.74754400000006 34.97923300000008, 33.74740700000007 34.97919100000007, 33.74668872000007 34.97945787000003, 33.74659332000004 34.97934726000005, 33.74729800000006 34.97907500000008, 33.74746900000002 34.97904100000005, 33.74763300000006 34.97909600000003, 33.74778384000007 34.97923278000007, 33.74787900000007 34.97933500000005, 33.74789517700003 34.97933597600007, 33.74799336000007 34.97934339000005, 33.74807000000004 34.97930700000006, 33.74807724000004 34.97922513000003, 33.74797400000006 34.97905500000007, 33.74777592000004 34.97892381000003, 33.74717500000003 34.97874800000005, 33.74635680000006 34.97856903000007, 33.74624628000004 34.97861097000003, 33.74621200000007 34.97869300000008, 33.74630800000006 34.97876800000006, 33.74635648400005 34.97877843400005, 33.74684700000006 34.97888400000005, 33.74674500000003 34.97910900000005, 33.74644464000005 34.97906115000006, 33.74617793400006 34.97896882000003, 33.74604792000002 34.97892381000003, 33.74584358000004 34.97906350200003, 33.74583700000005 34.97906800000004, 33.74570088000007 34.97921757000006, 33.74562500000008 34.97919800000005, 33.74559036000005 34.97911452000005, 33.74581327700002 34.97882104700005, 33.74616636000007 34.97835924000003, 33.74620056000003 34.97826384000007, 33.74606200000005 34.97817400000002, 33.74595300000004 34.97822200000007, 33.74578774700007 34.97845825100006, 33.74571300000002 34.97859700000004, 33.74558234600005 34.97884471300006, 33.74557884000006 34.97885136000008, 33.74540712000004 34.97902677000008, 33.74534666600005 34.97904392000004, 33.74461368000004 34.97925186000003, 33.74405280000008 34.97926716000006, 33.74380116000003 34.97929380000005, 33.74367200000006 34.97937600000006, 33.74365657300007 34.97942386600005, 33.74364512800003 34.97943884000006, 33.74363700000004 34.97948500000007, 33.74359295100004 34.97950710100002, 33.74335000000008 34.97962900000005, 33.74330904000004 34.97972490000006, 33.74331000000006 34.97984700000006, 33.74344620000005 34.97995755000005, 33.74341200000003 34.98032376000003, 33.74334535400004 34.98037778300005, 33.74328681300005 34.98042523500004, 33.74327600000004 34.98043400000006, 33.74311800000004 34.98048900000003, 33.74285900000007 34.98050900000004, 33.74268732000007 34.98048018000003, 33.74261300000006 34.98053000000004, 33.74260817800007 34.98062244400006, 33.74260704000005 34.98064425000007, 33.74260576800003 34.98064553500006, 33.74253800000002 34.98071400000003, 33.74252316000008 34.98086925000007, 33.74255200000005 34.98112400000008, 33.74255554900003 34.98112679300004, 33.74261300000006 34.98117200000007, 33.74259300000006 34.98124700000005, 33.74256734700003 34.98128008900005, 33.74252400000006 34.98133600000006, 33.74230600000004 34.98139700000007, 33.74172500000003 34.98165700000004, 33.74121300000007 34.98187500000006, 33.74093300000004 34.98181400000004, 33.74053100000003 34.98175300000003, 33.74053099300005 34.98175398800004, 33.74052600000005 34.98246200000006, 33.74087900000006 34.98217000000005, 33.74140500000004 34.98193900000007)), ((33.74699300000003 34.98464900000005, 33.74765100000008 34.98349700000006, 33.74825500000003 34.98355400000003, 33.74866100000003 34.98285900000008, 33.74878900000004 34.98238400000002, 33.74710500000003 34.98217500000004, 33.74582600000008 34.98215250000004, 33.74386300000003 34.98216800000006, 33.74143500000002 34.98233300000004, 33.74086200000005 34.98274700000007, 33.74050600000004 34.98348800000008, 33.74157500000007 34.98475000000008, 33.74366400000002 34.98750900000005, 33.74419800000004 34.98748100000006, 33.74547600000005 34.98743200000007, 33.74621200000007 34.98605700000007, 33.74699300000003 34.98464900000005)), ((33.77529500000003 34.99551300000007, 33.77933800000005 34.99527100000006, 33.78283600000003 34.99598800000007, 33.78512800000004 34.99572400000005, 33.78642300000007 34.99440100000004, 33.78780300000005 34.99293600000004, 33.79069200000004 34.98986100000008, 33.79144400000007 34.98969200000005, 33.79191300000008 34.98897800000003, 33.78981650000003 34.98853350000007, 33.78844200000003 34.98864900000007, 33.78560700000003 34.98960200000005, 33.78511800000007 34.98874400000005, 33.78383500000007 34.98858150000007, 33.78334400000006 34.98694000000006, 33.78227400000003 34.98725600000006, 33.78238700000003 34.98862300000008, 33.78095200000007 34.98837850000007, 33.78038800000007 34.98790000000002, 33.78024100000005 34.98724800000008, 33.77967900000004 34.98743900000005, 33.77989400000007 34.98809800000004, 33.77849500000008 34.98792400000008, 33.77754800000002 34.98991200000006, 33.77199000000007 34.99102200000004, 33.76723500000003 34.99197100000004, 33.76625900000005 34.99538600000005, 33.76492100000007 34.99561100000005, 33.76252100000005 34.99624200000005, 33.76072400000004 34.99698400000005, 33.76133100000004 34.99764800000003, 33.76060400000006 34.99810100000008, 33.75980600000003 34.99843100000004, 33.75931100000003 34.99843200000004, 33.75864800000005 34.99861100000004, 33.75714650000003 34.99880950000005, 33.75678500000004 34.99924200000004, 33.75742800000006 34.99966600000005, 33.75795300000004 34.99988200000007, 33.75834800000007 35.00021900000007, 33.76000400000004 35.00092400000005, 33.76145100000008 35.00074900000004, 33.76338100000004 35.00017800000006, 33.76503100000008 34.99968800000005, 33.76657800000004 34.99923100000007, 33.76898400000005 34.99865100000005, 33.77317300000004 34.99763600000006, 33.77403000000004 34.99677900000006, 33.77529500000003 34.99551300000007)), ((33.74451400000004 35.01209700000004, 33.74136900000008 35.01039900000006, 33.73957100000007 35.01077200000003, 33.73739550000005 35.01102100000003, 33.73564500000003 35.01100100000008, 33.73661200000004 35.01189100000005, 33.73615700000005 35.01197600000006, 33.73450150000008 35.01224300000007, 33.73527900000005 35.01442700000007, 33.73613000000006 35.01660300000003, 33.73671100000007 35.01841800000005, 33.73691300000007 35.01896400000004, 33.73745800000006 35.02058100000005, 33.73789300000004 35.02146900000002, 33.73826000000003 35.02193700000004, 33.73868100000004 35.02212800000007, 33.73937000000006 35.02231300000005, 33.74291000000005 35.02306700000003, 33.74836500000004 35.02258600000005, 33.74983300000002 35.02245600000003, 33.74959700000005 35.02110800000003, 33.74915400000003 35.01853000000006, 33.74918100000008 35.01701800000006, 33.74928000000006 35.01463800000005, 33.74930400000005 35.01322500000003, 33.74546700000008 35.01231900000005, 33.74451400000004 35.01209700000004)), ((32.27419281000005 35.02210998500004, 32.27333450300006 35.02210998500004, 32.27291488600002 35.02249908400006, 32.27291488600002 35.02330398600003, 32.27208328200004 35.02416610700004, 32.27330398600003 35.02541732800006, 32.27413940400004 35.02541732800006, 32.27482605000006 35.02473831200007, 32.27541732800006 35.02416610700004, 32.27541160600003 35.02329826400006, 32.27419281000005 35.02210998500004)), ((32.33458328200004 35.07502746600005, 32.33416748000008 35.07369613600002, 32.33166503900003 35.07374954200003, 32.33124923700007 35.07413864100005, 32.33124923700007 35.07500076300005, 32.33166503900003 35.07538986200007, 32.33416748000008 35.07541656500007, 32.33458328200004 35.07502746600005)), ((32.30749893200004 35.08375167800006, 32.30580520600006 35.08372116100003, 32.30538940400004 35.08414077800006, 32.30538940400004 35.08499908400006, 32.30580520600006 35.08538818400007, 32.30747222900004 35.08538818400007, 32.30788803100006 35.08499908400006, 32.30791854900008 35.08414077800006, 32.30749893200004 35.08375167800006)), ((32.28008842500003 35.11058235200005, 32.27910995500002 35.11041641200006, 32.27869415300006 35.11083221400003, 32.27875137300003 35.11249923700007, 32.27916717500005 35.11288833600003, 32.28085517900007 35.11286354100002, 32.28119278000003 35.11249923700007, 32.28119278000003 35.11163711500006, 32.28008842500003 35.11058235200005)), ((33.95213699300007 35.12991714500004, 33.95002746600005 35.12952804600008, 33.94922256500007 35.13033294700006, 33.94669342000003 35.13035965000006, 33.94630432100007 35.13155365000006, 33.94833374000007 35.13199996900005, 33.94874954200003 35.13325119000007, 33.94669342000003 35.13533401500007, 33.94208145100004 35.13577652000004, 33.94422149700006 35.13780593900003, 33.94672393800005 35.13777923600003, 33.95005416900005 35.13616561900005, 33.95127868700007 35.13494491600005, 33.95213699300007 35.12991714500004)), ((33.54833221400003 35.35038757300003, 33.54588699300007 35.35038757300003, 33.54547119100005 35.35080719000007, 33.54541778600003 35.35161209100005, 33.54583358800005 35.35205459600007, 33.54833221400003 35.35205459600007, 33.54875183100006 35.35163879400005, 33.54875183100006 35.35077667200005, 33.54833221400003 35.35038757300003)), ((34.05830383300002 35.48377609300007, 34.05664062500006 35.48372268700007, 34.05622100800008 35.48413848900003, 34.05664062500006 35.48452758800005, 34.05833435100004 35.48458480800008, 34.05875015300006 35.48416519200003, 34.05830383300002 35.48377609300007)), ((34.09336090100004 35.49708175700005, 34.09166717500005 35.49705505400004, 34.09125137300003 35.49744415300006, 34.09169387800006 35.49789047200005, 34.09330368000008 35.49789047200005, 34.09372329700005 35.49747085600006, 34.09336090100004 35.49708175700005)), ((34.17577743500004 35.55625152600004, 34.17411041300005 35.55622100800008, 34.17369461100003 35.55661010700004, 34.17411041300005 35.55705642700008, 34.17580413800005 35.55705642700008, 34.17619323700006 35.55664062500006, 34.17577743500004 35.55625152600004)), ((34.18956947400005 35.56584358200007, 34.18916702300004 35.56538772600004, 34.18836593600003 35.56539917000003, 34.18747329700005 35.56541824300007, 34.18705368000008 35.56580734300007, 34.18750000000006 35.56622314500004, 34.18916702300004 35.56624984700005, 34.18956947400005 35.56584358200007)), ((34.42625045800003 35.64830398600003, 34.42583465600006 35.64788818400007, 34.42499923700007 35.64791488600002, 34.42458343500005 35.64830398600003, 34.42458343500005 35.64916610700004, 34.42494583100006 35.64958190900006, 34.42580413800005 35.64955520600006, 34.42622375500002 35.64916610700004, 34.42625045800003 35.64830398600003)), ((34.53583145100004 35.67872238200005, 34.53499984700005 35.67872238200005, 34.53458404500003 35.67913818400007, 34.53452682500006 35.68000030500008, 34.53497314500004 35.68038940400004, 34.53580474900008 35.68044281000005, 34.53622055100004 35.67997360200008, 34.53619384800004 35.67911148100006, 34.53583145100004 35.67872238200005)), ((34.53833389300007 35.68041610700004, 34.53749847400007 35.68041610700004, 34.53708267200005 35.68083190900006, 34.53708267200005 35.68169403100006, 34.53752899200003 35.68208313000002, 34.53836059600008 35.68205642700008, 34.53877639800004 35.68166732800006, 34.53874969500004 35.68080520600006, 34.53833389300007 35.68041610700004)), ((34.59538269000006 35.69208145100004, 34.59497070300006 35.69208145100004, 34.59455490100004 35.69250106800007, 34.59458160400004 35.69330596900005, 34.59500122100008 35.69374847400007, 34.59653091400003 35.69372558600003, 34.59711074800003 35.69333267200005, 34.59708404500003 35.69252777100007, 34.59666824300007 35.69208145100004, 34.59538269000006 35.69208145100004)), ((34.60372161900005 35.69416809100005, 34.60327911400003 35.69369506800007, 34.60161209100005 35.69372177100007, 34.60119628900003 35.69419479400005, 34.60119628900003 35.69497299200003, 34.60163879400005 35.69538879400005, 34.60333252000004 35.69541549700006, 34.60372161900005 35.69499969500004, 34.60372161900005 35.69416809100005)), ((34.59452819800003 35.69497299200003, 34.59208297700008 35.69080734300007, 34.58958435100004 35.68919372600004, 34.58955383300002 35.68747329700005, 34.58750152600004 35.68702697800006, 34.58619308500005 35.68500137300003, 34.58369445800002 35.68244552600004, 34.58449935900006 35.67391586300005, 34.58455658000003 35.67333221400003, 34.58393478400006 35.67297363300003, 34.58244323700006 35.67211151100003, 34.57958221400003 35.66910934400005, 34.58083343500005 35.66875076300005, 34.58102798500005 35.66812133800005, 34.58122253400006 35.66747283900003, 34.58049392700008 35.66723251300004, 34.57875061000004 35.66666793800005, 34.57914352400007 35.66498184200003, 34.57952880900007 35.66333389300007, 34.58163833600003 35.66288757300003, 34.58286285400004 35.66160965000006, 34.58122253400006 35.65997314500004, 34.58041763300002 35.65494537400008, 34.57622146600005 35.65250015300006, 34.57622146600005 35.64830398600003, 34.57500076300005 35.64708328200004, 34.57247161900005 35.64705658000003, 34.56877899200003 35.64416503900003, 34.56827926600005 35.64041519200003, 34.56583404500003 35.64038848900003, 34.56333160400004 35.64208221400003, 34.56123352100008 35.64205932600004, 34.56080627400007 35.64205551100002, 34.56015396100003 35.64140701300005, 34.55986404500004 35.64119339000007, 34.55827713000008 35.64122390700004, 34.55747222900004 35.64036178600003, 34.54416656500007 35.64036178600003, 34.54330444300007 35.63958358800005, 34.53991699200003 35.63955688500005, 34.53830719000007 35.63872146600005, 34.53786087000003 35.63416671800007, 34.53664016700003 35.63291549700006, 34.53247070300006 35.63536071800007, 34.52252960200008 35.63458252000004, 34.52166748000008 35.63372039800004, 34.51827621500007 35.63377761800007, 34.51208496100003 35.62836074800003, 34.51205444300007 35.62664032000004, 34.50999832200006 35.62541580200008, 34.50916671800007 35.62536239600007, 34.50833511400003 35.62708282500006, 34.50583267200005 35.62705612200006, 34.50166702300004 35.62208175700005, 34.49744415300006 35.62208175700005, 34.49666595500003 35.62122345000006, 34.49499893200004 35.62125015300006, 34.49414062500006 35.62038803100006, 34.48747253400006 35.62041854900008, 34.48497390700004 35.61872100800008, 34.47916793800005 35.61875152600004, 34.47414016700003 35.61622238200005, 34.47375106800007 35.61750030500008, 34.47249984700005 35.61791610700004, 34.47205734300007 35.61666488600002, 34.46911239600007 35.61372375500002, 34.46749877900004 35.61375045800003, 34.46330642700008 35.61041641200006, 34.45999908400006 35.61038970900006, 34.45916748000008 35.60961151100003, 34.45830535900006 35.60955429100005, 34.45666503900003 35.60705566400003, 34.45411300700005 35.60622406000005, 34.45086288500005 35.60374832200006, 34.44919586200007 35.60458374000007, 34.44666671800007 35.60122299200003, 34.44330596900005 35.60127639800004, 34.44122314500004 35.59916687000003, 34.43999862700008 35.59627914400005, 34.43661117600004 35.59624862700008, 34.43583297700008 35.59539032000004, 34.43416595500003 35.59535980200008, 34.43327713000008 35.59377670300006, 34.43244552600004 35.59372329700005, 34.42872238200005 35.58919525100004, 34.42872238200005 35.58580398600003, 34.43038940400004 35.58499908400006, 34.43036270100004 35.58333206200007, 34.42747116100003 35.58205413800005, 34.42502594000007 35.58208465600006, 34.42336273200004 35.58288955700004, 34.42205429100005 35.58086013800005, 34.42041778600003 35.57913970900006, 34.42038726800007 35.57330703700006, 34.41705703700006 35.56830596900005, 34.41788864100005 35.56750106800007, 34.41869354200003 35.56497192400008, 34.41539001500007 35.56414032000004, 34.41455459600007 35.56083297700008, 34.41498184200003 35.55958175700005, 34.41541671800007 35.55830383300002, 34.41455459600007 35.55666732800006, 34.40999984700005 35.55625152600004, 34.40724945100004 35.55514907800006, 34.40583419800004 35.55458450300006, 34.40416717500005 35.55541610700004, 34.40163803100006 35.55205535900006, 34.39827728300003 35.55125045800003, 34.39749908400006 35.55038833600003, 34.39580535900006 35.55041503900003, 34.39502716100003 35.54955673200004, 34.39333343500005 35.54958343500005, 34.39205551100002 35.54827880900007, 34.39208221400003 35.54580688500005, 34.39038848900003 35.54497146600005, 34.38970565800003 35.54407119800004, 34.38752746600005 35.54122161900005, 34.38497161900005 35.53955459600007, 34.38252067600007 35.53958511400003, 34.38224411000004 35.53936004600007, 34.38166809100005 35.53872299200003, 34.38123321500007 35.53872299200003, 34.37577819800003 35.53872299200003, 34.37416839600007 35.53788757300003, 34.37333297700008 35.53869628900003, 34.37247085600006 35.53791809100005, 34.36833190900006 35.53791809100005, 34.36585998500004 35.53541564900007, 34.36247253400006 35.53452682500006, 34.36041641200006 35.53250122100008, 34.36038970900006 35.53077697800006, 34.35660934400005 35.52791595500003, 34.35416793800005 35.52786254900008, 34.34994506800007 35.52624893200004, 34.34916687000003 35.52208328200004, 34.34413909900007 35.52288818400007, 34.34369278000003 35.52164077800006, 34.34083175700005 35.51788711500006, 34.33916854900008 35.51791763300002, 34.33580398600003 35.51455688500005, 34.33250045800003 35.51374816900005, 34.33077621500007 35.51205444300007, 34.32952880900007 35.51166534400005, 34.32949829100005 35.51080703700006, 34.32416534400005 35.50541687000003, 34.32288742100008 35.50497055100004, 34.32247161900005 35.50372314500004, 34.31830596900005 35.50205612200006, 34.31791687000003 35.50000000000006, 34.31599426300005 35.49752807600004, 34.31499862700008 35.49625015300006, 34.30580520600006 35.49039077800006, 34.30416488600002 35.48875045800003, 34.30080413800005 35.48872375500002, 34.30008316000004 35.48843383800005, 34.29663848900003 35.48705673200004, 34.29556274400005 35.48596572900004, 34.29372406000005 35.48411178600003, 34.29291534400005 35.48166656500007, 34.29163742100008 35.48041534400005, 34.28747177100007 35.47874832200006, 34.28232193000008 35.47874832200006, 34.28083419800004 35.47874832200006, 34.27997207600004 35.47789001500007, 34.27744293200004 35.47791671800007, 34.27666854900008 35.47708511400003, 34.27500152600004 35.47708511400003, 34.27161026000005 35.47541809100005, 34.26916503900003 35.47538757300003, 34.26830673200004 35.47458267200005, 34.26247406000005 35.47372055100004, 34.25916671800007 35.47205734300007, 34.25749969500004 35.47205734300007, 34.25494384800004 35.47039032000004, 34.24919509900008 35.46958160400004, 34.24663925200008 35.46788787800006, 34.24414062500006 35.46791839600007, 34.24163818400007 35.46622085600006, 34.23997116100003 35.46625137300003, 34.23833465600006 35.46458435100004, 34.23666763300002 35.46455383300002, 34.23416519200003 35.46119308500005, 34.23247146600005 35.46122360200008, 34.22830581700003 35.45875167800006, 34.22494506800007 35.45791626000005, 34.22000122100008 35.45538711500006, 34.21833419800004 35.45541763300002, 34.21747207600004 35.45455551100002, 34.21494293200004 35.45452880900007, 34.21247100800008 35.45288848900003, 34.20994567900004 35.45286178600003, 34.20502853400006 35.45038986200007, 34.20163726800007 35.44955444300007, 34.19580459600007 35.44710922200005, 34.19327926600005 35.44708252000004, 34.18997192400008 35.44538879400005, 34.18830490100004 35.44541549700006, 34.18497085600006 35.44205474900008, 34.18083190900006 35.44124984700005, 34.17580413800005 35.43872070300006, 34.16999816900005 35.43372345000006, 34.16663742100008 35.43210983300003, 34.16494369500003 35.43205642700008, 34.16247177100007 35.43041610700004, 34.15744400000005 35.42625045800003, 34.15330505400004 35.42541503900003, 34.14913940400004 35.42288970900006, 34.14500045800003 35.42119598400006, 34.13913726800007 35.41708374000007, 34.13330459600007 35.41122055100004, 34.13247299200003 35.41125106800007, 34.13205719000007 35.40999984700005, 34.12125015300006 35.39916610700004, 34.12125015300006 35.39836120600006, 34.11580658000003 35.39377594000007, 34.11166763300002 35.39208221400003, 34.10660934400005 35.38702774000006, 34.10536193800004 35.38663864100005, 34.10499954200003 35.38538742100008, 34.10083389300007 35.38291549700006, 34.09955596900005 35.38080596900005, 34.09497833300003 35.37662887600004, 34.09000015300006 35.37208175700005, 34.08818435700005 35.37115097000003, 34.08669281000005 35.37038803100006, 34.08369445800002 35.36750030500008, 34.08205413800005 35.36419296300005, 34.08205413800005 35.35916709900005, 34.08541488600002 35.35830688500005, 34.08494567900004 35.35625076300005, 34.08250045800003 35.35622406000005, 34.08122253400006 35.35497283900003, 34.07955551100002 35.34914016700003, 34.07791519200003 35.34744262700008, 34.07788848900003 35.34497070300006, 34.07952880900007 35.34244537400008, 34.07955551100002 35.34000015300006, 34.07624816900005 35.33663940400004, 34.07372283900003 35.33163833600003, 34.06583404500003 35.32624816900005, 34.06416702300004 35.32622146600005, 34.06333160400004 35.32708358800005, 34.06061554000007 35.32706832900004, 34.05830383300002 35.32705688500005, 34.05330658000003 35.32458496100003, 34.04833221400003 35.32458496100003, 34.04744339000007 35.32538986200007, 34.04163742100008 35.32538986200007, 34.04080581700003 35.32458496100003, 34.03247070300006 35.32461166400003, 34.03163909900007 35.32374954200003, 34.02247238200005 35.32291793800005, 34.01916503900003 35.32122039800004, 34.01497268700007 35.32119369500003, 34.01327896100003 35.32041549700006, 34.01080703700006 35.32288742100008, 34.00914001500007 35.32291793800005, 34.00663757300003 35.32538986200007, 34.00497055100004 35.32541656500007, 34.00000000000006 35.32791519200003, 33.99839019800004 35.32872390700004, 33.99505615200007 35.32869339000007, 33.99258422900004 35.32705688500005, 33.98755645800003 35.32616806000004, 33.98669433600003 35.32538986200007, 33.97922134400005 35.32533264200003, 33.97672271700003 35.32702636700003, 33.97336196900005 35.32619476300005, 33.96836090100004 35.32369613600002, 33.96505737300004 35.32036209100005, 33.96169281000005 35.31952667200005, 33.96005630500008 35.31785965000006, 33.95586013800005 35.31619262700008, 33.95086288500005 35.31283187900004, 33.95000076300005 35.31119537400008, 33.94669342000003 35.30950164800004, 33.94294357300004 35.30661010700004, 33.94130706800007 35.30411148100006, 33.94130706800007 35.30244445800002, 33.93791580200008 35.29994583100006, 33.93627929700006 35.29658508300002, 33.93291854900008 35.29077911400003, 33.93297195400004 35.28911209100005, 33.93047332800006 35.28327941900005, 33.93002700800002 35.28202819800003, 33.92419433600003 35.27949905400004, 33.92047119100005 35.27574920700005, 33.91794586200007 35.26994323700006, 33.91544342000003 35.26497268700007, 33.91291809100005 35.26327896100003, 33.91086196900005 35.26036071800007, 33.90666580200008 35.25869369500003, 33.90544509900008 35.25663757300003, 33.90380477900004 35.25241851800007, 33.90383148200004 35.24827957200006, 33.90464019800004 35.24661254900008, 33.90377807600004 35.24575042700008, 33.90375137300003 35.23075103800005, 33.90458297700008 35.22988891600005, 33.90464019800004 35.22077941900005, 33.90216827400008 35.21744537400008, 33.90130615200007 35.21658325200008, 33.90127944900007 35.20741653400006, 33.90041732800006 35.20655441300005, 33.90124893200004 35.20411300700005, 33.90133285500008 35.19905471800007, 33.90213775600006 35.19824981700003, 33.90211105300006 35.19572067300004, 33.90377807600004 35.19324874900008, 33.90380477900004 35.19075012200005, 33.90961074800003 35.17994308500005, 33.91127777100007 35.17824935900006, 33.91130447400008 35.17408371000005, 33.90958404500003 35.17163848900003, 33.91210937500006 35.16577911400003, 33.91377639800004 35.16408157300003, 33.91422271700003 35.16116714500004, 33.91666793800005 35.16116714500004, 33.91749954200003 35.16033172600004, 33.92291641200006 35.15911102300004, 33.92377853400006 35.15658187900004, 33.92544555700005 35.15491485600006, 33.92549896200006 35.15325164800004, 33.92961120600006 35.14741516100003, 33.93127822900004 35.14661026000005, 33.93125152600004 35.14488983200005, 33.93297195400004 35.14161300700005, 33.93544387800006 35.13908386200006, 33.93750000000006 35.13533401500007, 33.94083404500003 35.13530731200007, 33.94544601400003 35.13074874900008, 33.94544601400003 35.12989044200003, 33.95005416900005 35.12533187900004, 33.95169448900003 35.12863922100007, 33.95505523700007 35.12869262700008, 33.95711135900007 35.12655639600007, 33.95716476400003 35.12494278000003, 33.95589065600007 35.12363815300006, 33.95422363300003 35.12450027500006, 33.95383453400007 35.12572097800006, 33.95461273200004 35.12655639600007, 33.95336151100003 35.12702941900005, 33.95297241200007 35.12411117600004, 33.95422363300003 35.12283325200008, 33.95672226000005 35.12283325200008, 33.95838928200004 35.12366485600006, 33.95964050300006 35.12239074700005, 33.95960998500004 35.11908340500003, 33.96041488600002 35.11827850300006, 33.96047210700004 35.11574935900006, 33.95960998500004 35.11488723800005, 33.96044540400004 35.11408233600002, 33.96041488600002 35.11244583100006, 33.96208190900006 35.11074829100005, 33.96714019800004 35.10322189300007, 33.97630691500007 35.09411239600007, 33.97630691500007 35.09325027500006, 33.98544311500007 35.08405685400004, 33.98544311500007 35.08324813800004, 33.99419403100006 35.07447052000003, 33.99583435100004 35.07366561900005, 33.99669265700004 35.07533264200003, 33.99919509900008 35.07530593900003, 34.00000000000006 35.07374954200003, 34.00291824300007 35.07252883900003, 34.00288772600004 35.07080459600007, 34.00497055100004 35.07038879400005, 34.00958252000004 35.06583404500003, 34.00955581700003 35.06416702300004, 34.01252746600005 35.06208419800004, 34.01499939000007 35.05952835100004, 34.01666641200006 35.05958175700005, 34.01913833600003 35.05625152600004, 34.02080535900006 35.05541610700004, 34.02497100800008 35.05538940400004, 34.02622222900004 35.05416488600002, 34.02619552600004 35.05247116100003, 34.02666854900008 35.05205535900006, 34.02827835100004 35.05289077800006, 34.02994537400008 35.05208206200007, 34.03791809100005 35.04330444300007, 34.03872299200003 35.04163742100008, 34.04039001500007 35.04083252000004, 34.04044342000003 35.03916549700006, 34.04211044300007 35.03836059600008, 34.04208374000007 35.03749847400007, 34.04375076300005 35.03666687000003, 34.04413986200007 35.03541564900007, 34.04499816900005 35.03541564900007, 34.04875183100006 35.03080368000008, 34.05261611900005 35.02747726400003, 34.05452728300003 35.02583313000002, 34.05453491200007 35.02500152600004, 34.05455398600003 35.02164077800006, 34.05791854900008 35.01750183100006, 34.05830383300002 35.01622390700004, 34.06327819800003 35.01291656500007, 34.06388473500004 35.01291275000005, 34.06744384800004 35.01288986200007, 34.06874847400007 35.01166534400005, 34.06874847400007 35.01080703700006, 34.06638717700002 35.00906753500004, 34.06538772600004 35.00833511400003, 34.06577682500006 35.00705719000007, 34.06780497300008 35.00655873600004, 34.06789016700003 35.00330734300007, 34.06919479400005 35.00205612200006, 34.07020187400008 35.00207138100006, 34.07080459600007 35.00208282500006, 34.07208252000004 35.00000000000006, 34.07178497300004 34.99915695200008, 34.07119369500003 34.99747085600006, 34.07244491600005 34.99619293200004, 34.07337951700003 34.99622726400003, 34.07411193800004 34.99625015300006, 34.07877731300005 34.99163818400007, 34.08205413800005 34.98747253400006, 34.08202743500004 34.98580551100002, 34.08083343500005 34.98455429100005, 34.07877731300005 34.98458480800008, 34.07666778600003 34.98461151100003, 34.07497406000005 34.98374939000007, 34.07372283900003 34.98244476300005, 34.07452774000006 34.98083496100003, 34.07458496100003 34.97911071800007, 34.07747268700007 34.97622299200003, 34.08044433600003 34.97580719000007, 34.08038711500006 34.97249984700005, 34.07872390700004 34.97083282500006, 34.08000183100006 34.96791839600007, 34.08414077800006 34.96622085600006, 34.08546066300005 34.96492385900007, 34.08580398600003 34.96458435100004, 34.08916854900008 34.96622085600006, 34.08952713000008 34.96330642700008, 34.09119415300006 34.96250152600004, 34.09122085600006 34.95916748000008, 34.08955383300002 34.95500183100006, 34.08497238200005 34.95458221400003, 34.08313369800004 34.95587158200004, 34.08208465600006 34.95661163300008, 34.08288955700004 34.96083450300006, 34.08000183100006 34.96291732800006, 34.07497406000005 34.96205520600006, 34.07294464100005 34.95994567900004, 34.07249832200006 34.95875167800006, 34.07086563100006 34.95831680300006, 34.06916809100005 34.95786285400004, 34.06823349000007 34.95883941700004, 34.06750106800007 34.95960998500004, 34.06499862700008 34.96036148100006, 34.06460952800006 34.96163940400004, 34.06083297700008 34.96538925200008, 34.05080413800005 34.97039032000004, 34.04913711500006 34.97041702300004, 34.04583358800005 34.97205734300007, 34.03580474900008 34.97208404500003, 34.03083419800004 34.97458267200005, 34.02916717500005 34.97458267200005, 34.02744293200004 34.97708511400003, 34.02494430500008 34.97702789300007, 34.02411270100004 34.97789001500007, 34.02244567900004 34.97791671800007, 34.02125167800006 34.98083496100003, 34.01833343500005 34.98286056500007, 34.01083374000007 34.98372268700007, 34.00747299200003 34.98211288500005, 34.00577926600005 34.98038864100005, 34.00000000000006 34.98119354200003, 33.99661254900008 34.98197174100005, 33.99577713000008 34.98277664200003, 33.99411010700004 34.98277664200003, 33.99072265600006 34.98447036700003, 33.98661041300005 34.98444366500007, 33.98494339000007 34.98361206100003, 33.98408508300002 34.98194503800005, 33.98158264200003 34.98197174100005, 33.98033523600003 34.98319625900007, 33.97994613600002 34.98524856600005, 33.97744369500003 34.98447036700003, 33.97661209100005 34.98527908300008, 33.97327804600008 34.98530578600003, 33.97163772600004 34.98697280900006, 33.96911239600007 34.98694610600006, 33.96491622900004 34.98530578600003, 33.95991516100003 34.98611068700006, 33.95947265600006 34.98402786300005, 33.95702743500004 34.98152923600003, 33.95779800400004 34.98078155500008, 33.95741653400006 34.97861099200003, 33.95408248900003 34.97944259600007, 33.95372390700004 34.97999954200003, 33.95244598400006 34.98197174100005, 33.95161056500007 34.98197174100005, 33.94908523600003 34.98027801500007, 33.94658279400005 34.98030471800007, 33.94486236600005 34.97780609100005, 33.93158340500003 34.97777938800004, 33.92738723800005 34.97616577100007, 33.92327880900007 34.97613906900006, 33.92244339000007 34.97527694700005, 33.91994476300005 34.97530365000006, 33.91908264200003 34.97444534300007, 33.91075134300007 34.97358322100007, 33.90988922100007 34.97280502300003, 33.90739059400005 34.97275161700003, 33.90577697800006 34.97111129800004, 33.90410995500002 34.97111129800004, 33.90319442700007 34.97194290200008, 33.89869308500005 34.97155380200007, 33.89908218400006 34.97030639600007, 33.90241622900004 34.97027587900004, 33.90366745000006 34.96900177000003, 33.90364074700005 34.96655654900007, 33.90216609100003 34.96455493300004, 33.90081500000008 34.96489900000006, 33.89773600000007 34.96574400000003, 33.89533200000005 34.96640400000007, 33.89253700000006 34.96717100000006, 33.89069300000006 34.96746900000005, 33.88758800000005 34.96797100000003, 33.88298000000003 34.96872000000008, 33.87910600000004 34.96953200000007, 33.87589300000008 34.97021700000005, 33.87274200000007 34.97088100000008, 33.86857300000003 34.97184300000004, 33.86696000000006 34.97221200000007, 33.86445000000003 34.97278100000005, 33.86330600000008 34.97303800000003, 33.86002000000008 34.97377300000005, 33.85644400000007 34.97314900000003, 33.85282800000004 34.97258300</t>
  </si>
  <si>
    <t>Czech Republic</t>
  </si>
  <si>
    <t>POLYGON ((14.33068100000003 51.04314700000003, 14.33680000000004 51.03825200000006, 14.34416700000003 51.03972100000004, 14.35026100000005 51.04216800000006, 14.36323200000004 51.04534900000004, 14.37236100000007 51.04027900000006, 14.37444400000004 51.03972300000004, 14.37805600000007 51.03833200000008, 14.38111100000003 51.03666700000008, 14.38166700000005 51.03388900000004, 14.38222200000007 51.03111100000007, 14.38250100000005 51.02833300000003, 14.38444200000004 51.02611100000007, 14.38722400000006 51.02444400000007, 14.38902900000005 51.02375000000006, 14.39083300000004 51.02305600000005, 14.39499900000004 51.02194500000007, 14.39999900000004 51.02138900000006, 14.40472100000005 51.02055500000006, 14.41000100000002 51.02027700000008, 14.41555600000004 51.01972400000005, 14.42027700000006 51.01972100000006, 14.42263800000006 51.01986100000005, 14.42931400000003 51.02332200000006, 14.43690100000003 51.02797300000003, 14.44571200000007 51.03409100000005, 14.45550200000002 51.03629400000005, 14.46553700000004 51.03531500000003, 14.47222100000005 51.03138900000005, 14.47581600000007 51.02528000000007, 14.48222100000004 51.02388800000006, 14.48277600000006 51.02305600000005, 14.48638900000003 51.02194500000007, 14.49027600000005 51.02250000000004, 14.49250000000006 51.02472200000005, 14.49249900000007 51.02777700000007, 14.49249900000007 51.03111100000007, 14.49236100000007 51.03250000000003, 14.49222300000002 51.03388900000004, 14.49166800000006 51.03666700000008, 14.49247600000007 51.03888800000004, 14.49277600000005 51.03972200000004, 14.49361000000005 51.04097200000007, 14.49294800000007 51.04412600000006, 14.49882200000008 51.04681800000003, 14.50583400000005 51.04361200000005, 14.50833400000005 51.04305600000004, 14.50761200000005 51.03776600000003, 14.50078000000008 51.02870700000005, 14.49833300000006 51.02234300000003, 14.50277700000004 51.02097200000003, 14.51399600000008 51.01989600000007, 14.52305200000006 51.01818300000008, 14.53626800000006 51.01549000000006, 14.53945000000004 51.01181900000006, 14.53611100000006 51.01055500000007, 14.53431000000006 51.00741400000004, 14.53455500000007 51.00374300000004, 14.54027900000006 51.00388900000007, 14.54472300000003 51.00416800000005, 14.54833400000007 51.00527800000003, 14.55166700000007 51.00638900000007, 14.55639000000002 51.00666700000005, 14.55861200000004 51.00680500000004, 14.56416900000005 51.00986100000006, 14.56555500000007 51.00694400000003, 14.57542800000004 51.00251900000006, 14.57958800000006 50.99835800000005, 14.58448300000003 50.99248400000005, 14.59035700000004 50.98905800000006, 14.59843300000006 50.98734500000006, 14.59833300000003 50.98000100000007, 14.59888900000004 50.97722300000004, 14.59833300000003 50.97388900000004, 14.59775600000006 50.97138600000005, 14.59329400000007 50.96678600000007, 14.59486000000004 50.96263900000008, 14.59133600000007 50.95870900000006, 14.58619600000003 50.95332500000006, 14.58325900000006 50.94671700000004, 14.57909900000004 50.94133200000005, 14.57126700000003 50.93717200000003, 14.56392500000004 50.93056400000006, 14.56074300000006 50.92566900000003, 14.56392500000004 50.91857100000004, 14.57004300000006 50.91783700000008, 14.57812000000007 50.91587900000007, 14.58619600000003 50.91587900000007, 14.59500700000007 50.91734700000006, 14.60308400000002 50.91955000000007, 14.61287400000003 50.92322100000007, 14.62413200000003 50.92566900000003, 14.63171900000003 50.92738200000008, 14.63906200000002 50.93105300000008, 14.64493500000003 50.93178700000004, 14.64983000000007 50.93056400000006, 14.65252200000003 50.92566900000003, 14.65138900000005 50.91805500000004, 14.65166800000003 50.91527800000006, 14.65166700000003 50.91222100000005, 14.65083100000004 50.90888800000005, 14.65027800000007 50.90555500000005, 14.64861100000007 50.90277800000007, 14.64555700000005 50.90138900000005, 14.64194300000003 50.90027700000007, 14.64135100000004 50.90000700000007, 14.63888800000007 50.89888900000005, 14.63722200000007 50.89611100000008, 14.63611100000003 50.89305500000006, 14.63527900000003 50.88972200000006, 14.63416700000005 50.88666700000005, 14.63249900000005 50.88416800000005, 14.63138800000007 50.88111100000003, 14.62972000000008 50.87833400000005, 14.62805600000007 50.87583400000005, 14.62694700000003 50.87277800000004, 14.62527900000003 50.87027800000004, 14.62360900000004 50.86749900000007, 14.62194500000004 50.86500000000007, 14.61972300000002 50.86277700000005, 14.61805600000002 50.86000000000007, 14.61916800000006 50.85750000000007, 14.62315300000006 50.85665000000006, 14.63098500000007 50.85591600000004, 14.63539000000003 50.85371300000003, 14.64041700000007 50.85083400000008, 14.64250000000004 50.85027900000006, 14.64389000000006 50.84944400000006, 14.64569500000005 50.84888800000004, 14.65301200000005 50.84930800000006, 14.65888600000005 50.84979700000008, 14.66573900000003 50.84930800000006, 14.67111200000005 50.84611100000006, 14.67472300000003 50.84500100000008, 14.67750000000007 50.84333300000003, 14.68055600000002 50.84166600000003, 14.68208400000003 50.84083300000003, 14.68361200000004 50.84000100000003, 14.68638900000008 50.83833400000003, 14.69412900000003 50.83927300000005, 14.70000300000004 50.84000700000007, 14.70661100000007 50.84049700000003, 14.71468800000002 50.83756000000005, 14.71982800000006 50.83486800000003, 14.71958300000006 50.83193100000005, 14.71805600000005 50.82777700000003, 14.71615700000007 50.82385400000004, 14.71934500000003 50.82181900000006, 14.72178900000006 50.82222500000006, 14.72423300000003 50.82263100000006, 14.72814900000003 50.82287500000007, 14.73377800000003 50.82458900000006, 14.73769400000003 50.82777000000004, 14.74381300000005 50.82874900000007, 14.74748400000004 50.82777000000004, 14.75066600000002 50.82532300000003, 14.75384800000006 50.82532300000003, 14.75874300000004 50.82434400000005, 14.76437100000004 50.82116200000007, 14.77098000000007 50.82018300000004, 14.77611900000005 50.81993800000004, 14.78150400000004 50.82116200000007, 14.78688800000003 50.82385400000004, 14.79251700000003 50.82263100000006, 14.79333400000007 50.82027700000003, 14.79863600000004 50.82189600000004, 14.80157300000008 50.82605700000005, 14.80304100000006 50.83168600000005, 14.80377600000003 50.83707100000004, 14.80548900000002 50.84123100000005, 14.80769200000003 50.84490200000005, 14.81038400000006 50.85028700000004, 14.81332100000003 50.85322400000007, 14.81831000000005 50.85624500000006, 14.82133700000003 50.85910000000007, 14.82168000000007 50.86132700000007, 14.82162200000005 50.86304100000007, 14.82179400000007 50.86378300000007, 14.82225000000005 50.86446800000004, 14.82453500000003 50.86732400000005, 14.82509200000004 50.86863500000004, 14.82501100000007 50.86929000000003, 14.82472100000007 50.86984400000006, 14.82426900000007 50.87028650000008, 14.82374600000003 50.87048400000003, 14.82336600000002 50.87056000000007, 14.82642300000003 50.87189000000006, 14.82922300000007 50.87281200000007, 14.83191500000004 50.87295200000005, 14.83342700000003 50.87191100000007, 14.83725600000002 50.87080600000007, 14.83915500000006 50.86934800000006, 14.84187900000006 50.86921900000004, 14.84463600000004 50.86976600000003, 14.85133100000007 50.86937200000006, 14.85875500000003 50.86962800000003, 14.86361900000003 50.87270000000007, 14.87053100000003 50.87730800000003, 14.87616300000008 50.87730800000003, 14.88793900000007 50.87346800000006, 14.89715500000005 50.86604400000004, 14.90073900000004 50.87551600000006, 14.90790700000002 50.87551600000006, 14.91891600000002 50.87244400000003, 14.93146000000007 50.86962800000003, 14.94067600000005 50.86758000000003, 14.95142800000002 50.86322800000005, 14.96013200000004 50.86220400000008, 14.96883600000007 50.86502000000007, 14.97830900000002 50.86783600000007, 14.98598900000007 50.86860400000006, 14.99622900000003 50.86911600000008, 15.00083700000005 50.87014000000005, 15.00058100000007 50.87500400000005, 14.99955700000004 50.87910000000005, 14.99750900000004 50.88550000000004, 14.99597300000005 50.89138800000006, 14.99597300000005 50.89702000000005, 14.99930100000006 50.90137200000004, 15.00416700000005 50.90527800000007, 15.00264000000004 50.90611100000007, 14.99904500000002 50.91161300000005, 14.99472200000002 50.91680500000007, 14.98982900000004 50.92262100000005, 14.99290100000007 50.92466900000005, 14.99750900000004 50.92697300000003, 15.00211700000006 50.93055700000008, 15.00646900000004 50.93490900000006, 15.01338100000004 50.93951700000008, 15.01261300000004 50.94233300000008, 15.01440500000007 50.94745300000005, 15.01491700000003 50.95410900000007, 15.01158900000007 50.95974100000007, 15.01312500000006 50.96255700000006, 15.01670900000005 50.96511700000008, 15.01722100000006 50.96844500000003, 15.01312500000006 50.97433400000006, 15.00979700000005 50.98150200000003, 15.00750100000005 50.98583300000007, 15.00006900000005 50.98227000000003, 14.98931700000003 50.97868600000004, 14.98180500000007 50.98236200000008, 14.97037200000005 50.98995000000008, 14.97242100000005 50.99430200000006, 14.97933300000005 51.00351800000004, 14.98598900000007 51.01043000000004, 14.99136500000003 51.01017400000006, 14.99571700000007 51.01017400000006, 15.00288500000005 51.01196600000003, 15.01005300000003 51.01478200000008, 15.01338100000004 51.01785400000006, 15.01916700000004 51.02458400000006, 15.02208500000006 51.02399800000006, 15.02583300000003 51.02388900000005, 15.03206900000004 51.02015800000004, 15.03334900000004 51.01452600000005, 15.04041700000005 51.01097200000004, 15.04896600000006 51.01094200000006, 15.05664600000006 51.01171000000005, 15.05639000000002 51.01887800000003, 15.05946200000005 51.02297400000003, 15.06791000000004 51.02041400000007, 15.07277400000004 51.01708600000006, 15.07891800000004 51.01375800000005, 15.08813400000003 51.01350200000007, 15.09837400000004 51.01350200000007, 15.10451900000004 51.01222200000007, 15.10707900000006 51.00940600000007, 15.10416500000002 51.00750100000005, 15.09888600000005 51.00479800000005, 15.09760600000004 51.00121400000006, 15.10027700000006 50.99722100000008, 15.10144600000007 50.99276600000007, 15.11027800000005 50.99277700000005, 15.11629500000004 50.99276600000007, 15.12602300000003 50.99123000000003, 15.13319100000007 50.99097400000005, 15.13395900000006 50.99507000000006, 15.13549500000005 50.99865400000004, 15.14035900000005 51.00684600000005, 15.14638900000006 51.01361200000008, 15.15495100000004 51.01401400000003, 15.16314300000005 51.01657400000005, 15.17069400000003 51.01902800000005, 15.17312700000002 51.01452600000005, 15.17517500000002 51.01094200000006, 15.17568700000004 51.00300600000003, 15.17568700000004 50.99327800000003, 15.17312700000002 50.98636600000003, 15.17888700000003 50.98388900000003, 15.18592800000005 50.98150200000003, 15.19258400000007 50.98022200000003, 15.19972200000007 50.98583300000007, 15.19770400000004 50.98815800000006, 15.20128800000003 50.99046200000004, 15.20973600000008 50.99097400000005, 15.21716000000004 50.99481400000008, 15.22458400000005 50.99737400000004, 15.23482500000006 50.99916600000006, 15.24148100000002 50.99737400000004, 15.23994400000004 50.99583800000005, 15.24027700000005 50.99083400000006, 15.23994400000004 50.98636600000003, 15.24224800000007 50.98406200000005, 15.24813700000004 50.98073400000004, 15.25044100000002 50.98099000000008, 15.25812100000007 50.98073400000004, 15.26733700000005 50.98073400000004, 15.27450500000003 50.97868600000004, 15.27583200000004 50.97375000000005, 15.27552900000006 50.96844500000003, 15.27424900000005 50.96358100000003, 15.27860100000004 50.96076500000004, 15.28541700000005 50.96013900000003, 15.28807300000005 50.95718100000005, 15.29114500000003 50.95308500000004, 15.29037700000003 50.94898900000004, 15.28833200000003 50.94555600000007, 15.28244100000006 50.94489300000004, 15.27694400000007 50.93888900000007, 15.27348100000006 50.93746900000008, 15.27015300000005 50.93593300000003, 15.26861700000006 50.92927700000007, 15.26810500000005 50.92313300000006, 15.26836100000003 50.91826900000007, 15.26938500000006 50.91366100000005, 15.27245700000003 50.90802900000006, 15.27629700000006 50.90137200000004, 15.27687300000002 50.89746800000006, 15.27744900000005 50.89356400000003, 15.27680900000007 50.89113200000003, 15.29083300000008 50.88083200000005, 15.29166600000008 50.87972100000007, 15.29333400000007 50.87750000000005, 15.29499900000008 50.87527700000004, 15.29666700000007 50.87305600000008, 15.30317700000006 50.86732400000005, 15.31137000000007 50.86194800000004, 15.31751400000007 50.86041200000005, 15.32775400000003 50.85862000000003, 15.33953000000002 50.85631600000005, 15.35207400000007 50.85196400000007, 15.35889000000003 50.84472200000005, 15.36194600000005 50.84333200000003, 15.36416500000007 50.84138800000005, 15.36583100000007 50.83916700000003, 15.36694400000005 50.83638800000006, 15.36777800000004 50.83527700000008, 15.36861200000004 50.83416600000004, 15.36972200000002 50.83166600000004, 15.37027800000004 50.82888700000007, 15.37485800000007 50.82277900000003, 15.37332200000003 50.82047500000004, 15.37069500000007 50.81555600000007, 15.37383500000004 50.81202700000006, 15.37383500000004 50.80716300000006, 15.36615400000005 50.80306700000006, 15.36871400000007 50.80076300000007, 15.37281000000007 50.79461900000007, 15.37194500000004 50.78652800000003, 15.37127400000003 50.78130700000003, 15.37562600000007 50.77772300000004, 15.38407400000006 50.77567500000004, 15.39380300000005 50.77746700000006, 15.40148300000004 50.78156300000006, 15.41274700000002 50.79154700000004, 15.41940300000005 50.79948300000007, 15.42426700000004 50.80511500000006, 15.43245900000005 50.80767500000007, 15.44244300000003 50.80741900000004, 15.44986800000004 50.80511500000006, 15.45268400000003 50.80229900000006, 15.45934000000005 50.80101900000005, 15.46676400000007 50.79897100000005, 15.47495600000008 50.79487500000005, 15.48519600000003 50.79052300000006, 15.49594800000006 50.78847500000006, 15.50414100000006 50.78924300000006, 15.51203100000004 50.79005800000004, 15.51719700000007 50.78361100000006, 15.52410900000007 50.77721100000008, 15.53614100000004 50.77925900000008, 15.54535700000002 50.77925900000008, 15.55303700000007 50.77849100000003, 15.56532500000003 50.77618700000005, 15.57707700000003 50.77917800000006, 15.58478200000008 50.77772300000004, 15.59169400000007 50.77669900000006, 15.60318900000004 50.77733900000004, 15.61729400000007 50.77132300000005, 15.62030500000003 50.76843800000006, 15.62331500000005 50.76555400000007, 15.63188000000002 50.76340600000003, 15.63888300000002 50.76251700000006, 15.64198100000004 50.76212400000003, 15.65579900000006 50.76163200000008, 15.65687800000006 50.76170600000006, 15.66798300000005 50.75698600000004, 15.68078300000008 50.75468200000006, 15.68487900000002 50.74930600000005, 15.68849500000005 50.74173500000006, 15.69681300000008 50.73893400000003, 15.70226400000007 50.73873700000007, 15.70771600000006 50.73854000000006, 15.70994200000007 50.73859300000004, 15.71712400000007 50.73876600000006, 15.72306300000002 50.73890900000004, 15.72653700000006 50.73864500000008, 15.73184000000003 50.73824100000007, 15.73465200000004 50.73802700000005, 15.73826500000007 50.73766500000005, 15.74187900000004 50.73730300000005, 15.74407700000006 50.73790100000008, 15.75323200000003 50.74290600000006, 15.76327300000003 50.74295800000004, 15.77140800000006 50.74188200000003, 15.77832000000006 50.74137000000007, 15.78804900000006 50.74572200000006, 15.79237100000006 50.75197100000003, 15.79508600000003 50.75289600000008, 15.79944300000005 50.75328300000007, 15.80648100000008 50.75442600000008, 15.81467300000003 50.75493800000004, 15.82107300000007 50.74879400000003, 15.83003300000007 50.74316200000004, 15.83080100000006 50.73855400000008, 15.83080100000006 50.72805800000003, 15.83385200000004 50.72238500000003, 15.83976100000007 50.71730600000006, 15.84513800000008 50.71065000000004, 15.84962500000006 50.70661200000006, 15.85461000000004 50.70040900000004, 15.85921800000006 50.69119300000006, 15.86382600000007 50.68120900000008, 15.86075400000004 50.67404100000005, 15.86382600000007 50.67352900000003, 15.87432200000006 50.67148100000003, 15.88430600000004 50.66968900000006, 15.88481800000005 50.67480900000004, 15.89352200000008 50.67608900000005, 15.90965000000006 50.68044100000003, 15.91937400000006 50.68542400000007, 15.92552300000006 50.68172100000004, 15.93038700000005 50.68632900000006, 15.93985900000007 50.68581700000004, 15.94753900000006 50.68991300000005, 15.96469100000007 50.69170500000007, 15.97954000000004 50.68863300000004, 15.99029200000007 50.68376900000004, 15.98978000000005 50.68044100000003, 15.99285200000003 50.67506500000007, 15.99797200000006 50.67173700000006, 15.99771600000003 50.66789700000004, 16.00259500000004 50.66475500000007, 16.00411600000007 50.65509700000007, 16.00309200000004 50.64997700000004, 16.00283600000006 50.64383300000003, 16.00616400000007 50.63615200000004, 16.01512400000007 50.63384800000006, 16.02254800000003 50.62949600000007, 16.01845200000002 50.62796000000003, 16.01026000000007 50.62488800000006, 16.00360400000005 50.62335200000007, 15.99541200000004 50.62284000000005, 15.98875600000002 50.61874400000005, 15.98721900000004 50.61439200000007, 15.98952300000008 50.61080800000008, 16.00000000000006 50.60748000000007, 16.00821200000007 50.60568800000004, 16.01154000000002 50.60696800000005, 16.01538000000005 50.60492000000005, 16.01794000000007 50.60133600000006, 16.02510800000005 50.59877600000004, 16.02843600000006 50.60389600000008, 16.03731600000003 50.60939100000007, 16.04328400000003 50.61413600000003, 16.05608500000005 50.61029600000006, 16.05813300000005 50.61439200000007, 16.05998900000003 50.62189600000005, 16.06130000000007 50.62415400000003, 16.06253000000004 50.62649600000003, 16.06350900000007 50.63308000000006, 16.06606900000003 50.64050500000008, 16.07562800000005 50.64149100000003, 16.07849000000004 50.64379500000007, 16.08007500000002 50.64511800000008, 16.08629300000007 50.64716100000004, 16.08945100000005 50.65167600000007, 16.09422900000004 50.65176900000006, 16.09858100000002 50.65612100000004, 16.10191500000008 50.66124900000005, 16.10395700000004 50.66354500000006, 16.10844800000007 50.66159100000004, 16.11294000000004 50.65963700000003, 16.12111000000004 50.66098500000004, 16.12520600000005 50.65944900000005, 16.13138900000007 50.65680500000008, 16.13595800000007 50.65253700000005, 16.14107800000005 50.65176900000006, 16.14747800000004 50.65330500000005, 16.15847100000008 50.64972200000005, 16.16055400000005 50.64916700000003, 16.16333300000002 50.64750100000003, 16.16639000000004 50.64583300000004, 16.16972000000004 50.64444400000008, 16.17640600000004 50.63922500000007, 16.18097400000005 50.63319400000006, 16.17973500000005 50.62898400000006, 16.18485400000003 50.62796000000003, 16.21991500000007 50.63617500000004, 16.22069500000003 50.64280900000006, 16.22171900000006 50.64997700000004, 16.22735100000006 50.66047300000008, 16.23093500000004 50.66866500000003, 16.23477500000007 50.67148100000003, 16.23986100000008 50.67041700000004, 16.24222100000003 50.67027700000006, 16.24638900000002 50.66916700000007, 16.25000200000005 50.66820300000006, 16.25055600000007 50.66805500000004, 16.25583300000005 50.66750100000007, 16.26138900000007 50.66722200000004, 16.26611100000002 50.66694500000006, 16.27111200000007 50.66694600000005, 16.27347300000002 50.66652800000003, 16.27957600000008 50.66738500000008, 16.28239200000007 50.66175300000003, 16.28736000000004 50.66097200000007, 16.28916600000002 50.66027700000006, 16.29389000000003 50.66000100000008, 16.29833400000007 50.66027800000006, 16.30333400000006 50.66027700000006, 16.30555600000002 50.66027800000006, 16.31080800000007 50.66354500000006, 16.31772000000007 50.66559300000006, 16.32555500000007 50.66555600000004, 16.33083500000004 50.66500000000008, 16.33500100000003 50.66388900000004, 16.33833200000004 50.66250000000008, 16.34194300000007 50.66111200000006, 16.34333400000003 50.66027800000006, 16.34434500000003 50.65586500000006, 16.34869700000007 50.65100100000006, 16.35304900000006 50.64767300000005, 16.35791300000005 50.64664900000008, 16.36277900000005 50.64833400000003, 16.36416800000006 50.64750000000004, 16.36610500000006 50.64383300000003, 16.36943300000007 50.64076100000005, 16.37429700000007 50.63666400000005, 16.37777900000003 50.63583400000005, 16.38000000000005 50.63361100000003, 16.38222400000006 50.63166600000005, 16.38388900000007 50.62944500000003, 16.38611100000003 50.62750000000005, 16.38777800000003 50.62527700000004, 16.38999900000005 50.62333400000006, 16.39277700000002 50.62166700000006, 16.39583300000004 50.61999900000006, 16.39916600000004 50.61861100000004, 16.40277700000007 50.61722200000003, 16.40694400000007 50.61611100000005, 16.41027800000006 50.61472200000003, 16.41249900000003 50.61277800000005, 16.41472200000004 50.61083300000007, 16.41694500000006 50.60888900000003, 16.42000000000007 50.60722400000003, 16.42277800000005 50.60555600000004, 16.42611200000005 50.60416700000007, 16.42916700000006 50.60250000000008, 16.43027800000004 50.60152800000003, 16.43138800000003 50.60055600000004, 16.43305600000002 50.59833300000008, 16.43472100000002 50.59611100000006, 16.43611200000004 50.59361100000007, 16.43777800000004 50.59139000000005, 16.44000100000005 50.58944400000007, 16.44222100000007 50.58750000000003, 16.44444300000004 50.58555600000005, 16.44527700000003 50.58444500000007, 16.44469800000007 50.57932000000005, 16.43906600000003 50.57676000000004, 16.42857000000004 50.57189600000004, 16.41551400000003 50.56907900000004, 16.40527400000008 50.56831100000005, 16.40476200000006 50.56344700000005, 16.40885800000007 50.56011900000004, 16.41065000000003 50.55269500000003, 16.40916600000003 50.54722300000003, 16.40611100000007 50.54583300000007, 16.39554600000002 50.54373500000003, 16.38863400000002 50.54194300000006, 16.39605800000004 50.53656700000005, 16.40015400000004 50.53221500000006, 16.39964200000003 50.52837500000004, 16.39349800000002 50.52402300000006, 16.38453700000002 50.52018300000003, 16.37327300000004 50.51480700000008, 16.36559300000005 50.50635900000003, 16.35560900000007 50.49944600000003, 16.34458300000006 50.49750100000006, 16.34250000000003 50.49805700000007, 16.33833300000003 50.49916600000006, 16.33623700000004 50.50004033300007, 16.33500000000004 50.50055600000007, 16.33397800000006 50.50082800000007, 16.33231300000006 50.50379900000007, 16.32386400000007 50.50635900000003, 16.31772000000007 50.50763900000004, 16.31083400000006 50.50416600000005, 16.30952900000005 50.50072600000004, 16.31157700000006 50.49637400000006, 16.31132000000002 50.49355800000006, 16.30748100000005 50.49202200000008, 16.30305400000003 50.49055600000003, 16.30222200000003 50.48694400000005, 16.30027700000005 50.48444400000005, 16.29777700000005 50.48250100000007, 16.29388800000004 50.48194500000005, 16.28751200000005 50.48101400000007, 16.27880800000003 50.48127000000005, 16.27189600000003 50.48485400000004, 16.26933600000007 50.48306200000007, 16.26959200000005 50.48152600000003, 16.27394400000003 50.47640600000005, 16.26888800000006 50.47638900000004, 16.26524000000006 50.47973400000006, 16.26216800000003 50.48024600000008, 16.25551200000007 50.47845400000006, 16.25090400000005 50.47563800000006, 16.25013500000006 50.47282200000006, 16.25320800000003 50.47000600000007, 16.25333200000006 50.46555600000005, 16.24731900000006 50.46514200000007, 16.24271100000004 50.46463000000006, 16.23938300000003 50.46591000000006, 16.23272700000007 50.46667800000006, 16.23503100000005 50.46386200000006, 16.23451900000003 50.46079000000003, 16.23093500000004 50.46079000000003, 16.22479100000004 50.46079000000003, 16.22248700000006 50.45823000000007, 16.22861000000006 50.45583400000004, 16.22944400000006 50.45333400000004, 16.23027800000006 50.45222300000006, 16.23111200000005 50.45111100000003, 16.23333200000008 50.44916700000005, 16.23486100000002 50.44833400000005, 16.23375100000004 50.44594200000006, 16.23125000000005 50.44277700000004, 16.22504700000007 50.44133400000004, 16.22197500000004 50.44594200000006, 16.22138900000004 50.45138800000007, 16.21474600000005 50.45188900000005, 16.20953400000008 50.45040000000006, 16.20481700000005 50.44692500000008, 16.19910800000002 50.44047100000006, 16.19737000000003 50.43451300000004, 16.19935600000002 50.43004500000006, 16.20305600000006 50.43000100000006, 16.20754800000003 50.42632200000003, 16.21077400000007 50.42160500000006, 16.21416600000003 50.41694400000006, 16.21127100000007 50.41242100000005, 16.21400100000005 50.40969000000007, 16.22144800000007 50.40696000000003, 16.22694500000006 50.40916700000008, 16.23286700000006 50.41242100000005, 16.23683900000003 50.41465500000004, 16.24138900000003 50.41083300000008, 16.24577500000004 50.40844900000008, 16.25272600000005 50.40497400000004, 16.25347000000005 50.40050600000006, 16.24800900000002 50.39852000000008, 16.25074000000006 50.39578900000004, 16.25527700000004 50.39513900000003, 16.26166200000006 50.39405200000004, 16.26611200000008 50.38972300000006, 16.26722300000006 50.38722100000007, 16.26750000000004 50.38583300000005, 16.26777800000008 50.38444500000003, 16.26750000000004 50.38111100000003, 16.27134300000006 50.37866100000008, 16.27605900000003 50.37593100000004, 16.27666700000003 50.37194400000004, 16.27805800000004 50.37111100000004, 16.27972300000005 50.36888900000008, 16.28250100000002 50.36722200000003, 16.28486200000003 50.36708300000004, 16.28971200000007 50.37022200000007, 16.29343500000004 50.37444200000004, 16.29840000000007 50.37940600000007, 16.30361300000004 50.38213700000006, 16.31155600000005 50.38000000000005, 16.31875500000007 50.38139200000006, 16.32694600000008 50.38039900000007, 16.33611100000007 50.37777800000003, 16.34159200000005 50.37940600000007, 16.35077700000005 50.37940600000007, 16.35946500000006 50.38064700000007, 16.36277800000005 50.37625100000008, 16.36765600000007 50.36649800000004, 16.36542200000002 50.35929900000008, 16.36294000000004 50.35557600000004, 16.36169900000004 50.35135600000007, 16.36517400000002 50.34713600000003, 16.37311700000004 50.34316400000006, 16.37584800000008 50.34068200000007, 16.38166700000005 50.33083300000004, 16.38388900000007 50.32888900000006, 16.38611200000003 50.32694500000008, 16.38777800000003 50.32472200000007, 16.39000000000004 50.32277900000003, 16.39305500000006 50.32111100000003, 16.39694400000008 50.32000100000005, 16.40194500000007 50.31972200000007, 16.40583100000003 50.32055500000007, 16.41060000000004 50.32355400000006, 16.41357900000003 50.32554000000005, 16.41829500000006 50.32554000000005, 16.43021000000005 50.32454700000005, 16.43567100000007 50.32231300000007, 16.43833400000005 50.31833400000005, 16.43989100000005 50.31561100000005, 16.44527700000003 50.31375000000003, 16.44932400000005 50.30741900000004, 16.45354400000002 50.30344800000006, 16.45999800000004 50.29798700000003, 16.46545900000007 50.29227700000007, 16.46670000000006 50.28756100000004, 16.47166500000003 50.28334100000006, 16.47737400000005 50.27862500000003, 16.48209000000003 50.27366000000006, 16.48606200000006 50.26968800000003, 16.49124900000004 50.26638900000006, 16.49194500000004 50.26527700000003, 16.49444400000004 50.26333400000004, 16.49666700000006 50.26138800000007, 16.49777900000004 50.26041700000007, 16.50120400000003 50.26075200000008, 16.50492800000006 50.26075200000008, 16.50716200000005 50.25653200000005, 16.50939600000004 50.25330500000007, 16.51535300000006 50.25131900000008, 16.51361000000003 50.24666700000006, 16.51982100000004 50.24139000000008, 16.52726800000005 50.23816300000004, 16.53719800000005 50.23890800000004, 16.54092100000003 50.23543200000006, 16.54687900000005 50.23071600000003, 16.55033400000008 50.22446600000006, 16.55680800000005 50.21954600000004, 16.55603500000007 50.21767000000006, 16.55655900000005 50.21458100000007, 16.56138900000008 50.20638900000006, 16.55929000000003 50.20390700000007, 16.55631100000005 50.19993500000004, 16.55655900000005 50.19521900000007, 16.55854500000004 50.19075100000003, 16.55631100000005 50.18628300000006, 16.55978700000003 50.18454500000007, 16.56400600000006 50.17958100000004, 16.56251700000007 50.17660200000006, 16.55978700000003 50.17188500000003, 16.56077900000003 50.16592800000006, 16.56444500000003 50.16361000000006, 16.57666600000005 50.15897700000005, 16.58312000000006 50.15500600000007, 16.58436100000006 50.15326800000003, 16.58187900000007 50.14954500000005, 16.58113500000007 50.14458000000008, 16.58361700000006 50.14135300000004, 16.59007100000002 50.14085700000004, 16.59751700000004 50.14011200000004, 16.60145800000004 50.13501600000006, 16.60819100000003 50.13365800000003, 16.61266000000006 50.13018300000005, 16.61439700000005 50.12645900000007, 16.62010700000008 50.12348100000003, 16.62581600000004 50.11876400000006, 16.63194500000003 50.11430600000006, 16.63305600000007 50.11333400000007, 16.63528000000002 50.11139000000003, 16.64120600000007 50.11156500000004, 16.65237600000006 50.10908300000006, 16.66478800000004 50.10784200000006, 16.67820200000006 50.10409200000004, 16.69184500000006 50.09692000000007, 16.70028500000006 50.09667200000007, 16.71046200000006 50.10089200000004, 16.71964700000007 50.10486300000008, 16.72510800000003 50.10759400000006, 16.72833500000007 50.11528900000008, 16.73528500000003 50.12447300000008, 16.74025000000006 50.12943800000005, 16.74620700000003 50.13415400000008, 16.74993100000006 50.13440300000008, 16.75365400000004 50.13440300000008, 16.75688100000008 50.13514700000007, 16.76234300000004 50.13763000000006, 16.76780400000007 50.14036000000004, 16.77525000000003 50.14234600000003, 16.78220100000004 50.14458000000008, 16.78305600000004 50.14722200000006, 16.78096000000005 50.15202700000003, 16.78418700000003 50.15326800000003, 16.79027800000006 50.15666700000003, 16.79510900000002 50.16294900000003, 16.79783900000007 50.16890700000005, 16.79808800000006 50.17536100000007, 16.80131500000005 50.18181500000003, 16.80702400000007 50.18727600000005, 16.81273300000004 50.19199200000003, 16.81844300000006 50.19099900000003, 16.82340700000003 50.18951000000004, 16.82464800000002 50.19149600000003, 16.82961300000005 50.19497100000007, 16.83482600000008 50.19720500000005, 16.83557100000007 50.20241800000008, 16.84425900000002 50.20787900000005, 16.84947100000005 50.20614100000006, 16.85624900000005 50.20375000000007, 16.85861100000005 50.20333300000004, 16.86194500000005 50.20194500000008, 16.86347200000006 50.20111100000003, 16.86500000000007 50.20027700000003, 16.86777700000005 50.19833300000005, 16.87454300000007 50.19869400000005, 16.88223800000003 50.20018400000004, 16.88472000000007 50.20316300000007, 16.88472000000007 50.20936800000004, 16.88745100000006 50.21507800000006, 16.89713200000006 50.21830500000004, 16.89837300000005 50.22227600000008, 16.90557200000006 50.22426200000007, 16.91823100000005 50.22649600000005, 16.92592600000006 50.22401400000007, 16.93186500000007 50.22365000000008, 16.93833800000004 50.22252500000008, 16.94693000000007 50.22333400000008, 16.95373700000005 50.22233300000005, 16.95770000000005 50.22451000000007, 16.96340900000007 50.22699300000005, 16.96564300000006 50.23022000000003, 16.96167100000002 50.23369500000007, 16.96167100000002 50.23667400000005, 16.96539500000006 50.23915600000004, 16.97060800000003 50.24238300000007, 16.97458000000006 50.24461700000006, 16.97805500000004 50.24412100000006, 16.98237500000005 50.24127900000008, 16.98177800000008 50.23568100000006, 16.98326700000007 50.23295000000007, 16.98699100000005 50.22972300000004, 16.98972200000003 50.22724100000005, 16.99319700000007 50.22252500000008, 16.99741700000004 50.21731200000005, 17.00064400000002 50.21656700000005, 17.00486400000005 50.21656700000005, 17.01433500000007 50.22013400000003, 17.01653000000005 50.22178000000008, 17.02149500000007 50.22525500000006, 17.02794900000004 50.22922700000004, 17.02670800000004 50.23046800000003, 17.02348100000006 50.23394300000007, 17.01578600000005 50.23890800000004, 17.01107000000007 50.24188600000008, 17.01156600000007 50.24784400000004, 17.00759400000004 50.25032600000003, 17.00238100000007 50.25380100000007, 17.00263000000007 50.25777300000004, 17.00536000000005 50.25851800000004, 17.00933200000003 50.26025500000003, 17.01330300000006 50.26397900000006, 17.01752300000004 50.27117800000008, 17.01975700000003 50.27862500000003, 17.01710800000006 50.28118900000004, 17.01653000000005 50.28557500000005, 17.01057300000002 50.29227700000007, 17.00610500000005 50.29798700000003, 17.00039600000002 50.30220600000007, 16.99461400000007 50.30188400000003, 16.98624600000005 50.30319900000006, 16.97433100000006 50.30741900000004, 16.96862200000004 50.31511400000005, 16.961399000</t>
  </si>
  <si>
    <t>MULTIPOLYGON (((11.51249980900008 54.62166595500003, 11.50833320600003 54.62122345000006, 11.50077819800003 54.62333297700008, 11.50083351100005 54.62416839600007, 11.50327777900003 54.62538909900007, 11.50836086300006 54.62625122100008, 11.51241684000007 54.62497329700005, 11.51249980900008 54.62166595500003)), ((11.60327816000006 54.64291763300008, 11.59991645800005 54.64286041300005, 11.59080600700003 54.64666748000008, 11.59169483200003 54.64788818400007, 11.59827804600008 54.64786148100006, 11.60333347300008 54.64536285400004, 11.60577774000006 54.64497375500008, 11.60580539700004 54.64411163300008, 11.60327816000006 54.64291763300008)), ((11.58247184800007 54.64997100800008, 11.57494449600006 54.64958190900006, 11.57247257200004 54.65083313000008, 11.57247257200004 54.65247345000006, 11.57497215300003 54.65294265700004, 11.58247184800007 54.64997100800008)), ((11.59997177100007 54.65124893200004, 11.59830570200006 54.65124893200004, 11.59411144300003 54.65333175700005, 11.59497261000007 54.65455627400007, 11.59830570200006 54.65455627400007, 11.59994411500003 54.65536117600004, 11.60247230500005 54.65497207600004, 11.60241699200003 54.65252685500008, 11.59997177100007 54.65124893200004)), ((11.65911102300004 54.65083313000008, 11.65661144300003 54.64877700800008, 11.65241622900004 54.64913940400004, 11.65252780900005 54.65080642700008, 11.65413856500004 54.65163803100006, 11.65411090900005 54.65414047200005, 11.65833377800004 54.65541839600007, 11.65919399300003 54.65499877900004, 11.65911102300004 54.65083313000008)), ((11.83580589300004 54.71247100800008, 11.83330535900006 54.71208190900006, 11.82750034300005 54.71500015300006, 11.82827758800005 54.71791839600007, 11.83330535900006 54.71788787800006, 11.83574962600005 54.71583175700005, 11.83580589300004 54.71247100800008)), ((11.86916637400003 54.71997070300006, 11.86499977100004 54.71955490100004, 11.85411071800007 54.72330474900008, 11.85413932800003 54.72499847400007, 11.85658359500007 54.72624969500004, 11.86586093900007 54.72499847400007, 11.86586093900007 54.72330474900008, 11.86919403100006 54.72166824300007, 11.86916637400003 54.71997070300006)), ((11.86744403800003 54.72913742100008, 11.86499977100004 54.72789001500007, 11.86244487800008 54.72835922200005, 11.86244487800008 54.73080444300007, 11.86491680100005 54.73125076300005, 11.86744403800003 54.72913742100008)), ((11.06741619100006 54.80666732800006, 11.06497192400008 54.80541610700004, 11.06252765700003 54.80577850300006, 11.06247234300002 54.80830383300008, 11.06327819800003 54.80875015300006, 11.06750011400004 54.80833435100004, 11.06741619100006 54.80666732800006)), ((11.05747222900004 54.81916809100005, 11.05494403800003 54.81791687000003, 11.05080509200008 54.81997299200003, 11.05077743500004 54.82169342000003, 11.05333328200004 54.82288742100008, 11.05583286300003 54.82166671800007, 11.05583286300003 54.81999969500004, 11.05747222900004 54.81916809100005)), ((11.09500026700005 54.82624816900005, 11.08830547300005 54.82458496100003, 11.08408355700004 54.82500076300005, 11.08497238200005 54.82708358800005, 11.09163856500004 54.82788848900003, 11.09336090100004 54.82872390700004, 11.09580516800003 54.82833480800008, 11.09500026700005 54.82624816900005)), ((11.05741691600002 54.83166503900003, 11.05494403800003 54.82955551100008, 11.05252742800008 54.83077621500007, 11.05241680100005 54.83250045800003, 11.05497264900004 54.83377838100006, 11.05749988600007 54.83333206200007, 11.05741691600002 54.83166503900003)), ((11.06163883200003 54.83874893200004, 11.05825042700008 54.83622360200008, 11.05580520600006 54.83666610700004, 11.05249977100004 54.83997345000006, 11.05413913700005 54.84080505400004, 11.05411148100006 54.84252929700006, 11.05997180900005 54.84452819800003, 11.06416702300004 54.84166717500005, 11.06413841200003 54.83916854900008, 11.06163883200003 54.83874893200004)), ((10.59908294700006 54.84166717500005, 10.59661102300004 54.84125137300003, 10.59074974100002 54.84333419800004, 10.59080600700003 54.84497070300006, 10.59330558800002 54.84541702300004, 10.59916687000003 54.84333419800004, 10.59908294700006 54.84166717500005)), ((11.02075004600005 54.82994461100003, 11.01836109200008 54.82958221400003, 11.01580524400003 54.83169555700005, 11.01586151100003 54.83666610700004, 11.01411151900004 54.83747100800008, 11.01411151900004 54.84919357300004, 11.01583290100007 54.84999847400007, 11.01661109900004 54.85374832200006, 11.01827812200003 54.85374832200006, 11.02244472500007 54.85166549700006, 11.02244472500007 54.84994506800007, 11.02408313800004 54.84919357300004, 11.02416706100007 54.84666824300007, 11.02244472500007 54.84577941900005, 11.02327823600007 54.84291839600007, 11.02583313000002 54.84247207600004, 11.02752780900005 54.84080505400004, 11.02419471700006 54.83913803100006, 11.02416706100007 54.83669281000005, 11.02252769500006 54.83586120600006, 11.02241706800004 54.83163833600003, 11.02075004600005 54.82994461100003)), ((10.54497242000002 54.85869598400006, 10.54661083200006 54.85788726800007, 10.54997253400006 54.85788726800007, 10.55080509200008 54.85669326800007, 10.54661083200006 54.85536193800004, 10.54086113000005 54.85749816900005, 10.54161071800007 54.85874939000007, 10.54497242000002 54.85869598400006)), ((11.06077766400006 54.85080719000007, 11.05666637400003 54.84788894700006, 11.05074977900006 54.84827804600008, 11.05083370200003 54.85163879400005, 11.05244445800002 54.85247039800004, 11.05252742800008 54.85419464100005, 11.05080509200008 54.85497283900003, 11.05080509200008 54.85919570900006, 11.05500030500002 54.85958480800008, 11.05583286300003 54.85663986200007, 11.06077766400006 54.85497283900003, 11.06077766400006 54.85080719000007)), ((9.512416840000071 54.85905456500006, 9.511610985000061 54.85786056500007, 9.500721931000044 54.85824966400003, 9.500749588000076 54.85911178600003, 9.503333092000048 54.86036300700005, 9.506583214000045 54.86036300700005, 9.50827789300007 54.86119461100003, 9.512416840000071 54.85905456500006)), ((10.71744442000005 54.87830734300007, 10.71663856500004 54.87791824300007, 10.71249961900003 54.87830734300007, 10.71247196200005 54.87997055100004, 10.71500015300006 54.88124847400007, 10.71744442000005 54.88080596900005, 10.71744442000005 54.87830734300007)), ((10.69416713700002 54.87583160400004, 10.69158363300005 54.87541580200008, 10.69077777900003 54.87747192400008, 10.68913841200003 54.87830734300007, 10.68911075600005 54.88000106800007, 10.69336128200007 54.88205719000007, 10.69580555000005 54.88163757300003, 10.69583320600003 54.87752914400005, 10.69411087000003 54.87669372600004, 10.69416713700002 54.87583160400004)), ((10.44080543500007 54.87830734300007, 10.43830585500007 54.87794494600007, 10.43333339700007 54.88039016700003, 10.42744445800002 54.88166809100005, 10.42827796900002 54.88291549700006, 10.43166637400003 54.88372039800004, 10.43669414500005 54.88291549700006, 10.44075012200005 54.87997055100004, 10.44080543500007 54.87830734300007)), ((11.45411109900004 54.88166809100005, 11.45163917500003 54.88041687000003, 11.44247245800005 54.88080596900005, 11.44497203800006 54.88288879400005, 11.44827747300008 54.88372039800004, 11.45411109900004 54.88333511400003, 11.45411109900004 54.88166809100005)), ((10.71244430500008 54.88663864100005, 10.71247196200005 54.88499832200006, 10.70827770200003 54.88375091600005, 10.70750045800003 54.88414001500007, 10.70747184800007 54.88580703700006, 10.70827770200003 54.88624954200003, 10.70997238200005 54.88622283900003, 10.71166706100007 54.88705444300007, 10.71244430500008 54.88663864100005)), ((10.69752788500006 54.88497161900005, 10.69491672500004 54.88375091600005, 10.69413852700006 54.88416671800007, 10.69413852700006 54.88661193800004, 10.69494438200007 54.88705444300007, 10.69663906100004 54.88708496100003, 10.69741630600004 54.88663864100005, 10.69752788500006 54.88497161900005)), ((10.50000000000006 54.88958358800005, 10.50166702300004 54.88869476300005, 10.50994491600005 54.88791656500007, 10.51074981700003 54.88583374000007, 10.50833320600003 54.88455581700003, 10.50663852700006 54.88458252000004, 10.50166702300004 54.88624954200003, 10.49830532100003 54.88622283900003, 10.49663925200002 54.88705444300007, 10.48499965700006 54.88785934400005, 10.48333358800005 54.88874816900005, 10.48169422100005 54.88705444300007, 10.47999954200003 54.88708496100003, 10.47741699200003 54.88916778600003, 10.47827816000006 54.89122390700004, 10.48997211500006 54.89122390700004, 10.49161148100006 54.89036178600003, 10.50000000000006 54.88958358800005)), ((10.55574989300004 54.89497375500008, 10.55325031300004 54.89455413800005, 10.55077743500004 54.89664077800006, 10.55083370200003 54.89830398600003, 10.55333328200004 54.89872360200008, 10.55586147300005 54.89749908400006, 10.55574989300004 54.89497375500008)), ((10.42916679400003 54.89413833600003, 10.42494487800008 54.89208221400003, 10.42413902300007 54.89413833600003, 10.42086124400004 54.89664077800006, 10.42080593100007 54.89833450300006, 10.42336082500003 54.90041732800006, 10.42663860300007 54.90039062500006, 10.42916679400003 54.89916610700004, 10.42916679400003 54.89413833600003)), ((11.52075004600005 54.88994598400006, 11.51997184800007 54.88538742100008, 11.51491642000008 54.88538742100008, 11.51325035100007 54.88708496100003, 11.50994491600005 54.88788986200007, 11.50330543500007 54.88791656500007, 11.50002765700003 54.88622283900003, 11.49661064100007 54.88541793800005, 11.49166679400003 54.88541793800005, 11.48991680100005 54.88458252000004, 11.48661136600003 54.88538742100008, 11.48497200000003 54.88458252000004, 11.47747230500005 54.88497161900005, 11.47580528300006 54.88663864100005, 11.47574996900005 54.89583206200007, 11.47413921400005 54.89666748000008, 11.47999954200003 54.89705658000003, 11.48333358800005 54.89958190900006, 11.48827743500004 54.89958190900006, 11.48999977100004 54.90205383300008, 11.49497222900004 54.90205383300008, 11.49747180900005 54.90083313000008, 11.49747180900005 54.89916610700004, 11.50083351100005 54.89749908400006, 11.50077819800003 54.89664077800006, 11.50825023700003 54.89288711500006, 11.51494407700005 54.89205551100008, 11.52075004600005 54.88994598400006)), ((10.58749961900003 54.89661026000005, 10.58574962600005 54.89500045800003, 10.58163929000006 54.89372253400006, 10.57502746600005 54.89627838100006, 10.57333374000007 54.89622116100003, 10.57080555000005 54.89752960200008, 10.57080555000005 54.89997100800008, 10.58002758000003 54.90288925200008, 10.58586120600006 54.89994430500008, 10.58580589300004 54.89836120600006, 10.58749961900003 54.89661026000005)), ((10.55241680100005 54.90083313000008, 10.54666709900005 54.90039062500006, 10.54241657300003 54.90330505400004, 10.54247188600004 54.90497207600004, 10.54083347300002 54.90583419800004, 10.54163932800003 54.90874862700008, 10.55169487000006 54.90791702300004, 10.55247211500006 54.90499877900004, 10.55074977900006 54.90416717500005, 10.55086135900007 54.90166854900008, 10.55241680100005 54.90083313000008)), ((11.64750003800003 54.90916824300007, 11.64911079400002 54.90669632000004, 11.64661121400007 54.90622329700005, 11.64325046500005 54.90789032000004, 11.63663864100005 54.90708160400004, 11.63408374800002 54.90580368000008, 11.63580513000005 54.90333175700005, 11.63325023700003 54.90205383300008, 11.63080596900005 54.90244293200004, 11.63072204600007 54.90747070300006, 11.63247203800006 54.90830612200006, 11.63252735100002 54.90916824300007, 11.63500022900007 54.91041564900007, 11.64500045800003 54.91036224400005, 11.64750003800003 54.90916824300007)), ((11.50500011400004 54.91374969500004, 11.50738906900006 54.91249847400007, 11.50325012200005 54.90961074800003, 11.49825000800007 54.90874862700008, 11.49499988600007 54.91041564900007, 11.49324989300004 54.90958404500003, 11.48997211500006 54.90958404500003, 11.48491668700007 54.90622329700005, 11.48163890800004 54.90622329700005, 11.47991657300003 54.90541839600007, 11.47497177100007 54.90869522100007, 11.47241687800005 54.90916824300007, 11.47074985500007 54.91083145100004, 11.47077751200004 54.91164016700003, 11.47325038900004 54.91291809100005, 11.48502731300005 54.91288757300003, 11.48666667900005 54.91372299200003, 11.50500011400004 54.91374969500004)), ((10.49908351900007 54.91247177100007, 10.49836158800002 54.91208267200005, 10.49411106100007 54.91247177100007, 10.49408340500003 54.91413879400005, 10.49669456500004 54.91541671800007, 10.49916648900006 54.91497039800004, 10.49908351900007 54.91247177100007)), ((10.61822223700005 54.91955566400003, 10.62583351100005 54.91666793800005, 10.62577819800003 54.91249847400007, 10.62416648900006 54.91166687000003, 10.62419414500005 54.90750122100008, 10.62574958800008 54.90661239600007, 10.62744426700004 54.90499877900004, 10.62744426700004 54.89747238200005, 10.62583351100005 54.89664077800006, 10.62577819800003 54.89497375500008, 10.61913871800004 54.89250183100006, 10.61908340500003 54.89163970900006, 10.61494445800002 54.88958358800005, 10.61336135900007 54.88961029100005, 10.61161136600003 54.89036178600003, 10.60836124400004 54.89041519200003, 10.60583305400007 54.89163970900006, 10.60411071800007 54.89333343500005, 10.60416698500006 54.89497375500008, 10.60241699200003 54.89580535900006, 10.60249996200002 54.89749908400006, 10.59919452700007 54.89913940400004, 10.59916687000003 54.90080642700008, 10.60077762600002 54.90163803100006, 10.59586143500007 54.90494537400008, 10.59583377800004 54.90666580200008, 10.59247207600004 54.90916824300007, 10.59244442000005 54.91413879400005, 10.59497261000007 54.91541671800007, 10.60499954200003 54.91791534400005, 10.60824966400003 54.91791534400005, 10.60997200000003 54.91875076300005, 10.61661148100006 54.91872406000005, 10.61822223700005 54.91955566400003)), ((10.49083328200004 54.91747283900003, 10.49250030500002 54.91413879400005, 10.48833370200003 54.91374969500004, 10.48163890800004 54.91541671800007, 10.47827816000006 54.91541671800007, 10.47249984700005 54.91747283900003, 10.47244453400003 54.91833496100003, 10.47416687000003 54.91916656500007, 10.47411155700007 54.92083358800005, 10.47583293900004 54.92166519200003, 10.47580528300006 54.92330551100008, 10.47830581700003 54.92458343500005, 10.48413848900003 54.92411041300005, 10.48416709900005 54.92161178600003, 10.48580551100002 54.92086029100005, 10.48583316800006 54.91913986200007, 10.49083328200004 54.91747283900003)), ((10.59749984700005 54.92411041300005, 10.59327793100005 54.91955566400003, 10.58911132800006 54.91994476300005, 10.58911132800006 54.92250061000004, 10.59077739700007 54.92413711500006, 10.59663868000007 54.92458343500005, 10.59749984700005 54.92411041300005)), ((11.04911136600003 54.92913818400007, 11.04669475600002 54.92619323700006, 11.04244422900007 54.92666626000005, 11.04244422900007 54.92833328200004, 11.04419422100005 54.93000030500008, 11.05000019100004 54.93288803100006, 11.05330562600005 54.93375015300006, 11.05836105300006 54.93372345000006, 11.05919456500004 54.93249893200004, 11.05497264900004 54.93125152600004, 11.05327796900002 54.93122100800008, 11.04911136600003 54.92913818400007)), ((12.06666660300004 54.93791580200008, 12.07411098500006 54.93500137300003, 12.07408332800003 54.93416595500003, 12.08083343500005 54.92997360200008, 12.08080577900006 54.92916488600008, 12.08747196200005 54.92580413800005, 12.08744430500008 54.92494583100006, 12.08908367200007 54.92413711500006, 12.08911132800006 54.91830444300007, 12.08250045800003 54.91500091600005, 12.08250045800003 54.91249847400007, 12.08077812200003 54.91164016700003, 12.08083343500005 54.91080474900008, 12.07750034300005 54.90911102300004, 12.07661151900004 54.90619278000003, 12.07333374000007 54.90622329700005, 12.06827735900004 54.90785980200008, 12.06494426700004 54.90874862700008, 12.05997180900005 54.90869522100007, 12.05833339700007 54.90955734300007, 12.05497264900004 54.90955734300007, 12.04827785500004 54.91286087000003, 12.03994464900006 54.91288757300003, 12.03830528300006 54.91377639800004, 12.03502750400003 54.91374969500004, 12.02997207600004 54.91539001500007, 12.02330589300004 54.91539001500007, 12.02158355700004 54.91627883900003, 12.01325035100007 54.91622161900005, 12.00991630600004 54.91705703700006, 12.00249958000006 54.92083358800005, 12.00247192400008 54.92247390700004, 12.00002765700003 54.92452621500007, 11.99744415300006 54.92497253400006, 11.99577808400005 54.92666626000005, 11.99577808400005 54.92916488600008, 11.99413871800004 54.93000030500008, 11.99413871800004 54.93247222900004, 11.99250030500002 54.93330383300008, 11.99666690800007 54.93708419800004, 12.00000000000006 54.93702697800006, 12.00997257200004 54.93624877900004, 12.01080513000005 54.93330383300008, 12.01327800800004 54.93205642700008, 12.02333354900003 54.93122100800008, 12.03161144300003 54.93619537400008, 12.03824996900005 54.93624877900004, 12.03997230500005 54.93711090100004, 12.04669475600002 54.93708419800004, 12.04836082500003 54.93622207600004, 12.05994415300006 54.93622207600004, 12.06166648900006 54.93705368000008, 12.06494426700004 54.93708419800004, 12.06666660300004 54.93791580200008)), ((10.50577735900004 54.93583297700008, 10.50830555000005 54.93455505400004, 10.51000022900007 54.93458175700005, 10.52080535900006 54.92913818400007, 10.52077770200003 54.92827606200007, 10.52333354900003 54.92791748000008, 10.52913856500004 54.92413711500006, 10.52661132800006 54.92291641200006, 10.52163887000006 54.92536163300008, 10.51827812200003 54.92541503900003, 10.51663875600008 54.92622375500008, 10.50830555000005 54.92622375500008, 10.50666713700002 54.92711257900004, 10.50327777900003 54.92702865600006, 10.49905586200003 54.92827606200007, 10.49913883200003 54.93000030500008, 10.49747180900005 54.93080520600006, 10.49750042000005 54.93663787800006, 10.50327777900003 54.94038772600004, 10.50577735900004 54.93830490100004, 10.50577735900004 54.93583297700008)), ((11.69994449600006 54.94541549700006, 11.70158290900002 54.94458389300007, 11.70333290100007 54.94538879400005, 11.70577812200003 54.94499969500004, 11.70586109200008 54.94333267200005, 11.70330524400003 54.94202804600008, 11.70166683200006 54.94291687000003, 11.69830513000005 54.94294357300004, 11.69666671800007 54.94205474900008, 11.69419479400005 54.94250106800007, 11.69494438200007 54.94455719000007, 11.69830513000005 54.94452667200005, 11.69994449600006 54.94541549700006)), ((12.04913902300007 54.95000076300005, 12.04666709900005 54.94958496100003, 12.04583358800005 54.95163726800007, 12.04249954200003 54.95247268700007, 12.04330539700004 54.95372390700004, 12.04825019800006 54.95375061000004, 12.04919433600003 54.95330429100005, 12.04913902300007 54.95000076300005)), ((11.99794483200003 54.94247055100004, 11.99494457200007 54.94202804600008, 11.99075031300004 54.94413757300003, 11.99080562600005 54.94499969500004, 11.98836135900007 54.94538879400005, 11.98744487800008 54.94666671800007, 11.98241710700006 54.94833374000007, 11.98250007600006 54.95330429100005, 11.98497200000003 54.95455551100008, 11.99727821400006 54.95458221400003, 11.99802780200002 54.95399856600005, 11.99794483200003 54.94247055100004)), ((12.10416698500006 54.95833206200007, 12.10416698500006 54.95411300700005, 12.09913921400005 54.95244598400006, 12.10077762600002 54.95163726800007, 12.10247230500005 54.94749832200006, 12.09833335900004 54.94708252000004, 12.09333324400006 54.95035934400005, 12.08997249600003 54.94874954200003, 12.08166694600004 54.94708252000004, 12.07833290100007 54.94538879400005, 12.07327747300008 54.94538879400005, 12.06994438200007 54.94622039800004, 12.05919456500004 54.95080566400003, 12.06166648900006 54.95205688500005, 12.06663894700006 54.95208358800005, 12.06824970200006 54.95291519200003, 12.07333374000007 54.95286178600003, 12.08166694600004 54.95541763300008, 12.08500003800003 54.95458221400003, 12.09163856500004 54.95872116100003, 12.09997177100007 54.95875167800006, 12.10163879400005 54.96038818400007, 12.10491657300003 54.96041488600008, 12.10580539700004 54.95911026000005, 12.10416698500006 54.95833206200007)), ((10.67830562600005 54.96041488600008, 10.68161106100007 54.95875167800006, 10.68494415300006 54.96036148100006, 10.69163894700006 54.95958328200004, 10.70244407700005 54.95663833600003, 10.70413875600008 54.95497131300004, 10.70252800000003 54.95413970900006, 10.70408344300006 54.95330429100005, 10.70411109900004 54.94913864100005, 10.69997215300003 54.94788742100008, 10.69669437400006 54.94958496100003, 10.69158363300005 54.94874954200003, 10.69086074800003 54.95002746600005, 10.68661117600004 54.95286178600003, 10.68077755000007 54.95330429100005, 10.68083286300003 54.95500183100006, 10.67833328200004 54.95624923700007, 10.66830539700004 54.95619583100006, 10.66577816000006 54.95750045800003, 10.66577816000006 54.95999908400006, 10.66830539700004 54.96122360200008, 10.67494487800008 54.96125030500008, 10.67830562600005 54.96041488600008)), ((11.25166702300004 54.95872116100003, 11.25333309200005 54.95788955700004, 11.26163864100005 54.95788955700004, 11.26497268700007 54.95708465600006, 11.27833366400006 54.95124816900005, 11.28830528300006 54.94872283900003, 11.29169464100005 54.94705581700003, 11.29327774000006 54.94702911400003, 11.30080509200008 54.94327926600005, 11.30074977900006 54.94250106800007, 11.30411148100006 54.94083404500003, 11.30411148100006 54.93910980200008, 11.31083297700008 54.93500137300003, 11.31416702300004 54.93083190900006, 11.31741619100006 54.92916488600008, 11.31744480100002 54.92750167800006, 11.32163906100004 54.92458343500005, 11.32663917500003 54.92538833600003, 11.32994461100003 54.92458343500005, 11.33669471700006 54.92291641200006, 11.34333324400006 54.92288970900006, 11.34497261000007 54.92208480800008, 11.34833335900004 54.92205429100005, 11.35411071800007 54.91913986200007, 11.35494422900007 54.91788864100005, 11.35830593100007 54.91786193800004, 11.36080551100002 54.91663742100008, 11.36080551100002 54.91330719000007, 11.35908317600007 54.91249847400007, 11.36244487800008 54.91083145100004, 11.36244487800008 54.90916824300007, 11.36577796900002 54.90666580200008, 11.36419487000006 54.90497207600004, 11.36408329000005 54.89836120600006, 11.36250019100004 54.89666748000008, 11.37411117600004 54.89163970900006, 11.37911129000003 54.88577652000004, 11.38497257200004 54.88286209100005, 11.38663864100005 54.88288879400005, 11.38827800800004 54.88205719000007, 11.39497184800007 54.88124847400007, 11.39827823600007 54.87872314500004, 11.40833377800004 54.87791824300007, 11.41072177900003 54.87666702300004, 11.41077804600008 54.87580490100004, 11.42333316800006 54.87041854900008, 11.42997264900004 54.87038803100006, 11.43244457200007 54.86914062500006, 11.43083286300003 54.86833190900006, 11.43083286300003 54.86661148100006, 11.42744445800002 54.86497116100003, 11.42749977100004 54.86416626000005, 11.43163871800004 54.86208343500005, 11.43413925200002 54.86249923700007, 11.43249988600007 54.86333465600006, 11.43494415300006 54.86458206200007, 11.43999958000006 54.86455535900006, 11.44163894700006 54.86536026000005, 11.44994449600006 54.86536026000005, 11.45158290900002 54.86458206200007, 11.45661068000004 54.86455535900006, 11.46502780900005 54.86288833600003, 11.46744442000005 54.86163711500006, 11.46752739000004 54.86000061000004, 11.46916675600005 54.85916519200003, 11.46913909900007 54.85413742100008, 11.46577739700007 54.85250091600005, 11.46741676300007 54.85166549700006, 11.46577739700007 54.85083389300007, 11.46749973300007 54.84994506800007, 11.46583366400006 54.84833145100004, 11.46577739700007 54.84416580200008, 11.46413898500003 54.84333419800004, 11.46580600700003 54.84164047200005, 11.47000026700005 54.84041595500003, 11.47655582400006 54.84119415300006, 11.48324966400003 54.83877944900007, 11.49002742800008 54.83955383300008, 11.49083328200004 54.83833313000008, 11.48911094700003 54.83747100800008, 11.49413871800004 54.83747100800008, 11.49413871800004 54.83580398600003, 11.49250030500002 54.83499908400006, 11.49330520600006 54.83205413800005, 11.50666713700002 54.83208465600006, 11.51161098500006 54.83375167800006, 11.51497268700007 54.83372116100003, 11.51833343500005 54.83205413800005, 11.51991653400006 54.83208465600006, 11.52663898500003 54.83038711500006, 11.53336143500007 54.83038711500006, 11.53997230500005 54.82875061000004, 11.55669403100006 54.82875061000004, 11.56161117600004 54.82372283900003, 11.56666660300004 54.82374954200003, 11.56991672500004 54.82538986200007, 11.59325027500006 54.82538986200007, 11.59747219100007 54.82330703700006, 11.60086154900006 54.81919479400005, 11.60997200000003 54.81452941900005, 11.61163902300007 54.81455612200006, 11.61824989300004 54.81122207600004, 11.61911106100007 54.81244278000003, 11.61413860300007 54.81497192400008, 11.61333370200003 54.81624984700005, 11.60824966400003 54.81708145100004, 11.60586071000006 54.81827926600005, 11.60580539700004 54.81913757300003, 11.60413932800003 54.82083511400003, 11.59741687800005 54.82411193800004, 11.59747219100007 54.82497406000005, 11.59413909900007 54.82663726800007, 11.59241676300007 54.82913970900006, 11.58497238200005 54.83208465600006, 11.57824993100007 54.83205413800005, 11.57494449600006 54.83291626000005, 11.57247257200004 54.83583450300006, 11.56911087000003 54.83916854900008, 11.56663894700006 54.84041595500003, 11.56494426700004 54.84038925200008, 11.56077766400006 54.84333419800004, 11.56075000800007 54.84916687000003, 11.56499958000006 54.85202789300007, 11.57330513000005 54.85208511400003, 11.57408332800003 54.85333252000004, 11.58169460300007 54.85625076300005, 11.58494472500007 54.85622406000005, 11.58666706100007 54.85538864100005, 11.59336090100004 54.85455703700006, 11.60000038100003 54.85038757300003, 11.60994434400004 54.84794616700003, 11.61330509200008 54.84791564900007, 11.62002754200006 54.84960937500006, 11.62330532100003 54.84958267200005, 11.63077735900004 54.85330581700003, 11.63077735900004 54.85502624500003, 11.63497257200004 54.85702896100003, 11.63833332100006 54.85708236700003, 11.63997268700007 54.85788726800007, 11.64663887000006 54.85708236700003, 11.64988899200006 54.85541534400005, 11.65250015300006 54.85580444300007, 11.65241622900004 54.85916519200003, 11.65080547300005 54.85994339000007, 11.65077781700006 54.86416626000005, 11.64244461100003 54.86830520600006, 11.64249992400005 54.87669372600004, 11.64413929000006 54.87749862700008, 11.64408302300006 54.87997055100004, 11.64583301500005 54.88077926600005, 11.64580535900006 54.88336181600005, 11.64752769500006 54.88416671800007, 11.64750003800003 54.88827896100003, 11.64413929000006 54.88999939000007, 11.64411068000004 54.89247131300004, 11.64244461100003 54.89416503900003, 11.63738918300004 54.89580535900006, 11.63413906100004 54.89913940400004, 11.63411140400007 54.90163803100006, 11.63666629800002 54.90288925200008, 11.64163875600008 54.90291595500003, 11.64336109200008 54.90208435100004, 11.64830589300004 54.90208435100004, 11.64994430500008 54.90288925200008, 11.65166664100008 54.90205383300008, 11.65663909900007 54.90205383300008, 11.66252803800006 54.90000152600004, 11.66247177100007 54.89913940400004, 11.66663932800003 54.89625167800006, 11.67161083200006 54.89625167800006, 11.67408371000005 54.89500045800003, 11.67747211500006 54.89083480800008, 11.68408298500003 54.88747406000005, 11.68413925200002 54.88661193800004, 11.69833374000007 54.87958145100004, 11.69991684000007 54.87958145100004, 11.70991706800004 54.87536239600007, 11.71327781700006 54.87541580200008, 11.71836090100004 54.87289047200005, 11.72824955000004 54.87291717500005, 11.72999954200003 54.87372207600004, 11.73327732100006 54.87369537400008, 11.73491668700007 54.87458419800004, 11.74499988600007 54.87458419800004, 11.74575042700008 54.87250137300003, 11.74747180900005 54.87166595500003, 11.74750042000005 54.86916732800006, 11.74080562600005 54.86497116100003, 11.74080562600005 54.86080551100008, 11.73916626000005 54.85997390700004, 11.73913860300007 54.85660934400005, 11.74413871800004 54.85166549700006, 11.74419403100006 54.84669494600007, 11.74744415300006 54.84494400000005, 11.75244426700004 54.84000015300006, 11.75661087000003 54.83874893200004, 11.75997257200004 54.83872222900004, 11.76163864100005 54.83705520600006, 11.76333332100006 54.83705520600006, 11.76830577900006 54.83455658000003, 11.76997184800007 54.83455658000003, 11.78330516800003 54.83124923700007, 11.78911113700008 54.83080673200004, 11.78911113700008 54.82500076300005, 11.78083324400006 54.81833267200005, 11.78077793100005 54.81330490100004, 11.78250026700005 54.81247329700005, 11.78086090100004 54.80994415300006, 11.78247261000007 54.80916595500003, 11.78416633600006 54.80502700800008, 11.78663921400005 54.80374908400006, 11.78999996200002 54.80374908400006, 11.79080581700003 54.80247116100003, 11.79502773300004 54.80036163300008, 11.79661083200006 54.80038833600003, 11.79916667900005 54.79913711500006, 11.80166626000005 54.79372406000005, 11.80330562600005 54.79452896100003, 11.80836105300006 54.79458236700003, 11.81083297700008 54.79333496100003, 11.81161117600004 54.79039001500007, 11.81336116800003 54.79122161900005, 11.81827735900004 54.79122161900005, 11.82158374800002 54.79039001500007, 11.82250022900007 54.78911209100005, 11.82908344300006 54.78583145100004, 11.83238887800007 54.78250122100008, 11.83247184800007 54.78083419800004, 11.83658313800004 54.77875137300003, 11.84327793100005 54.77708435100004, 11.85411071800007 54.77244567900004, 11.85413932800003 54.77000045800003, 11.85575008400002 54.76916503900003, 11.85583305400007 54.76750183100006, 11.85747242000002 54.76666641200006, 11.85750007600006 54.76163864100005, 11.85911083200006 54.76080703700006, 11.85747242000002 54.75997161900005, 11.85747242000002 54.75580596900005, 11.86238861100003 54.75416564900007, 11.86241626700007 54.75164032000004, 11.86752796200005 54.74833297700008, 11.86747264900004 54.73666763300008, 11.86577796900002 54.73500061000004, 11.85583305400007 54.73077774000006, 11.85580539700004 54.72913742100008, 11.85336113000005 54.72789001500007, 11.85000038100003 54.72789001500007, 11.84916687000003 54.72580719000007, 11.84661102300004 54.72455596900005, 11.83161068000004 54.72455596900005, 11.82747268700007 54.72744369500003, 11.82750034300005 54.72916793800005, 11.82330513000005 54.73122406000005, 11.81994438200007 54.73122406000005, 11.81833362600003 54.73205566400003, 11.81583309200005 54.73166656500007, 11.82241630600004 54.72830581700003, 11.82244491600005 54.72747039800004, 11.81916713700002 54.72583389300007, 11.81747245800005 54.72414016700003, 11.81747245800005 54.72249984700005, 11.82408332800003 54.72000122100008, 11.82411098500006 54.71749877900004, 11.81991672500004 54.71541595500003, 11.81158351900007 54.71458435100004, 11.80913925200002 54.71333313000008, 11.80911064100007 54.71166610700004, 11.81250000000006 54.70914077800006, 11.81080532100003 54.70747375500008, 11.81324958800008 54.70705413800005, 11.81497192400008 54.70788955700004, 11.81744480100002 54.70661163300008, 11.81747245800005 54.70416641200006, 11.82999992400005 54.69874954200003, 11.83158302300006 54.69874954200003, 11.83836078600007 54.69541549700006, 11.84327793100005 54.69538879400005, 11.84500026700005 54.69455719000007, 11.84830570200006 54.69538879400005, 11.85499954200003 54.69541549700006, 11.85913848900003 54.69247055100004, 11.85916709900005 54.68994522100007, 11.86077785500004 54.68916702300004, 11.86083316800006 54.68413925200008, 11.85669422100005 54.68291854900008, 11.85000038100003 54.68291854900008, 11.84836101500002 54.68208313000008, 11.84166622200007 54.68208313000008, 11.84083366400006 54.68000030500008, 11.84663868000007 54.67869567900004, 11.85244464900006 54.67583465600006, 11.85247230500005 54.67333221400003, 11.84249973300007 54.66994476300005, 11.84247207600004 54.66836166400003, 11.84661102300004 54.66705703700006, 11.84913921400005 54.66500091600005, 11.84161090900005 54.66461181600005, 11.83830547300005 54.66372299200003, 11.83494472500007 54.66208267200005, 11.82833290100007 54.66041564900007, 11.82250022900007 54.65752792400008, 11.83413887000006 54.65330505400004, 11.83411121400007 54.65000152600004, 11.82658290900002 54.64788818400007, 11.82333374000007 54.64791488600008, 11.81999969500004 54.64958190900006, 11.81913852700006 54.64583206200007, 11.81658363300005 54.64458465600006, 11.81502819100007 54.64455413800005, 11.81158351900007 54.64625167800006, 11.80577755000007 54.64336013800005, 11.81077766400006 54.64163970900006, 11.80833339700007 54.64038848900003, 11.79836082500003 54.64125061000004, 11.79330539700004 54.64369583100006, 11.78824996900005 54.64455413800005, 11.78497219100007 54.64708328200004, 11.77324962600005 54.64708328200004, 11.77163887000006 54.64791488600008, 11.7632780080000</t>
  </si>
  <si>
    <t>MULTIPOLYGON (((26.36413955700004 59.81583404500003, 26.36163902300007 59.81541824300007, 26.35752868700007 59.81750106800007, 26.35747146600005 59.81994628900003, 26.36163902300007 59.82122039800004, 26.36416626000005 59.81997299200003, 26.36413955700004 59.81583404500003)), ((25.02747154200006 59.69997406000005, 25.02330589300004 59.69955444300007, 25.01916694600004 59.70080566400003, 25.01911735500005 59.70157051100006, 25.02163887000006 59.70288848900003, 25.02502822900004 59.70288848900003, 25.02747154200006 59.70161056500007, 25.02747154200006 59.70119857800006, 25.02747154200006 59.69997406000005)), ((26.54166603100003 59.69208145100004, 26.53997230500005 59.69208145100004, 26.53916740400007 59.69247055100004, 26.53916740400007 59.69327926600005, 26.53994369500003 59.69372177100007, 26.54163932800003 59.69374847400007, 26.54241752600007 59.69327926600005, 26.54244422900007 59.69247055100004, 26.54166603100003 59.69208145100004)), ((26.51499939000007 59.68708419800004, 26.51161193800004 59.68705368000008, 26.51080513000005 59.68747329700005, 26.51077842700005 59.68916702300004, 26.51169395400007 59.68958282500006, 26.51575088500005 59.68914032000004, 26.51499939000007 59.68708419800004)), ((25.80249977100004 59.68080520600006, 25.80833244300004 59.67869567900004, 25.81172180200008 59.67872238200005, 25.81330490100004 59.67789077800006, 25.81827735900004 59.67786026000005, 25.82250022900007 59.67666626000005, 25.82083320600003 59.67583465600006, 25.82080650300003 59.67333221400003, 25.81663894700006 59.67288970900006, 25.81333351100005 59.67458343500005, 25.80330467200002 59.67705535900006, 25.79750061000004 59.67911148100006, 25.79577827500003 59.68244552600004, 25.79086113000005 59.68497085600006, 25.79249954200003 59.68585968000008, 25.79196739200006 59.68610382100007, 25.79077720600003 59.68663787800006, 25.79155540500005 59.68702697800006, 25.79607200600003 59.68708419800004, 25.79833412200003 59.68711090100004, 25.80416679400003 59.68500137300003, 25.80252838100006 59.68330383300008, 25.80249977100004 59.68080520600006)), ((26.51000022900007 59.68205642700008, 26.50830650300003 59.68202590900006, 26.50738906900006 59.68249893200004, 26.50749969500004 59.68336105300006, 26.50827789300007 59.68375015300006, 26.50997161900005 59.68375015300006, 26.51074981700003 59.68330383300008, 26.51077842700005 59.68249893200004, 26.51000022900007 59.68205642700008)), ((26.51080513000005 59.68080520600006, 26.51002693200007 59.67958450300006, 26.50575065600003 59.67997360200008, 26.50661087000003 59.68125152600004, 26.51000022900007 59.68125152600004, 26.51080513000005 59.68080520600006)), ((26.51247215300003 59.67497253400006, 26.51000022900007 59.67372131300004, 26.50413894700006 59.67416763300008, 26.50577735900004 59.67752838100006, 26.51083374000007 59.67750167800006, 26.51247215300003 59.67497253400006)), ((25.70166587800003 59.66958236700003, 25.70494461100003 59.66955566400003, 25.70658302300006 59.67036056500007, 25.71077728300003 59.67002868700007, 25.71083259600005 59.66580581700003, 25.70916748000008 59.66497039800004, 25.70913887000006 59.66247177100007, 25.71080589300004 59.66083145100004, 25.70913887000006 59.65997314500004, 25.71166610700004 59.65872192400008, 25.71661186200004 59.65872192400008, 25.71827697800006 59.65952682500006, 25.72083282500006 59.65744400000005, 25.72169494600007 59.65288925200008, 25.72827720600003 59.65455627400007, 25.73250007600006 59.65580368000008, 25.73077774000006 59.65663909900007, 25.73161125200005 59.65874862700008, 25.73330497700005 59.65872192400008, 25.73825073200004 59.65625000000006, 25.74161148100006 59.65622329700005, 25.74908256500004 59.65247345000006, 25.75247192400008 59.64913940400004, 25.75497245800005 59.64872360200008, 25.75580596900005 59.64747238200005, 25.75911140400007 59.64664077800006, 25.76241684000007 59.64244461100003, 25.76747131300004 59.63999939000007, 25.76752853400006 59.63827896100008, 25.76252746600005 59.63663864100005, 25.76247215300003 59.63497161900005, 25.76080513000005 59.63410949700005, 25.76072311400003 59.63330459600007, 25.76577758800005 59.63080596900005, 25.76411056500007 59.62997055100004, 25.76497268700007 59.62788772600004, 25.76836204500006 59.62791824300007, 25.76908302300006 59.62666702300004, 25.77330589300004 59.62458419800004, 25.77827835100004 59.62452697800006, 25.78750038100003 59.62163925200008, 25.78747177100007 59.61914062500006, 25.78252792400008 59.61577606200007, 25.78247261000007 59.61413955700004, 25.77416610700004 59.61080551100008, 25.77408409100008 59.60663986200007, 25.77580642700008 59.60580444300007, 25.77741622900004 59.60163879400005, 25.77913856500004 59.60080719000007, 25.78416633600006 59.59577941900005, 25.78411102300004 59.58744430500008, 25.78075027500006 59.58416748000008, 25.78083419800004 59.58161163300008, 25.77919387800006 59.58080673200004, 25.78252792400008 59.57830429100005, 25.78247261000007 59.57666778600003, 25.77905464200006 59.57497406000005, 25.77911186200004 59.57333374000007, 25.78499984700005 59.56955719000007, 25.78824996900005 59.56952667200005, 25.78997230500005 59.56869506800007, 25.79661178600003 59.57125091600005, 25.79833412200003 59.57041549700006, 25.80169487000006 59.57038879400005, 25.80336189300004 59.57122039800004, 25.80999946600008 59.57122039800004, 25.81577682500006 59.56663894700006, 25.81413841200003 59.56497192400008, 25.82327842700005 59.56455612200006, 25.82491684000007 59.56541824300007, 25.83499908400006 59.56624984700005, 25.83666610700004 59.56705474900008, 25.84161186200004 59.56705474900008, 25.84336090100004 59.56872177100007, 25.84827804600008 59.56955719000007, 25.85166740400007 59.57210922200005, 25.85491752600007 59.57205581700003, 25.85827827500003 59.56958389300007, 25.86161041300005 59.57036209100005, 25.86663818400007 59.57119369500003, 25.87249946600008 59.57416534400005, 25.87413978600006 59.57583236700003, 25.87413978600006 59.57913970900006, 25.87580490100004 59.58000183100006, 25.87583351100005 59.58583450300006, 25.87411117600004 59.58666610700004, 25.87413978600006 59.58911132800006, 25.86750030500008 59.59247207600004, 25.86572265600006 59.59497070300006, 25.87080574000004 59.59833145100004, 25.87077713000008 59.60580444300007, 25.86752700800002 59.60833358800005, 25.86744499200006 59.61413955700004, 25.86580467200002 59.61583328200004, 25.86747169500006 59.61666488600008, 25.86750030500008 59.61916732800006, 25.86916732800006 59.61997222900004, 25.86744499200006 59.62083435100004, 25.86741638200004 59.62497329700005, 25.86997222900004 59.62619400000005, 25.87333297700008 59.62708282500006, 25.87411117600004 59.62664032000004, 25.87408256500004 59.62413787800006, 25.87752723700004 59.62250137300003, 25.87911033600005 59.61914062500006, 25.88163948100004 59.61705398600003, 25.89661026000005 59.61708450300006, 25.89833259600005 59.61624908400006, 25.91330528300006 59.61624908400006, 25.91494369500003 59.61786270100004, 25.91752815200005 59.61747360200008, 25.91908264200003 59.61500167800006, 25.92413902300007 59.61166763300008, 25.92575073200004 59.60744476300005, 25.92744445800002 59.60666656500007, 25.92749977100004 59.60166549700006, 25.91744422900007 59.59580612200006, 25.91747283900003 59.59494400000005, 25.91580581700003 59.59413909900007, 25.91575050400007 59.58911132800006, 25.91244506800007 59.58663940400004, 25.91586113000005 59.58580398600003, 25.91738891600005 59.58333206200007, 25.92002868700007 59.58208465600006, 25.92661094700003 59.58044433600003, 25.93166732800006 59.58041763300008, 25.93325042700008 59.57958221400003, 25.95497131300004 59.57958221400003, 25.95661163300002 59.58038711500006, 25.96169471700006 59.58036041300005, 25.96333313000002 59.58124923700007, 25.96661186200004 59.58127594000007, 25.97158241300008 59.58375167800006, 25.97416687000003 59.58411026000005, 25.97411155700007 59.58583450300006, 25.97750091600005 59.58916854900008, 25.97750091600005 59.59247207600004, 25.97916603100003 59.59333419800004, 25.97913932800003 59.59749984700005, 25.97583389300007 59.59914016700003, 25.97586059600008 59.60911178600003, 25.97752761800007 59.60997390700004, 25.97747230500005 59.61163711500006, 25.97241592400007 59.61500167800006, 25.97244453400003 59.61833190900006, 25.97083282500006 59.61916732800006, 25.96913909900007 59.62330627400007, 25.96741676300007 59.62416839600007, 25.96744537400008 59.63077926600005, 25.96583366400006 59.63161087000003, 25.96577835100004 59.63410949700005, 25.96416664100008 59.63497161900005, 25.96419525100004 59.63747406000005, 25.96497154200006 59.63788986200007, 25.96827697800006 59.63705444300007, 25.97077751200004 59.63580703700006, 25.97333335900004 59.63372039800004, 25.97991752600007 59.63544464100005, 25.98252868700007 59.63499832200006, 25.98088836700003 59.63333511400003, 25.98072242700005 59.63080596900005, 25.98413848900003 59.63000106800007, 25.98408317600007 59.62747192400008, 25.98077774000006 59.62580490100004, 25.98080635100007 59.62500000000006, 25.98250007600006 59.62416839600007, 25.98408317600007 59.62080383300008, 25.98669433600003 59.61958313000008, 25.99163818400007 59.61955642700008, 25.99577713000008 59.61747360200008, 25.99580574000004 59.61583328200004, 25.99911117600004 59.61500167800006, 26.00000000000006 59.61375045800003, 26.00499916100006 59.61372375500008, 26.00827789300007 59.61705398600003, 26.01336097700005 59.61708450300006, 26.01658248900003 59.61786270100004, 26.01744461100003 59.61916732800006, 26.02411079400002 59.62247085600006, 26.02247238200005 59.62416839600007, 26.02413940400004 59.62500000000006, 26.02411079400002 59.62664032000004, 26.02988815300006 59.62874984700005, 26.03669357300004 59.62372207600004, 26.04488945000003 59.62372207600004, 26.04825019800006 59.62452697800006, 26.05330467200002 59.62874984700005, 26.05750083900006 59.62830734300007, 26.05744361900003 59.62580490100004, 26.04911041300005 59.62163925200008, 26.04908371000005 59.61914062500006, 26.04741668700007 59.61830520600006, 26.05241584800007 59.61663818400007, 26.05249977100004 59.61413955700004, 26.05083274800006 59.61333465600006, 26.05244445800002 59.61161041300005, 26.05494499200006 59.61038970900006, 26.05661201500004 59.61125183100006, 26.06161117600004 59.60958480800008, 26.06825065600003 59.60958480800008, 26.06916618300005 59.60911178600003, 26.06586074800003 59.60663986200007, 26.07163810700007 59.60536193800004, 26.07500076300005 59.60538864100005, 26.08161163300002 59.60289001500007, 26.08497238200005 59.60289001500007, 26.08663940400004 59.60372161900005, 26.09002685500008 59.60372161900005, 26.09333419800004 59.60205459600007, 26.09988975500005 59.60038757300003, 26.10250091600005 59.59999847400007, 26.10163879400005 59.59875106800007, 26.09497261000007 59.59955596900005, 26.09166717500005 59.59708404500003, 26.08997154200006 59.59705734300007, 26.08741760300006 59.59577941900005, 26.08747291600002 59.59413909900007, 26.09752845800006 59.58833313000008, 26.09822273300006 59.58708190900006, 26.10161018400004 59.58705520600006, 26.10327720600003 59.58786010700004, 26.12002754200006 59.58791732800006, 26.12333297700008 59.58622360200008, 26.12658309900007 59.58625030500008, 26.12830543500007 59.58541488600008, 26.13999939000007 59.58536148100006, 26.14169502300007 59.58452606200007, 26.15497207600004 59.58455658000008, 26.15663909900007 59.58541488600008, 26.16833305400007 59.58538818400007, 26.17000007600006 59.58625030500008, 26.19663810700007 59.58625030500008, 26.20002746600005 59.58541488600008, 26.20999908400006 59.58786010700004, 26.21324920700005 59.58789062500006, 26.21494483900005 59.58702850300006, 26.21661186200004 59.58789062500006, 26.21999931300007 59.58791732800006, 26.22158241300008 59.58708190900006, 26.22833252000004 59.58705520600006, 26.23169517500003 59.58794403100006, 26.23327827500003 59.58708190900006, 26.23991584800007 59.58708190900006, 26.24161148100006 59.58622360200008, 26.24497222900004 59.58702850300006, 26.24669456500004 59.58619308500005, 26.25499916100006 59.58625030500008, 26.25666618300005 59.58705520600006, 26.26824951200007 59.58705520600006, 26.28416633600006 59.57916641200006, 26.28741645800005 59.57411193800004, 26.29252815200005 59.57247161900005, 26.29333305400007 59.57122039800004, 26.29658317600007 59.57205581700003, 26.30416679400003 59.56916809100005, 26.30497169500006 59.56785965000006, 26.30666732800006 59.56789016700003, 26.31324958800008 59.56455612200006, 26.31583404500003 59.56416702300004, 26.31666755700007 59.56205368000008, 26.31991577100007 59.56208419800004, 26.32077789300007 59.55916595500008, 26.32327842700005 59.55786132800006, 26.32991600000003 59.55705642700008, 26.33161163300002 59.55619430500008, 26.35005569500004 59.55625152600004, 26.35172271700003 59.55705642700008, 26.36327743500004 59.55705642700008, 26.36497306800004 59.55619430500008, 26.36836051900008 59.55622100800008, 26.37077713000008 59.55333328200004, 26.37497139000004 59.55122375500008, 26.37833404500003 59.55125045800003, 26.38161087000003 59.54955673200004, 26.38497161900005 59.55041503900003, 26.40002822900004 59.55038833600008, 26.40161132800006 59.54952621500007, 26.40497207600004 59.55038833600008, 26.41161155700007 59.55036163300008, 26.41500091600005 59.54875183100006, 26.42330551100002 59.54958343500005, 26.42411041300005 59.54833221400003, 26.42241668700007 59.54752731300005, 26.42502784700002 59.54622268700007, 26.42830467200002 59.54536056500007, 26.43827819800003 59.54622268700007, 26.44574928300005 59.54247283900003, 26.44577789300007 59.54163742100008, 26.44994354200003 59.54039001500007, 26.45663833600003 59.53705596900005, 26.46169471700006 59.53708267200005, 26.46327781700006 59.53622055100004, 26.46830558800008 59.53788757300003, 26.47336196900005 59.53786087000003, 26.47586059600008 59.53583145100004, 26.47994422900007 59.53285980200008, 26.48500061000004 59.53202819800003, 26.49247169500006 59.52830505400004, 26.49419403100006 59.52580642700008, 26.49666595500003 59.52541732800006, 26.49994468700004 59.52372360200008, 26.50827789300007 59.52208328200004, 26.52330589300004 59.52208328200004, 26.52497291600002 59.52288818400007, 26.53161048900006 59.52286148100006, 26.53327751200004 59.52372360200008, 26.54494476300005 59.52369308500005, 26.54663848900003 59.52291488600008, 26.54999923700007 59.52291488600008, 26.55169487000006 59.52208328200004, 26.55830574000004 59.52375030500008, 26.56155586200003 59.52375030500008, 26.57161140400007 59.52705383300008, 26.57752800000003 59.52997207600004, 26.58086204500006 59.53413772600004, 26.58586120600006 59.53666687000003, 26.58586120600006 59.53833389300007, 26.58919525100004 59.54077911400003, 26.58913803100006 59.54413986200007, 26.58002853400006 59.54622268700007, 26.56916618300005 59.55166626000005, 26.56994438200007 59.55286026000005, 26.57330513000005 59.55289077800006, 26.57658386200006 59.55125045800003, 26.57827758800005 59.55125045800003, 26.58336067200003 59.54875183100006, 26.58502769500006 59.55041503900003, 26.58997154200006 59.55122375500008, 26.59241676300007 59.55250167800006, 26.58913803100006 59.55413818400007, 26.59002685500008 59.55538940400004, 26.59327697800006 59.55538940400004, 26.59577751200004 59.55416488600008, 26.59580612200006 59.55163955700004, 26.59827804600008 59.55038833600008, 26.60252761800007 59.55166626000005, 26.60252761800007 59.55330658000008, 26.60497283900003 59.55372238200005, 26.60666656500007 59.55286026000005, 26.60994529700002 59.55289077800006, 26.61333274800006 59.55125045800003, 26.61499977100004 59.55205535900006, 26.61836051900008 59.55205535900006, 26.62244415300006 59.54994583100006, 26.62244415300006 59.54916763300008, 26.62830543500007 59.54705429100005, 26.64336204500006 59.54711151100008, 26.64502716100003 59.54791641200006, 26.64999961900003 59.54705429100005, 26.65080642700008 59.54497146600005, 26.65497207600004 59.54372406000005, 26.66002845800006 59.54372406000005, 26.66080474900008 59.54247283900003, 26.65913963300005 59.54080581700003, 26.66333389300007 59.53872299200003, 26.66827774000006 59.53794479400005, 26.67491722100004 59.53625106800007, 26.67827796900008 59.53625106800007, 26.67997169500006 59.53705596900005, 26.68827819800003 59.53708267200005, 26.69333267200005 59.53541564900007, 26.69827842700005 59.53458404500003, 26.69908332800003 59.53247070300006, 26.70663833600003 59.52952957200006, 26.71169471700006 59.52952957200006, 26.71416664100008 59.52827835100004, 26.71411132800006 59.52166748000008, 26.71997261000007 59.51791763300008, 26.72658348100003 59.52125167800006, 26.73330497700005 59.52041626000005, 26.73833274800006 59.52291488600008, 26.74250030500008 59.52247238200005, 26.74330520600006 59.52036285400004, 26.74666595500003 59.52122116100003, 26.74913978600006 59.52083206200007, 26.74913978600006 59.51997375500008, 26.74411201500004 59.51747131300004, 26.74411201500004 59.51666641200006, 26.74916648900006 59.51502609300007, 26.74919509900008 59.51416778600003, 26.74413871800004 59.51163864100005, 26.74416732800006 59.50914001500007, 26.74575042700008 59.50833511400003, 26.74666595500003 59.50702667200005, 26.75663948100004 59.50539016700003, 26.76666641200006 59.50038909900007, 26.77002716100003 59.50038909900007, 26.77080535900006 59.50166702300004, 26.77327728300003 59.50205612200006, 26.77991676300007 59.49869537400008, 26.78327751200004 59.49955368000008, 26.78663826000007 59.49958419800004, 26.78911018400004 59.49833297700008, 26.78588867200006 59.49580383300008, 26.78577804600008 59.49416732800006, 26.78824996900005 59.49205398600003, 26.78994369500003 59.49205398600003, 26.79500007600006 59.48955535900006, 26.80497169500006 59.48955535900006, 26.80822181700006 59.48872375500008, 26.81577682500006 59.48416519200003, 26.81577682500006 59.48330688500005, 26.82161140400007 59.48041534400005, 26.83497238200005 59.47705459600007, 26.83666610700004 59.47705459600007, 26.84327697800006 59.47377777100007, 26.84497261000007 59.47377777100007, 26.85327720600003 59.46955490100004, 26.85494422900007 59.46955490100004, 26.86830520600006 59.46289062500006, 26.87000083900006 59.46291732800006, 26.89075088500005 59.45249939000007, 26.89075088500005 59.45163726800007, 26.89333343500005 59.45038986200007, 26.90330505400004 59.44788742100008, 26.91663932800003 59.44458389300007, 26.92661094700003 59.44208145100004, 26.92997169500006 59.44208145100004, 26.93333244300004 59.44036102300004, 26.94330596900005 59.43958282500006, 26.94822311400003 59.43791580200008, 26.95494461100003 59.43791580200008, 26.95663833600003 59.43708419800004, 26.96827697800006 59.43708419800004, 26.96994400000005 59.43622207600004, 26.99998156200007 59.43614705400006, 27.00155639600007 59.43533325200008, 27.00325012200005 59.43613815300006, 27.00491714500004 59.43533325200008, 27.03491592400007 59.43533325200008, 27.03827858000005 59.43616485600006, 27.03997230500005 59.43533325200008, 27.04488945000003 59.43533325200008, 27.04825019800006 59.43447113000008, 27.04991722100004 59.43533325200008, 27.07825088500005 59.43530654900007, 27.07991600000003 59.43616485600006, 27.08497238200005 59.43616485600006, 27.08663940400004 59.43700027500006, 27.09325027500006 59.43700027500006, 27.09494400000005 59.43780517600004, 27.12661171000008 59.43783187900004, 27.12830543500007 59.43697357200006, 27.13166618300005 59.43783187900004, 27.14319419900005 59.43783187900004, 27.14486122100004 59.43866729700005, 27.14991760300006 59.43866729700005, 27.15663909900007 59.44030380200007, 27.16421127300003 59.44030380200007, 27.16491699200003 59.44030380200007, 27.16661071800007 59.44116592400007, 27.17655563400007 59.44113922100007, 27.17824935900006 59.44200134300007, 27.18822288500007 59.44197082500006, 27.18988800000005 59.44283294700006, 27.19661140400007 59.44283294700006, 27.19830513000005 59.44366836500006, 27.21161079400002 59.44366836500006, 27.21330642700008 59.44449996900005, 27.23997306800004 59.44447326700003, 27.24152755700004 59.44530487100008, 27.26158332800003 59.44533157300003, 27.26325035100007 59.44452667200005, 27.29997253400006 59.44449996900005, 27.30166626000005 59.44536209100005, 27.31319427500006 59.44533157300003, 27.31488800000005 59.44619369500003, 27.32327842700005 59.44616699200003, 27.32497215300003 59.44702911400003, 27.33830642700008 59.44697189300007, 27.33997154200006 59.44783401500007, 27.34658241300008 59.44780731200007, 27.34827804600008 59.44866561900005, 27.35666656500007 59.44869613600008, 27.35824966400003 59.44955444300007, 27.37324905400004 59.44950103800005, 27.37661171000008 59.44869613600008, 27.37997245800005 59.44955444300007, 27.38166618300005 59.44869613600008, 27.38994407700005 59.44866561900005, 27.39161109900004 59.44786071800007, 27.40158271800004 59.44788742100008, 27.40324974100002 59.44702911400003, 27.41655540500005 59.44619369500003, 27.41822242700005 59.44533157300003, 27.42327690100007 59.44530487100008, 27.42997169500006 59.44369506800007, 27.43824958800008 59.44285965000006, 27.44325065600003 59.44119262700008, 27.45666694600004 59.43869400000005, 27.46166610700004 59.43702697800006, 27.46994400000005 59.43619537400008, 27.47161102300004 59.43533325200008, 27.48324966400003 59.43450164800004, 27.49161148100006 59.43199920700005, 27.49663925200002 59.43199920700005, 27.50322151200004 59.43036270100004, 27.50824928300005 59.43036270100004, 27.50991630600004 59.42955398600003, 27.53163909900007 59.42952728300003, 27.53330612200006 59.42872238200005, 27.53655624400005 59.42869567900004, 27.53708267200005 59.42844009400005, 27.54077720600003 59.42663955700004, 27.54075050400007 59.42577743500004, 27.54663848900003 59.42283248900003, 27.54988861100003 59.42288970900006, 27.55155563400007 59.42202758800005, 27.56161117600004 59.42202758800005, 27.56327819800003 59.42122268700007, 27.57658386200006 59.41952896100008, 27.57825088500005 59.41866684000007, 27.58661079400002 59.41788864100005, 27.58827781700006 59.41699981700003, 27.59163856500004 59.41705703700006, 27.59330558800008 59.41619491600005, 27.60158348100003 59.41622161900005, 27.60327720600003 59.41699981700003, 27.69000053400003 59.41702652000004, 27.69163894700006 59.41622161900005, 27.69669532800003 59.41619491600005, 27.69833374000007 59.41539001500007, 27.70661163300002 59.41533279400005, 27.70827865600006 59.41452789300007, 27.72002792400008 59.41452789300007, 27.72161102300004 59.41535949700005, 27.72833252000004 59.41539001500007, 27.72991752600007 59.41624832200006, 27.73830604600005 59.41619491600005, 27.74327850300006 59.41291809100005, 27.75083351100005 59.41160965000006, 27.74744415300006 59.40913772600004, 27.74749946600008 59.40747070300006, 27.75336074800003 59.40452957200006, 27.75494384800004 59.40452957200006, 27.75836181600005 59.40291595500008, 27.76838874800006 59.40033340500008, 27.77494430500008 59.39869308500005, 27.77997207600004 59.39872360200008, 27.78163909900007 59.39786148100006, 27.80163955700004 59.39786148100006, 27.80497169500006 59.39625167800006, 27.81827735900004 59.39622116100003, 27.81997299200003 59.39705658000008, 27.82500076300005 59.39702606200007, 27.82669448900003 59.39786148100006, 27.83497238200005 59.39788818400007, 27.83655548100006 59.39872360200008, 27.84327697800006 59.39872360200008, 27.84497261000007 59.39958190900006, 27.84830474900008 59.39955520600006, 27.85838890100007 59.40372085600006, 27.86497306800004 59.40372085600006, 27.87161064100007 59.40122222900004, 27.88158416700003 59.40122222900004, 27.88327789300007 59.40205383300008, 27.88830566400003 59.40202713000008, 27.88999939000007 59.40286254900008, 27.89491653400006 59.40288925200008, 27.89663887000006 59.40375137300003, 27.89997291600002 59.40286254900008, 27.91494369500003 59.40286254900008, 27.92833328200004 59.40619278000008, 27.93163871800004 59.40789032000004, 27.93669509900008 59.40869522100007, 27.94827842700005 59.41535949700005, 27.94997215300003 59.41539001500007, 27.95663833600003 59.41786193800004, 27.96327781700006 59.41872406000005, 27.97166633600006 59.42294311500007, 27.97333335900004 59.42291641200006, 27.97913932800003 59.42577743500004, 27.97916603100003 59.42663955700004, 27.99916648900006 59.43663787800006, 27.99916648900006 59.43750000000006, 28.00000000000006 59.43791580200008, 28.00905609100005 59.44413757300003, 28.01399993900003 59.44911193800004, 28.02075004600005 59.45327758800005, 28.02241706800004 59.45663833600008, 28.02572250400004 59.45830535900006, 28.03069496200004 59.46330642700008, 28.03072166400005 59.46494293200004, 28.03577804600008 59.46913909900007, 28.03569412200005 59.46991729700005, 28.03924357200003 59.47171607100006, 28.04261130300006 59.46863866200005, 28.04409148400003 59.46721134400008, 28.04411125200005 59.46660995500008, 28.04530126400005 59.46601198200005, 28.04697771000008 59.46433553600008, 28.04906134300006 59.46345821700004, 28.04905509900004 59.46327590900006, 28.05316734300004 59.46202850300006, 28.05988884000004 59.46202850300006, 28.06045413400005 59.46231053500003, 28.06115271300007 59.46231053500003, 28.06159778600005 59.46253307200004, 28.06536300000005 59.46213900000004, 28.06872000000004 59.46162600000008, 28.07188500100006 59.46115200000003, 28.07470100000006 59.46056100000004, 28.07802000000004 59.45985100000007, 28.08068200000002 59.45924000000008, 28.08430900100007 59.45829400000008, 28.08758800000004 59.45699400000007, 28.08986300000004 59.45603000000006, 28.09402800000004 59.45392300000003, 28.10062200000004 59.45045700000003, 28.10702200100008 59.44744400000008, 28.11326600100006 59.44419500000004, 28.11831400000005 59.44143700000006, 28.12039400000003 59.44023600000003, 28.12143400100007 59.43948800000004, 28.12428400000005 59.43738100000007, 28.12805800100006 59.43448700000005, 28.13152100000008 59.43112200000007, 28.13302100000004 59.42915400000004, 28.13402000000008 59.42756000100007, 28.13478700000007 59.42598600000008, 28.13520900000003 59.42482600000005, 28.13551500000005 59.42392100000006, 28.13597400000003 59.42230800000004, 28.13647300000002 59.42146200100007, 28.13705000000004 59.42059600000005, 28.13824300000005 59.41973000000007, 28.14020600000003 59.41882300000003, 28.14332500000006 59.41756200000003, 28.14837000000006 59.41602200000005, 28.15368400100004 59.41458100000006, 28.15845900000005 59.41337600000003, 28.16130900000007 59.41262500000005, 28.16254100000003 59.41215200000005, 28.16496500000005 59.41118600000004, 28.16704300000004 59.41025900000005, 28.16935100000006 59.40899800000005, 28.17504400100006 59.40608000000003, 28.18054600000005 59.40408700000006, 28.18705000100005 59.40224900000004, 28.19059000000004 59.40104500000007, 28.19255000100003 59.39998000000003, 28.19474100000008 59.39864000000006, 28.19592900000004 59.39726200000007, 28.19730800000008 59.39535200000006, 28.20041500100007 59.39212300000003, 28.20436400000006 59.38785000000007, 28.20628000000005 59.38576300000005, 28.20796600000006 59.38379400000008, 28.20846300000005 59.38298700000007, 28.20872800100005 59.38196400000004, 28.20864700000004 59.38104000000004, 28.20852900000006 59.38048900000007, 28.20806500000003 59.37999900000005, 28.20698300000004 59.37915500000008, 28.20578600100004 59.37811400000004, 28.20505100000003 59.37742700000007, 28.20443200000005 59.37658300000004, 28.20369600000004 59.37560100000007, 28.20346250000006 59.37495200000006, 28.20376800000003 59.37442100000004, 28.20438300000006 59.37404600000008, 28.20538100000005 59.37353300000007, 28.20645700000006 59.37304000000006, 28.20814800000005 59.37252600000005, 28.20895500000006 59.37221000000005, 28.20956900000004 59.37177700000007, 28.20987500000007 59.37134400000008, 28.21006500000004 59.37081300000006, 28.21013900000003 59.37000600000005, 28.20990500000005 59.36947600000008, 28.20944200000002 59.36914200000007, 28.20851700000003 59.36873100000008, 28.20763000000005 59.36831900000004, 28.20712800000007 59.36800500000004, 28.20662600000003 59.36761300000006, 28.20620100000008 59.36720000000008, 28.20606500000002 59.36682700000006, 28.20596700000004 59.36637500000006, 28.20604200000002 59.36596200000008, 28.20611600000007 59.36531300000007, 28.20612700000004 59.36487366700004, 28.20584300100006 59.36444800000004, 28.20480200000003 59.36387900000005, 28.20299000000006 59.36309600000004, 28.20117800000003 59.36237100000005, 28.20036800000003 59.36188000000004, 28.19975100000005 59.36144900000005, 28.19936400000006 59.36091800000003, 28.19963000000007 59.36001300000004, 28.19989600000002 59.35924600000004, 28.20031500000005 59.35818400000005, 28.20040900000004 59.35767250000004, 28.19930700000003 59.35643500000003, 28.19749400000006 59.35519900000003, 28.19630000000006 59.35467000000006, 28.19533700000005 59.35429800000003, 28.19368000000003 59.35367100000008, 28.19237100000004 59.35327900000004, 28.19175400000006 59.35310300000003, 28.19129150000003 59.35268100000008, 28.19166800000005 59.35062600000003, 28.19200900000004 59.34934700000008, 28.19212300000004 59.34885500000007, 28.19200500000005 59.34816700000005, 28.19165500000003 59.34708600000005, 28.19119000000006 59.34624100000008, 28.19045600000004 59.34541600000006, 28.18953000100004 59.34465100000006, 28.18717900000007 59.34319900000003, 28.18244100000004 59.34090500000008, 28.17685700000004 59.33853300000004, 28.17308300000008 59.33676800000006, 28.17104200000006 59.33570900000007, 28.16915400000005 59.33461000000005, 28.16869200000008 59.33417800000007, 28.16818950100003 59.33355900000004, 28.16563100000008 59.32919900000007, 28.16192600000005 59.32370500000007, 28.15745900100006 59.31699400000008, 28.15509200000002 59.31346200000007, 28.15379200100006 59.31193200000007, 28.15000600000008 59.30802500000004, 28.14209400000004 59.29968300000007, 28.13880900000004 59.29618900000003, 28.13716400000004 59.29489300000006, 28.13429300100006 59.29294800000008, 28.13195800000005 59.29163100000005, 28.12954400000007 59.29060900000007, 28.12812500000007 59.29025400000006, 28.12639900000005 59.28999700000003, 28.12520900000004 59.28987800000004, 28.12267500000007 59.28981600000003, 28.12129300000004 59.28985300000005, 28.11967900000008 59.28998800000005, 28.11714300000006 59.29031800000007, 28.11318400100004 59.29103800000007, 28.11122400000005 59.29140800000005, 28.11034000100005 59.29148600000008, 28.10907200000003 59.29158200000006, 28.10580800000002 59.29167500000005, 28.09878000000003 59.29182200000008, 28.09505500000006 59.29187500000006, 28.09236700000002 59.29187100000007, 28.09040900100007 59.29180900000006, 28.08442000000002 59.29164300000008, 28.06975400000005 59.29128600000007, 28.06073200000003 59.29105500000003, 28.05570400000005 59.29085000000003, 28.05006200000003 59.29044700000003, 28.04691500000007 59.29020600000007, 28.04538100000008 59.28996800000004, 28.04177500000003 59.28951000000006, 28.03867000000002 59.28889600000008, 28.03583300000003 59.28834100000006, 28.03430000000003 59.28800500000006, 28.03196300000008 59.28739300000007, 28.02951100000007 59.28674100000006, 28.02598600000005 59.28593000000006, 28.02158100000003 59.28460700000005, 28.01622200000003 59.28285000000005, 28.00879800000007 59.28012800000005, 28.00095300000004 59.27744400000006, 27.99789300000003 59.27630000000005, 27.99501500000002 59.27575200000007, 27.99208800000002 59.27561900000006, 27.98357000100003 59.27375600000005, 27.97913900000003 59.27322400000003, 27.97381500100005 59.27362300000004, 27.96769400100004 59.27415500000006, 27.96383400000008 59.27362300000004, 27.95917600000007 59.27215900000004, 27.95478500000007 59.27069500000005, 27.95026000000007 59.26763400000004, 27.94453800000002 59.26430700000003, 27.93775100000005 59.26111300000008, 27.93298600100007 59.25837200000007, 27.92846200000002 59.25690800000007, 27.92380400000008 59.25491200000005, 27.92127500000004 59.25211700000006, 27.91901300000006 59.25078600000006, 27.91515300000003 59.24852400000003, 27.91182600000008 59.24559600000003, 27.90770100000003 59.24293400000005, 27.90402800000004 59.23939400000006, 27.90256400000004 59.23660000000007, 27.90229800000003 59.23407100000003, 27.90229800000003 59.23194200000006, 27.90203100000008 59.22981300000004, 27.90056800000008 59.22848200000004, 27.89910400000008 59.22635200000008, 27.89830500000005 59.22409000000005, 27.89684100000005 59.22222700000003, 27.89564400000006 59.21969800000005, 27.89564400000006 59.21677100000005, 27.89604300000008 59.21477400000003, 27.89604300000008 59.21158000000008, 27.89537800000005 59.20958400000006, 27.89391300000005 59.20772100000005, 27.89284900000007 59.20372900000007, 27.89284900000007 59.19907100000006, 27.89076000000006 59.19502500000004, 27.89009400100002 59.19103300000006, 27.88996100000003 59.18863700000003, 27.88956200000007 59.18637500000006, 27.88636800100005 59.18331400000005, 27.88423800000004 59.18185000000005, 27.88171000000006 59.17958800000008, 27.87864900000005 59.17772500000007, 27.87612100</t>
  </si>
  <si>
    <t>MULTIPOLYGON (((24.03083419800004 59.29247283900003, 24.02988815300006 59.29039001500007, 24.02822303800008 59.29041671800007, 24.02577781700006 59.29166793800005, 24.02833366400006 59.29291534400005, 24.03083419800004 59.29247283900003)), ((20.35580635100007 59.50752639800004, 20.35169410700007 59.50539016700003, 20.34575080900004 59.50580596900005, 20.34572219800003 59.50666809100005, 20.35163879400005 59.50875091600005, 20.35577774000006 59.50830459600007, 20.35580635100007 59.50752639800004)), ((20.42080497700005 59.51830673200004, 20.41663932800003 59.51788711500006, 20.41247177100007 59.51997375500008, 20.41333389300007 59.52125167800006, 20.41827774000006 59.52119445800008, 20.42077827500003 59.51997375500008, 20.42080497700005 59.51830673200004)), ((21.49238967900004 59.67827606200007, 21.49002838100006 59.67789077800006, 21.48744392400005 59.67916488600008, 21.48994445800002 59.68041610700004, 21.49163818400007 59.68041610700004, 21.49238967900004 59.67827606200007)), ((21.49994468700004 59.69285965000006, 21.49824905400004 59.69285965000006, 21.49747276300008 59.69333267200005, 21.49749946600002 59.69497299200003, 21.49827766400006 59.69538879400005, 21.49997139000004 59.69536209100005, 21.50074958800008 59.69497299200003, 21.50072288500007 59.69330596900005, 21.49994468700004 59.69285965000006)), ((21.58922195400004 59.70833206200007, 21.58827781700006 59.70702743500004, 21.58488845800002 59.70705413800005, 21.58411026000005 59.70750045800003, 21.58491706800004 59.70869445800008, 21.58922195400004 59.70833206200007)), ((21.59749984700005 59.71080398600003, 21.59669494600007 59.71041488600008, 21.59241676300007 59.71163940400004, 21.59661102300004 59.71208190900006, 21.59749984700005 59.71080398600003)), ((22.49833297700008 59.72288894700006, 22.49663925200002 59.72288894700006, 22.49586105300006 59.72330474900008, 22.49572181700006 59.72497177100007, 22.49663925200002 59.72541809100005, 22.49833297700008 59.72538757300003, 22.49911117600004 59.72497177100007, 22.49913978600006 59.72333145100004, 22.49833297700008 59.72288894700006)), ((21.40911102300004 59.72830581700003, 21.40333366400006 59.72705459600007, 21.40077781700006 59.72913742100008, 21.40666580200008 59.73041534400005, 21.40911102300004 59.72830581700003)), ((21.73911094700003 59.73494339000007, 21.73669433600003 59.73372268700007, 21.73413848900003 59.73497390700004, 21.73494529700002 59.73622131300004, 21.73913955700004 59.73580551100008, 21.73911094700003 59.73494339000007)), ((22.48161125200005 59.73538970900006, 22.47822189300007 59.73536300700005, 22.47744369500003 59.73583221400003, 22.47830581700003 59.73708343500005, 22.48247146600005 59.73663711500006, 22.48161125200005 59.73538970900006)), ((21.42749977100004 59.73497390700004, 21.42330551100002 59.73452758800005, 21.42072296100002 59.73586273200004, 21.42072296100002 59.73663711500006, 21.42505645800003 59.73788833600008, 21.42749977100004 59.73497390700004)), ((21.43747139000004 59.73749923700007, 21.43497276300008 59.73619461100003, 21.43416595500003 59.73666763300008, 21.43419456500004 59.73830413800005, 21.43499946600002 59.73872375500008, 21.43669509900008 59.73869323700006, 21.43747139000004 59.73830413800005, 21.43747139000004 59.73749923700007)), ((21.58919525100004 59.73913955700004, 21.58838844300004 59.73788833600008, 21.58238983200005 59.73830413800005, 21.58333396900002 59.73955535900006, 21.58919525100004 59.73913955700004)), ((22.46247291600002 59.73913955700004, 22.46161079400002 59.73788833600008, 22.45744514500007 59.73833465600006, 22.45999908400006 59.73955535900006, 22.46247291600002 59.73913955700004)), ((21.84752845800006 59.74330520600006, 21.84666633600006 59.74119567900004, 21.84497261000007 59.74122238200005, 21.84241676300007 59.74250030500008, 21.84336090100004 59.74375152600004, 21.84752845800006 59.74330520600006)), ((21.97752761800007 59.74247360200008, 21.97661018400004 59.74208450300006, 21.97416687000003 59.74333190900006, 21.97419357300004 59.74414062500006, 21.97658348100003 59.74458313000008, 21.97747230500005 59.74416732800006, 21.97752761800007 59.74247360200008)), ((22.43752861000007 59.74499893200004, 22.43655586200003 59.74369430500008, 22.43250083900006 59.74414062500006, 22.43325042700008 59.74538803100006, 22.43752861000007 59.74499893200004)), ((21.85422134400005 59.74416732800006, 21.85330581700003 59.74372100800008, 21.85083389300007 59.74494552600004, 21.85086059600008 59.74580383300008, 21.85166740400007 59.74625015300006, 21.85325050400007 59.74625015300006, 21.85413932800003 59.74577713000008, 21.85422134400005 59.74416732800006)), ((21.67575073200004 59.74663925200008, 21.67491722100004 59.74452590900006, 21.67086029100005 59.74494552600004, 21.67077827500003 59.74666595500008, 21.67158317600007 59.74705505400004, 21.67497253400006 59.74705505400004, 21.67575073200004 59.74663925200008)), ((22.42747306800004 59.74499893200004, 22.42497253400006 59.74458313000008, 22.42241668700007 59.74586105300006, 22.42244529700002 59.74663925200008, 22.42494392400005 59.74708175700005, 22.42749977100004 59.74580383300008, 22.42747306800004 59.74499893200004)), ((22.47413826000007 59.74499893200004, 22.47330474900008 59.74455642700008, 22.47161102300004 59.74458313000008, 22.47086143500007 59.74497222900004, 22.47080612200006 59.74663925200008, 22.47161102300004 59.74708175700005, 22.47330474900008 59.74705505400004, 22.47419357300004 59.74663925200008, 22.47413826000007 59.74499893200004)), ((21.82916641200006 59.74583435100004, 21.82666587800003 59.74458313000008, 21.82408332800003 59.74580383300008, 21.82830619800006 59.74789047200005, 21.82922172500002 59.74747085600006, 21.82916641200006 59.74583435100004)), ((22.50911140400007 59.74414062500006, 22.50830650300003 59.74375152600004, 22.50413894700006 59.74414062500006, 22.50413894700006 59.74666595500008, 22.50250053400003 59.74747085600006, 22.50330543500007 59.74791717500005, 22.50747299200003 59.74747085600006, 22.50747299200003 59.74497222900004, 22.50911140400007 59.74414062500006)), ((20.73577690100007 59.74833297700008, 20.73330497700005 59.74705505400004, 20.73083305400007 59.74747085600006, 20.73161125200005 59.74958419800004, 20.73330497700005 59.74958419800004, 20.73577690100007 59.74833297700008)), ((21.66244506800007 59.74830627400007, 21.66163826000007 59.74705505400004, 21.65747261000007 59.74747085600006, 21.65747261000007 59.74827957200006, 21.65999984700005 59.74958419800004, 21.66244506800007 59.74830627400007)), ((22.43497276300008 59.74874877900004, 22.43327713000008 59.74869537400008, 22.43238830600006 59.74916839600007, 22.43241691600002 59.74997329700005, 22.43333244300004 59.75041580200008, 22.43502807600004 59.75038909900007, 22.43580627400007 59.74997329700005, 22.43577766400006 59.74913787800006, 22.43497276300008 59.74874877900004)), ((22.48997306800004 59.75041580200008, 22.48827743500004 59.75041580200008, 22.48749923700007 59.75083160400004, 22.48744392400005 59.75249862700008, 22.48827743500004 59.75288772600004, 22.48997306800004 59.75286102300004, 22.49083328200004 59.75244522100007, 22.49077796900008 59.75080490100004, 22.48997306800004 59.75041580200008)), ((22.96583366400006 59.75327682500006, 22.96327781700006 59.75205612200006, 22.96080589300004 59.75249862700008, 22.96155548100006 59.75374984700005, 22.96494483900005 59.75374984700005, 22.96583366400006 59.75327682500006)), ((22.15830612200006 59.75125122100008, 22.15661048900006 59.75125122100008, 22.15583419800004 59.75160980200008, 22.15577697800006 59.75330734300007, 22.15658378600006 59.75377655000005, 22.15913963300005 59.75249862700008, 22.15911102300004 59.75164032000004, 22.15830612200006 59.75125122100008)), ((21.60413932800003 59.75411224400005, 21.60161018400004 59.75208282500006, 21.59744453400003 59.75249862700008, 21.59997177100007 59.75452804600008, 21.60413932800003 59.75411224400005)), ((21.56575012200005 59.75583267200005, 21.56336021400006 59.75452804600008, 21.56244468700004 59.75500106800007, 21.56247139000004 59.75663757300003, 21.56327819800003 59.75702667200005, 21.56575012200005 59.75583267200005)), ((22.42919349700003 59.75661087000003, 22.42833328200004 59.75458145100004, 22.42416572600007 59.75497055100004, 22.42491722100004 59.75705719000007, 22.42830467200002 59.75708389300007, 22.42919349700003 59.75661087000003)), ((21.18908309900007 59.75663757300003, 21.18658256500004 59.75535965000006, 21.18411064100007 59.75663757300003, 21.18502807600004 59.75788879400005, 21.18908309900007 59.75747299200003, 21.18908309900007 59.75663757300003)), ((21.21574974100002 59.75744628900003, 21.21169471700006 59.75705719000007, 21.21077728300003 59.75744628900003, 21.21077728300003 59.75830459600007, 21.21327781700006 59.75875091600005, 21.21574974100002 59.75744628900003)), ((22.97083282500006 59.75747299200003, 22.96833419800004 59.75541687000003, 22.96580505400004 59.75663757300003, 22.96661186200004 59.75875091600005, 22.96830558800008 59.75872039800004, 22.97083282500006 59.75747299200003)), ((21.49752807600004 59.75833511400003, 21.49491691600002 59.75702667200005, 21.49241638200004 59.75749969500004, 21.49324989300004 59.75955581700003, 21.49494361900003 59.75952911400003, 21.49752807600004 59.75833511400003)), ((21.54750061000004 59.75916671800007, 21.54500007600006 59.75786209100005, 21.54241752600007 59.75916671800007, 21.54502868700007 59.76041793800005, 21.54750061000004 59.75999832200006, 21.54750061000004 59.75916671800007)), ((21.57158279400005 59.75958252000004, 21.56999969500004 59.75958252000004, 21.56911087000003 59.75997161900005, 21.56911087000003 59.76083374000007, 21.56991577100007 59.76122283900003, 21.57161140400007 59.76122283900003, 21.57250022900007 59.76080703700006, 21.57250022900007 59.75997161900005, 21.57158279400005 59.75958252000004)), ((21.93408393900006 59.75994491600005, 21.93166732800006 59.75872039800004, 21.92919349700003 59.75910949700005, 21.92991638200004 59.76122283900003, 21.93333244300004 59.76124954200003, 21.93411064100007 59.76080703700006, 21.93408393900006 59.75994491600005)), ((22.96247291600002 59.76166534400005, 22.96161079400002 59.76041793800005, 22.95574951200007 59.76077652000004, 22.95663833600003 59.76208496100003, 22.96247291600002 59.76166534400005)), ((21.84322166400005 59.76124954200003, 21.84163856500004 59.76124954200003, 21.84074974100002 59.76166534400005, 21.84077835100004 59.76247406000005, 21.84158325200008 59.76291656500007, 21.84327697800006 59.76288986200007, 21.84416580200008 59.76250076300005, 21.84413909900007 59.76163864100005, 21.84322166400005 59.76124954200003)), ((21.57583427400004 59.76330566400003, 21.57500076300005 59.76205444300007, 21.57083320600003 59.76247406000005, 21.57163810700007 59.76372146600005, 21.57583427400004 59.76330566400003)), ((22.70750045800003 59.75910949700005, 22.70497131300004 59.75788879400005, 22.70169448900003 59.75794601400003, 22.69577789300007 59.76166534400005, 22.69663810700007 59.76291656500007, 22.70163917500003 59.76374816900005, 22.70244407700005 59.76163864100005, 22.70750045800003 59.76083374000007, 22.70750045800003 59.75910949700005)), ((21.19172287000004 59.76288986200007, 21.19002723700004 59.76288986200007, 21.18911171000008 59.76330566400003, 21.18911171000008 59.76413726800007, 21.19002723700004 59.76455688500005, 21.19161033600005 59.76455688500005, 21.19249916100006 59.76413726800007, 21.19249916100006 59.76330566400003, 21.19172287000004 59.76288986200007)), ((22.40161132800006 59.76205444300007, 22.39991760300006 59.76205444300007, 22.39916610700004 59.76247406000005, 22.39911079400002 59.76413726800007, 22.40002822900004 59.76458358800005, 22.40161132800006 59.76455688500005, 22.40250015300006 59.76413726800007, 22.40244483900005 59.76250076300005, 22.40161132800006 59.76205444300007)), ((21.55413818400007 59.76499939000007, 21.55163955700004 59.76374816900005, 21.54916572600007 59.76416778600003, 21.55166626000005 59.76536178600003, 21.55413818400007 59.76499939000007)), ((22.92330551100002 59.76458358800005, 22.92161178600003 59.76452636700003, 22.92083358800005 59.76499939000007, 22.92077827500003 59.76580429100005, 22.92158317600007 59.76625061000004, 22.92327690100007 59.76622390700004, 22.92416572600007 59.76580429100005, 22.92411041300005 59.76497268700007, 22.92330551100002 59.76458358800005)), ((23.37911033600005 59.76413726800007, 23.37830543500007 59.76369476300005, 23.37661171000008 59.76372146600005, 23.37583351100005 59.76413726800007, 23.37583351100005 59.76577758800005, 23.37666702300004 59.76622390700004, 23.37825012200005 59.76625061000004, 23.37913894700006 59.76583480800008, 23.37911033600005 59.76413726800007)), ((21.82244491600005 59.76661300700005, 21.82163810700007 59.76541519200003, 21.81744384800004 59.76580429100005, 21.81997299200003 59.76702880900007, 21.82244491600005 59.76661300700005)), ((23.37408256500004 59.76330566400003, 23.37324905400004 59.76285934400005, 23.37075042700008 59.76416778600003, 23.37080574000004 59.76666641200006, 23.37333297700008 59.76702880900007, 23.37422180200002 59.76666641200006, 23.37408256500004 59.76330566400003)), ((20.75499916100006 59.76455688500005, 20.75330543500007 59.76455688500005, 20.75238800000005 59.76499939000007, 20.75250053400003 59.76666641200006, 20.75327682500006 59.76705551100008, 20.75497245800005 59.76705551100008, 20.75577735900004 59.76666641200006, 20.75577735900004 59.76494598400006, 20.75499916100006 59.76455688500005)), ((21.59497261000007 59.76538848900003, 21.59169387800006 59.76536178600003, 21.59077835100004 59.76580429100005, 21.59161186200004 59.76705551100008, 21.59577751200004 59.76663970900006, 21.59497261000007 59.76538848900003)), ((21.57408332800003 59.76663970900006, 21.57166671800007 59.76458358800005, 21.56919479400005 59.76494598400006, 21.56911087000003 59.76663970900006, 21.56999969500004 59.76705551100008, 21.57327842700005 59.76708221400003, 21.57408332800003 59.76663970900006)), ((21.32580566400003 59.76583480800008, 21.32500076300005 59.76536178600003, 21.32411193800004 59.76583480800008, 21.32411193800004 59.76663970900006, 21.32241630600004 59.76750183100006, 21.32244491600005 59.76827621500007, 21.32333374000007 59.76874923700007, 21.32502746600005 59.76872253400006, 21.32583427400004 59.76833343500005, 21.32580566400003 59.76583480800008)), ((21.15411186200004 59.76916503900003, 21.15161132800006 59.76791763300008, 21.14911079400002 59.76830673200004, 21.15002822900004 59.76955413800005, 21.15411186200004 59.76916503900003)), ((21.60247230500005 59.76833343500005, 21.59836196900005 59.76622390700004, 21.59747314500004 59.76663970900006, 21.59830474900008 59.76955413800005, 21.60247230500005 59.76833343500005)), ((21.68250083900006 59.76747131300004, 21.68158340500003 59.76708221400003, 21.67913818400007 59.76830673200004, 21.67913818400007 59.76913833600008, 21.67994499200006 59.76955413800005, 21.68163871800004 59.76952743500004, 21.68252754200006 59.76913833600008, 21.68250083900006 59.76747131300004)), ((21.02327728300003 59.76788711500006, 21.01988983200005 59.76622390700004, 21.01244354200003 59.76663970900006, 21.01661109900004 59.76958465600006, 21.02577781700006 59.76913833600008, 21.02499961900003 59.76788711500006, 21.02327728300003 59.76788711500006)), ((21.81749916100006 59.76750183100006, 21.81658363300005 59.76705551100008, 21.81252861000007 59.76747131300004, 21.81241607700002 59.76827621500007, 21.81494522100007 59.76958465600006, 21.81752777100007 59.76911163300008, 21.81749916100006 59.76750183100006)), ((22.08247184800007 59.76830673200004, 22.08166694600004 59.76791763300008, 22.07997131300004 59.76794433600003, 22.07908248900003 59.76833343500005, 22.07911109900004 59.76913833600008, 22.08002853400006 59.76952743500004, 22.08161163300002 59.76958465600006, 22.08250045800003 59.76916503900003, 22.08247184800007 59.76830673200004)), ((22.10336113000005 59.76791763300008, 22.10166740400007 59.76791763300008, 22.10077858000005 59.76833343500005, 22.10080528300006 59.76913833600008, 22.10161018400004 59.76958465600006, 22.10330581700003 59.76955413800005, 22.10408401500007 59.76916503900003, 22.10416603100003 59.76830673200004, 22.10336113000005 59.76791763300008)), ((21.58583259600005 59.76750183100006, 21.58322143600003 59.76625061000004, 21.57916641200006 59.76661300700005, 21.58158302300006 59.76877594000007, 21.58497238200005 59.76961135900007, 21.58586120600006 59.76913833600008, 21.58583259600005 59.76750183100006)), ((22.45913887000006 59.76911163300008, 22.45658302300006 59.76788711500006, 22.45413970900006 59.76830673200004, 22.45499992400005 59.77036285400004, 22.45827865600006 59.77038955700004, 22.45905494700003 59.76997375500008, 22.45913887000006 59.76911163300008)), ((22.90247154200006 59.76994323700006, 22.90002822900004 59.76872253400006, 22.89744377100004 59.76916503900003, 22.89830589300004 59.77036285400004, 22.90169525100004 59.77041626000005, 22.90247154200006 59.76994323700006)), ((21.79077720600003 59.77080535900006, 21.78838920600003 59.76955413800005, 21.78580474900008 59.77083206200007, 21.79000091600005 59.77127838100006, 21.79077720600003 59.77080535900006)), ((21.13249969500004 59.77083206200007, 21.13002777100007 59.77038955700004, 21.12741661100006 59.77164077800006, 21.13161087000003 59.77202606200007, 21.13249969500004 59.77083206200007)), ((21.38169479400005 59.77041626000005, 21.37999916100006 59.77041626000005, 21.37911033600005 59.77080535900006, 21.37911033600005 59.77161026000005, 21.38002777100007 59.77205658000008, 21.38161087000003 59.77205658000008, 21.38249969500004 59.77166748000008, 21.38249969500004 59.77080535900006, 21.38169479400005 59.77041626000005)), ((21.57074928300005 59.77080535900006, 21.56994438200007 59.77041626000005, 21.56905555700007 59.77080535900006, 21.56905555700007 59.77161026000005, 21.56997299200003 59.77205658000008, 21.57077789300007 59.77166748000008, 21.57074928300005 59.77080535900006)), ((21.22827720600003 59.77036285400004, 21.22669410700007 59.77036285400004, 21.22577858000005 59.77083206200007, 21.22827720600003 59.77208328200004, 21.22919464100005 59.77161026000005, 21.22919464100005 59.77083206200007, 21.22827720600003 59.77036285400004)), ((21.54994392400005 59.77038955700004, 21.54836082500003 59.77038955700004, 21.54747200000003 59.77077865600006, 21.54750061000004 59.77249908400006, 21.54827690100007 59.77288818400007, 21.54997253400006 59.77288818400007, 21.55077743500004 59.77249908400006, 21.55075073200004 59.77083206200007, 21.54994392400005 59.77038955700004)), ((21.56669426000008 59.77122116100003, 21.56500053400003 59.77122116100003, 21.56419372600004 59.77164077800006, 21.56411171000008 59.77249908400006, 21.56502723700004 59.77288818400007, 21.56661033600005 59.77288818400007, 21.56738853500008 59.77247238200005, 21.56747245800005 59.77161026000005, 21.56669426000008 59.77122116100003)), ((21.57575035100007 59.77244567900004, 21.57336044300007 59.77125167800006, 21.57247161900005 59.77166748000008, 21.57250022900007 59.77330398600003, 21.57327842700005 59.77375030500008, 21.57497215300003 59.77375030500008, 21.57577705400007 59.77330398600003, 21.57575035100007 59.77244567900004)), ((22.26247215300003 59.77416610700004, 22.26166725200005 59.77372360200008, 22.26077842700005 59.77413940400004, 22.26080513000005 59.77500152600004, 22.26161193800004 59.77539062500006, 22.26250076300005 59.77497100800008, 22.26247215300003 59.77416610700004)), ((21.16747283900003 59.77411270100004, 21.16497230500005 59.77372360200008, 21.16250038100003 59.77497100800008, 21.16327858000005 59.77541732800006, 21.16666603100003 59.77541732800006, 21.16747283900003 59.77411270100004)), ((21.39577865600006 59.77413940400004, 21.38580513000005 59.77330398600003, 21.38661193800004 59.77541732800006, 21.39327812200003 59.77539062500006, 21.39577865600006 59.77413940400004)), ((21.59916687000003 59.77330398600003, 21.59655571000008 59.77286148100006, 21.59577751200004 59.77330398600003, 21.59580612200006 59.77497100800008, 21.59661102300004 59.77541732800006, 21.59830474900008 59.77541732800006, 21.59919357300004 59.77500152600004, 21.59916687000003 59.77330398600003)), ((21.84919357300004 59.77330398600003, 21.84827804600008 59.77288818400007, 21.84580612200006 59.77416610700004, 21.84583282500006 59.77497100800008, 21.84663963300005 59.77541732800006, 21.84833335900004 59.77541732800006, 21.84911155700007 59.77500152600004, 21.84919357300004 59.77330398600003)), ((21.45083427400004 59.77333450300006, 21.44833374000007 59.77288818400007, 21.44586181600005 59.77413940400004, 21.44666671800007 59.77539062500006, 21.44994354200003 59.77544403100006, 21.45083427400004 59.77333450300006)), ((21.32577705400007 59.77500152600004, 21.32327842700005 59.77375030500008, 21.31911087000003 59.77416610700004, 21.32161140400007 59.77622222900004, 21.32577705400007 59.77500152600004)), ((21.18574905400004 59.76997375500008, 21.18169403100006 59.76958465600006, 21.17922210700004 59.77164077800006, 21.17911148100006 59.77494430500008, 21.18161201500004 59.77624893200004, 21.18330574000004 59.77624893200004, 21.18574905400004 59.76997375500008)), ((21.33913803100006 59.77583313000008, 21.33833313000002 59.77541732800006, 21.33744430500008 59.77583313000008, 21.33744430500008 59.77663803100006, 21.33836174000004 59.77702713000008, 21.33913803100006 59.77663803100006, 21.33913803100006 59.77583313000008)), ((22.03408241300008 59.77583313000008, 22.03166580200008 59.77452850300006, 22.02908325200008 59.77500152600004, 22.02994537400008 59.77705383300008, 22.03163909900007 59.77705383300008, 22.03408241300008 59.77583313000008)), ((21.58666610700004 59.77541732800006, 21.58497238200005 59.77541732800006, 21.58405494700003 59.77583313000008, 21.58408355700004 59.77661132800006, 21.58499908400006 59.77708435100004, 21.58669471700006 59.77705383300008, 21.58747291600002 59.77666854900008, 21.58747291600002 59.77580642700008, 21.58666610700004 59.77541732800006)), ((21.63247299200003 59.77577590900006, 21.62997245800005 59.77539062500006, 21.62750053400003 59.77663803100006, 21.62988853500008 59.77708435100004, 21.63247299200003 59.77577590900006)), ((21.33416748000008 59.77577590900006, 21.33333396900002 59.77372360200008, 21.33086204500006 59.77413940400004, 21.33077812200003 59.77663803100006, 21.33327865600006 59.77788925200008, 21.33575058000002 59.77663803100006, 21.33416748000008 59.77577590900006)), ((22.07583427400004 59.77663803100006, 22.07330513000005 59.77539062500006, 22.07241630600004 59.77580642700008, 22.07247161900005 59.77747345000006, 22.07327842700005 59.77791595500008, 22.07497215300003 59.77788925200008, 22.07586097700005 59.77750015300006, 22.07583427400004 59.77663803100006)), ((22.95408248900003 59.77086257900004, 22.95572280900006 59.76997375500008, 22.95244407700005 59.76580429100005, 22.95000076300005 59.76458358800005, 22.94499969500004 59.76625061000004, 22.94155502300003 59.76538848900003, 22.94083404500003 59.76666641200006, 22.94583320600003 59.76913833600008, 22.94577789300007 59.77000045800003, 22.94488906900006 59.77036285400004, 22.93824958800008 59.76702880900007, 22.93741607700002 59.76994323700006, 22.93247222900004 59.77247238200005, 22.93413925200002 59.77583313000008, 22.93833351100005 59.77791595500008, 22.94330596900005 59.77619552600004, 22.94994354200003 59.77541732800006, 22.95411109900004 59.77330398600003, 22.95408248900003 59.77086257900004)), ((21.58083343500005 59.77833175700005, 21.57830619800006 59.77539062500006, 21.57413864100005 59.77666854900008, 21.57494354200003 59.77872085600006, 21.58083343500005 59.77833175700005)), ((22.03752708400003 59.77750015300006, 22.03491592400007 59.77708435100004, 22.03247261000007 59.77830505400004, 22.03497314500004 59.77872085600006, 22.03752708400003 59.77750015300006)), ((21.80747222900004 59.77827835100004, 21.80494499200006 59.77619552600004, 21.80247306800004 59.77747345000006, 21.80330467200002 59.77872085600006, 21.80669403100006 59.77875137300003, 21.80747222900004 59.77827835100004)), ((22.33411026000005 59.77830505400004, 22.33163833600003 59.77622222900004, 22.32905578600003 59.77666854900008, 22.32908248900003 59.77744293200004, 22.33163833600003 59.77875137300003, 22.33411026000005 59.77830505400004)), ((23.19911193800004 59.77827835100004, 23.19830513000005 59.77788925200008, 23.19752693200007 59.77830505400004, 23.19747161900005 59.77916717500005, 23.19827842700005 59.77952957200006, 23.19905471800007 59.77914047200005, 23.19911193800004 59.77827835100004)), ((21.14994430500008 59.77286148100006, 21.14663887000006 59.77208328200004, 21.14405632000006 59.77413940400004, 21.14405632000006 59.77577590900006, 21.14836120600006 59.77624893200004, 21.15074920700005 59.77833175700005, 21.15166664100008 59.77952957200006, 21.16330528300006 59.77958297700008, 21.16408348100003 59.77919387800006, 21.16161155700007 59.77786254900008, 21.15491676300007 59.77702713000008, 21.15083313000002 59.77497100800008, 21.14994430500008 59.77286148100006)), ((23.38419532800003 59.77830505400004, 23.38327789300007 59.77791595500008, 23.38249969500004 59.77833175700005, 23.38244438200007 59.77914047200005, 23.38327789300007 59.77958297700008, 23.38413810700007 59.77916717500005, 23.38419532800003 59.77830505400004)), ((22.38583374000007 59.77914047200005, 22.38502693200007 59.77875137300003, 22.38413810700007 59.77916717500005, 22.38416671800007 59.77997207600004, 22.38497161900005 59.78036117600004, 22.38574981700003 59.77999877900004, 22.38583374000007 59.77914047200005)), ((21.63161087000003 59.77788925200008, 21.62991714500004 59.77788925200008, 21.62911033600005 59.77830505400004, 21.62916755700007 59.77999877900004, 21.62994384800004 59.78038787800006, 21.63163948100004 59.78038787800006, 21.63255500800005 59.77999877900004, 21.63252830500005 59.77833175700005, 21.63161087000003 59.77788925200008)), ((22.35419464100005 59.77999877900004, 22.35322189300007 59.77875137300003, 22.35163879400005 59.77877807600004, 22.35002708400003 59.77791595500008, 22.34913826000007 59.77833175700005, 22.34991645800005 59.78038787800006, 22.35419464100005 59.77999877900004)), ((22.36997222900004 59.77875137300003, 22.36827850300006 59.77875137300003, 22.36750030500008 59.77916717500005, 22.36741638200004 59.77997207600004, 22.36822128300003 59.78036117600004, 22.36991691600002 59.78038787800006, 22.37080574000004 59.77999877900004, 22.37077713000008 59.77914047200005, 22.36997222900004 59.77875137300003)), ((22.39580535900006 59.78002929700006, 22.39497184800007 59.77872085600006, 22.39080619800006 59.77916717500005, 22.39163970900006 59.78038787800006, 22.39580535900006 59.78002929700006)), ((22.12913894700006 59.78080368000008, 22.12827682500006 59.77869415300006, 22.12252807600004 59.77914047200005, 22.12327766400006 59.78125000000006, 22.12913894700006 59.78080368000008)), ((21.62997245800005 59.78125000000006, 21.62827682500006 59.78119278000008, 21.62750053400003 59.78161239600007, 21.62827682500006 59.78205490100004, 21.62997245800005 59.78205490100004, 21.63077735900004 59.78163909900007, 21.62997245800005 59.78125000000006)), ((21.58502769500006 59.77872085600006, 21.58333396900002 59.77872085600006, 21.58241653400006 59.77914047200005, 21.58247184800007 59.78163909900007, 21.58327865600006 59.78208160400004, 21.58416748000008 59.78163909900007, 21.58416748000008 59.78077697800006, 21.58583259600005 59.77997207600004, 21.58583259600005 59.77916717500005, 21.58502769500006 59.77872085600006)), ((22.16833305400007 59.77955627400007, 22.16663932800003 59.77955627400007, 22.16586113000005 59.77997207600004, 22.16580581700003 59.78163909900007, 22.16661071800007 59.78208160400004, 22.16905593900003 59.78086090100004, 22.16913795500005 59.77999877900004, 22.16833305400007 59.77955627400007)), ((22.10413932800003 59.78080368000008, 22.10333252000004 59.78038787800006, 22.10163879400005 59.78041839600007, 22.10074996900005 59.78080368000008, 22.10080528300006 59.78247070300006, 22.10161018400004 59.78285980200008, 22.10416603100003 59.78163909900007, 22.10413932800003 59.78080368000008)), ((21.53747177100007 59.78166580200008, 21.53663826000007 59.78041839600007, 21.53247261000007 59.78083419800004, 21.53330612200006 59.78289032000004, 21.53499984700005 59.78289032000004, 21.53747177100007 59.78166580200008)), ((22.44580650300003 59.78250122100008, 22.44322204600007 59.78041839600007, 22.44080543500007 59.78163909900007, 22.44163894700006 59.78289032000004, 22.44580650300003 59.78250122100008)), ((21.19419479400005 59.78163909900007, 21.19158363300005 59.77955627400007, 21.18752861000007 59.78080368000008, 21.19161033600005 59.78291702300004, 21.19419479400005 59.78163909900007)), ((21.50827789300007 59.78122329700005, 21.50669479400005 59.78122329700005, 21.50577735900004 59.78161239600007, 21.50580596900005 59.78247070300006, 21.50661087000003 59.78291702300004, 21.50919532800003 59.78161239600007, 21.50827789300007 59.78122329700005)), ((22.38744354200003 59.78250122100008, 22.38488960300003 59.78122329700005, 22.38244438200007 59.78250122100008, 22.38666725200005 59.78291702300004, 22.38744354200003 59.78250122100008)), ((21.64249992400005 59.78080368000008, 21.64002800000003 59.78036117600004, 21.63911056500007 59.78080368000008, 21.63916587800003 59.78333282500006, 21.63997268700007 59.78372192400008, 21.64244461100003 59.78250122100008, 21.64249992400005 59.78080368000008)), ((21.54833412200003 59.78208160400004, 21.54663848900003 59.78208160400004, 21.54583358800005 59.78247070300006, 21.54586029100005 59.78327941900005, 21.54666709900005 59.78374862700008, 21.54825019800006 59.78372192400008, 21.54913902300007 59.78333282500006, 21.54911041300005 59.78247070300006, 21.54833412200003 59.78208160400004)), ((21.18833351100005 59.78291702300004, 21.18661117600004 59.78291702300004, 21.18583297700008 59.78330612200006, 21.18583297700008 59.78411102300004, 21.18663978600006 59.78458404500003, 21.18833351100005 59.78455734300007, 21.18911171000008 59.78416824300007, 21.18911171000008 59.78330612200006, 21.18833351100005 59.78291702300004)), ((21.22077751200004 59.78247070300006, 21.21997261000007 59.78205490100004, 21.21580505400004 59.78247070300006, 21.21580505400004 59.78413772600004, 21.21830558800008 59.78458404500003, 21.22077751200004 59.78247070300006)), ((21.80577850300006 59.78330612200006, 21.80324935900006 59.78202819800003, 21.80077743500004 59.78250122100008, 21.80080604600005 59.78335952800006, 21.80333328200004 59.78458404500003, 21.80580520600006 59.78416824300007, 21.80577850300006 59.78330612200006)), ((22.37327766400006 59.78458404500003, 22.37491607700002 59.78372192400008, 22.37666702300004 59.78455734300007, 22.38249969500004 59.78083419800004, 22.38238906900006 59.77833175700005, 22.37830543500007 59.77786254900008, 22.37497139000004 59.77624893200004, 22.37080574000004 59.77663803100006, 22.37083244300004 59.77747345000006, 22.37416648900006 59.77916717500005, 22.37413978600006 59.78080368000008, 22.37077713000008 59.78163909900007, 22.37075042700008 59.78416824300007, 22.37327766400006 59.78458404500003)), ((22.38411140400007 59.78413772600004, 22.38161087000003 59.78374862700008, 22.37916755700007 59.78497314500004, 22.38166618300005 59.78536224400005, 22.38411140400007 59.78413772600004)), ((23.11244392400005 59.78327941900005, 23.11161041300005 59.78289032000004, 23.10908317600007 59.78413772600004, 23.11166572600007 59.78536224400005, 23.11241722100004 59.78499984700005, 23.11244392400005 59.78327941900005)), ((21.68747139000004 59.78330612200006, 21.68494415300006 59.78205490100004, 21.68250083900006 59.78333282500006, 21.68333244300004 59.78538894700006, 21.68502807600004 59.78536224400005, 21.68747139000004 59.78416824300007, 21.68747139000004 59.78330612200006)), ((22.50744438200007 59.78499984700005, 22.50661087000003 59.78374862700008, 22.50244522100007 59.78413772600004, 22.50327682500006 59.78538894700006, 22.50744438200007 59.78499984700005)), ((21.49916648900006 59.78416824300007, 21.49824905400004 59.78369522100007, 21.49577713000008 59.78497314500004, 21.49669456500004 59.78541564900007, 21.49827766400006 59.78541564900007, 21.49916648900006 59.78499984700005, 21.49916648900006 59.78416824300007)), ((21.37663841200003 59.78291702300004, 21.38161087000003 59.78289032000004, 21.38491630600004 59.78452682500006, 21.38908386200006 59.78413772600004, 21.38747215300003 59.78083419800004, 21.38916587800003 59.77997207600004, 21.38913917500003 59.77750015300006, 21.38494491600005 59.77705383300008, 21.38324928300005 59.77622222900004, 21.38166618300005 59.77708435100004, 21.37327766400006 59.77452850300006, 21.37083244300004 59.77916717500005, 21.36080551100002 59.78250122100008, 21.36161041300005 59.78374862700008, 21.36499977100004 59.78374862700008, 21.37169456500004 59.78622055100004, 21.</t>
  </si>
  <si>
    <t>MULTIPOLYGON (((9.246639252000023 41.33458328200004, 9.245805740000037 41.33458328200004, 9.245361328000058 41.33499908400006, 9.245361328000058 41.33580398600003, 9.245805740000037 41.33619308500005, 9.246639252000023 41.33619308500005, 9.247111320000045 41.33577728300003, 9.247083664000058 41.33499908400006, 9.246639252000023 41.33458328200004)), ((9.244972229000041 41.33705520600006, 9.244138718000045 41.33705520600006, 9.243694305000076 41.33750152600004, 9.243694305000076 41.33830642700008, 9.244138718000045 41.33872222900004, 9.244972229000041 41.33872222900004, 9.245361328000058 41.33830642700008, 9.245361328000058 41.33750152600004, 9.244972229000041 41.33705520600006)), ((9.248722076000035 41.34247207600004, 9.248332977000075 41.34208297700008, 9.247888565000039 41.34247207600004, 9.247888565000039 41.34333419800004, 9.248332977000075 41.34375000000006, 9.248722076000035 41.34333419800004, 9.248722076000035 41.34247207600004)), ((9.249944687000038 41.34452819800003, 9.249194145000047 41.34452819800003, 9.248722076000035 41.34500122100008, 9.249194145000047 41.34539032000004, 9.249944687000038 41.34539032000004, 9.250389099000074 41.34500122100008, 9.249944687000038 41.34452819800003)), ((9.253831283000068 41.34491058900005, 9.25327777900003 41.34458160400004, 9.252444267000044 41.34458160400004, 9.252055168000027 41.34497070300006, 9.25327777900003 41.34624862700008, 9.253749847000051 41.34577941900005, 9.253831283000068 41.34491058900005)), ((9.253831283000068 41.34491058900005, 9.254944801000022 41.34624862700008, 9.257082939000043 41.34577941900005, 9.256250381000029 41.34497070300006, 9.256221771000071 41.34247207600004, 9.253722191000065 41.34080505400004, 9.255833626000026 41.33874893200004, 9.257444382000074 41.33874893200004, 9.258333206000032 41.33952713000008, 9.259555817000034 41.33913803100006, 9.259611130000053 41.33250045800003, 9.258305550000046 41.33119583100006, 9.255361557000072 41.33330535900006, 9.254166603000044 41.33622360200008, 9.253333092000048 41.33536148100006, 9.249972343000024 41.33458328200004, 9.24961090100004 41.33750152600004, 9.247111320000045 41.33830642700008, 9.247888565000039 41.34083175700005, 9.250833511000053 41.34286117600004, 9.252444267000044 41.34286117600004, 9.253831283000068 41.34491058900005)), ((9.251694679000025 41.34624862700008, 9.250778198000035 41.34624862700008, 9.25041675600005 41.34663772600004, 9.250778198000035 41.34705734300007, 9.251694679000025 41.34705734300007, 9.252083778000042 41.34663772600004, 9.251694679000025 41.34624862700008)), ((9.25747203800006 41.34788894700006, 9.25580596900005 41.34788894700006, 9.255416870000033 41.34830474900008, 9.25580596900005 41.34869384800004, 9.25747203800006 41.34869384800004, 9.257916451000028 41.34830474900008, 9.25747203800006 41.34788894700006)), ((9.248277664000057 41.34624862700008, 9.24744415300006 41.34624862700008, 9.247056007000026 41.34666824300007, 9.247056007000026 41.34744262700008, 9.248277664000057 41.34872055100004, 9.249111176000042 41.34872055100004, 9.249583244000064 41.34830474900008, 9.248749733000068 41.34744262700008, 9.248722076000035 41.34666824300007, 9.248277664000057 41.34624862700008)), ((9.254138947000058 41.34869384800004, 9.252471924000076 41.34869384800004, 9.251999855000065 41.34916687000003, 9.251999855000065 41.34997177100007, 9.252471924000076 41.35041809100005, 9.253305435000073 41.35041809100005, 9.254500389000043 41.34916687000003, 9.254138947000058 41.34869384800004)), ((9.252471924000076 41.35208511400003, 9.250805855000067 41.35208511400003, 9.25041675600005 41.35247039800004, 9.25041675600005 41.35327911400003, 9.250805855000067 41.35374832200006, 9.252471924000076 41.35374832200006, 9.252861023000037 41.35333252000004, 9.252943993000031 41.35247039800004, 9.252471924000076 41.35208511400003)), ((9.257499695000035 41.35452652000004, 9.256667137000022 41.35452652000004, 9.256278038000062 41.35499954200003, 9.256667137000022 41.35538864100005, 9.257499695000035 41.35538864100005, 9.257888794000053 41.35497283900003, 9.257499695000035 41.35452652000004)), ((9.260833740000066 41.35538864100005, 9.26000022900007 41.35538864100005, 9.259555817000034 41.35583496100003, 9.259555817000034 41.35663986200007, 9.26000022900007 41.35702896100003, 9.260833740000066 41.35702896100003, 9.261221886000044 41.35663986200007, 9.261221886000044 41.35583496100003, 9.260833740000066 41.35538864100005)), ((9.255833626000026 41.35705566400003, 9.25500011400004 41.35705566400003, 9.254555702000062 41.35744476300005, 9.25500011400004 41.35791778600003, 9.255833626000026 41.35791778600003, 9.256221771000071 41.35744476300005, 9.255833626000026 41.35705566400003)), ((9.261610985000061 41.35788726800007, 9.260861397000042 41.35788726800007, 9.260389328000031 41.35830688500005, 9.260861397000042 41.35874939000007, 9.261610985000061 41.35874939000007, 9.26205539700004 41.35827636700003, 9.261610985000061 41.35788726800007)), ((9.259111404000066 41.35874939000007, 9.257499695000035 41.35874939000007, 9.257055283000057 41.35916519200003, 9.258360863000064 41.36036300700005, 9.259111404000066 41.36036300700005, 9.259555817000034 41.35994339000007, 9.259555817000034 41.35916519200003, 9.259111404000066 41.35874939000007)), ((9.267916679000052 41.36080551100008, 9.266611099000045 41.35958480800008, 9.264944077000052 41.35961151100003, 9.26458358800005 41.36000061000004, 9.265805244000035 41.36119461100003, 9.267472267000073 41.36119461100003, 9.267916679000052 41.36080551100008)), ((9.269971848000068 41.36038970900006, 9.269139290000055 41.36038970900006, 9.268666267000071 41.36080551100008, 9.269139290000055 41.36125183100006, 9.269971848000068 41.36125183100006, 9.270416260000047 41.36077880900007, 9.269971848000068 41.36038970900006)), ((9.258360863000064 41.36122131300004, 9.256610870000031 41.36122131300004, 9.256221771000071 41.36166763300002, 9.256610870000031 41.36208343500005, 9.258360863000064 41.36208343500005, 9.258749962000024 41.36166763300002, 9.258360863000064 41.36122131300004)), ((9.254111290000026 41.36208343500005, 9.253360748000034 41.36208343500005, 9.252888680000069 41.36249923700007, 9.253360748000034 41.36288833600003, 9.254111290000026 41.36288833600003, 9.254555702000062 41.36247253400006, 9.254111290000026 41.36208343500005)), ((9.268305779000059 41.36205673200004, 9.267472267000073 41.36205673200004, 9.267083168000056 41.36252594000007, 9.267472267000073 41.36291503900003, 9.268305779000059 41.36291503900003, 9.268694878000076 41.36249923700007, 9.268305779000059 41.36205673200004)), ((9.252444267000044 41.36375045800003, 9.251610756000048 41.36375045800003, 9.25122261000007 41.36413955700004, 9.251610756000048 41.36455535900006, 9.252444267000044 41.36455535900006, 9.252888680000069 41.36413955700004, 9.252444267000044 41.36375045800003)), ((9.30036068000004 41.36747360200008, 9.300000191000038 41.36705398600003, 9.299611092000021 41.36747360200008, 9.299611092000021 41.36833190900006, 9.300000191000038 41.36872100800008, 9.30036068000004 41.36833190900006, 9.30036068000004 41.36747360200008)), ((9.30333328200004 41.36624908400006, 9.302499771000043 41.36624908400006, 9.301194191000036 41.36747360200008, 9.301194191000036 41.36833190900006, 9.301666260000047 41.36872100800008, 9.304166794000025 41.36877822900004, 9.304555893000042 41.36830520600006, 9.30333328200004 41.36624908400006)), ((9.228333473000021 41.37038803100006, 9.225805283000057 41.37038803100006, 9.225360870000031 41.37083435100004, 9.226666451000028 41.37374877900004, 9.22908306100004 41.37374877900004, 9.229555130000051 41.37163925200008, 9.228333473000021 41.37038803100006)), ((9.257944107000071 41.36997222900004, 9.259972572000038 41.36869430500008, 9.261666298000023 41.37208175700005, 9.265777588000049 41.37205505400004, 9.267055511000024 41.37080383300002, 9.267055511000024 41.36994552600004, 9.26452732100006 41.36830520600006, 9.264972687000068 41.36702728300003, 9.266666412000063 41.36702728300003, 9.269166946000041 41.36875152600004, 9.270750046000046 41.36875152600004, 9.272055626000054 41.36661148100006, 9.270833015000051 41.36455535900006, 9.268305779000059 41.36458206200007, 9.266638756000077 41.36372375500008, 9.265805244000035 41.36458206200007, 9.264139175000025 41.36119461100003, 9.260861397000042 41.36122131300004, 9.259583473000021 41.36333465600006, 9.258305550000046 41.36458206200007, 9.254111290000026 41.36461257900004, 9.252444267000044 41.36619567900004, 9.250861168000029 41.36541748000008, 9.249583244000064 41.36666488600008, 9.249944687000038 41.36872100800008, 9.252471924000076 41.36958313000008, 9.256667137000022 41.37374877900004, 9.257499695000035 41.37374877900004, 9.258694649000063 41.37163925200008, 9.257944107000071 41.36997222900004)), ((9.241611481000064 41.37372207600004, 9.240777969000021 41.37372207600004, 9.240416527000036 41.37413787800006, 9.240777969000021 41.37458419800004, 9.24163913700005 41.37458419800004, 9.242083549000029 41.37411117600004, 9.241611481000064 41.37372207600004)), ((9.244972229000041 41.37372207600004, 9.244138718000045 41.37372207600004, 9.243666649000033 41.37411117600004, 9.244138718000045 41.37458419800004, 9.244972229000041 41.37458419800004, 9.245416641000077 41.37411117600004, 9.244972229000041 41.37372207600004)), ((9.262499809000076 41.37458419800004, 9.260749817000033 41.37452697800006, 9.260389328000031 41.37494278000003, 9.260389328000031 41.37580490100004, 9.260777473000076 41.37625122100008, 9.262527466000051 41.37625122100008, 9.262888908000036 41.37580490100004, 9.262888908000036 41.37500000000006, 9.262499809000076 41.37458419800004)), ((9.245805740000037 41.37544632000004, 9.243305206000059 41.37544632000004, 9.242917061000071 41.37583160400004, 9.242917061000071 41.37664032000004, 9.244138718000045 41.37788772600004, 9.245805740000037 41.37788772600004, 9.246194839000054 41.37749862700008, 9.246194839000054 41.37583160400004, 9.245805740000037 41.37544632000004)), ((9.240805626000054 41.37625122100008, 9.239972115000057 41.37625122100008, 9.239583015000051 41.37664032000004, 9.239583015000051 41.37749862700008, 9.239972115000057 41.37791824300007, 9.240805626000054 41.37788772600004, 9.241194725000071 41.37749862700008, 9.241167068000038 41.37664032000004, 9.240805626000054 41.37625122100008)), ((9.25327777900003 41.38124847400007, 9.252499580000062 41.38124847400007, 9.252055168000027 41.38166809100005, 9.252055168000027 41.38249969500004, 9.252528191000067 41.38291549700006, 9.25327777900003 41.38291549700006, 9.253722191000065 41.38249969500004, 9.253722191000065 41.38163757300003, 9.25327777900003 41.38124847400007)), ((9.262499809000076 41.38952636700003, 9.261666298000023 41.38952636700003, 9.261194229000068 41.38997268700007, 9.261221886000044 41.39163970900006, 9.261666298000023 41.39202880900007, 9.262416840000071 41.39202880900007, 9.262888908000036 41.39163970900006, 9.26286125200005 41.38997268700007, 9.262499809000076 41.38952636700003)), ((9.254194260000077 41.40205383300002, 9.25327777900003 41.40205383300002, 9.252888680000069 41.40247345000006, 9.252916336000055 41.40414047200005, 9.25327777900003 41.40458297700008, 9.254194260000077 41.40458297700008, 9.254583359000037 41.40414047200005, 9.254555702000062 41.40247345000006, 9.254194260000077 41.40205383300002)), ((9.099082947000056 41.42455673200004, 9.098333359000037 41.42455673200004, 9.097888947000058 41.42494583100006, 9.097888947000058 41.42580413800005, 9.098333359000037 41.42622375500008, 9.099111557000072 41.42622375500008, 9.09955596900005 41.42580413800005, 9.09955596900005 41.42494583100006, 9.099082947000056 41.42455673200004)), ((9.100000381000029 41.42708206200007, 9.099111557000072 41.42708206200007, 9.098722458000054 41.42747116100003, 9.099111557000072 41.42786026000005, 9.100000381000029 41.42786026000005, 9.100388527000064 41.42747116100003, 9.100000381000029 41.42708206200007)), ((9.111639023000066 41.43288803100006, 9.110805511000024 41.43288803100006, 9.110444069000039 41.43330383300002, 9.110444069000039 41.43416595500003, 9.110805511000024 41.43455505400004, 9.111639023000066 41.43455505400004, 9.112028122000027 41.43413925200008, 9.112028122000027 41.43330383300002, 9.111639023000066 41.43288803100006)), ((9.095388412000034 41.43914032000004, 9.095000267000046 41.43875122100008, 9.093722343000024 41.43999862700008, 9.094111443000031 41.44041824300007, 9.095027924000021 41.44041824300007, 9.095388412000034 41.43999862700008, 9.095388412000034 41.43914032000004)), ((9.064167023000039 41.44122314500004, 9.062472343000024 41.44122314500004, 9.06211090100004 41.44161224400005, 9.06211090100004 41.44247055100004, 9.063333511000053 41.44374847400007, 9.064611435000074 41.44247055100004, 9.064611435000074 41.44161224400005, 9.064167023000039 41.44122314500004)), ((8.893305779000059 41.45536041300005, 8.891638756000077 41.45536041300005, 8.89124965700006 41.45583343500005, 8.891611099000045 41.45622253400006, 8.893305779000059 41.45622253400006, 8.893666267000071 41.45583343500005, 8.893305779000059 41.45536041300005)), ((9.062500000000057 41.45455551100008, 9.061666489000061 41.45455551100008, 9.061194420000049 41.45500183100006, 9.061194420000049 41.45666503900003, 9.061666489000061 41.45705413800005, 9.063333511000053 41.45705413800005, 9.06372261000007 41.45666503900003, 9.06372261000007 41.45580673200004, 9.062500000000057 41.45455551100008)), ((8.899971962000052 41.45955658000003, 8.899138451000056 41.45955658000003, 8.898694038000031 41.45999908400006, 8.899138451000056 41.46041488600008, 8.899971962000052 41.46041488600008, 8.900444031000063 41.45999908400006, 8.899971962000052 41.45955658000003)), ((9.020000458000027 41.45875167800006, 9.018333435000045 41.45875167800006, 9.017861366000034 41.45914077800006, 9.017861366000034 41.46080398600003, 9.018333435000045 41.46119308500005, 9.020000458000027 41.46119308500005, 9.020388603000072 41.46080398600003, 9.020388603000072 41.45914077800006, 9.020000458000027 41.45875167800006)), ((9.063333511000053 41.46038818400007, 9.061666489000061 41.46038818400007, 9.061222076000035 41.46077728300003, 9.061666489000061 41.46205520600006, 9.064167023000039 41.46205520600006, 9.064555168000027 41.46163940400004, 9.063333511000053 41.46038818400007)), ((8.90369415300006 41.46166610700004, 8.903333664000058 41.46122360200008, 8.902028084000051 41.46247100800008, 8.902500153000062 41.46286010700004, 8.903333664000058 41.46286010700004, 8.90369415300006 41.46247100800008, 8.90369415300006 41.46166610700004)), ((8.901194572000065 41.46333313000008, 8.900805473000048 41.46286010700004, 8.899971962000052 41.46291732800006, 8.899582863000035 41.46333313000008, 8.899971962000052 41.46372222900004, 8.900805473000048 41.46372222900004, 8.901194572000065 41.46333313000008)), ((9.278306007000026 41.46122360200008, 9.277444839000054 41.46122360200008, 9.277083397000069 41.46166610700004, 9.277083397000069 41.46247100800008, 9.278306007000026 41.46372222900004, 9.279138565000039 41.46372222900004, 9.279582977000075 41.46333313000008, 9.279582977000075 41.46247100800008, 9.278306007000026 41.46122360200008)), ((8.907500267000046 41.46372222900004, 8.90666675600005 41.46372222900004, 8.906222343000024 41.46413803100006, 8.906222343000024 41.46500015300006, 8.90666675600005 41.46538925200008, 8.907888412000034 41.46413803100006, 8.907500267000046 41.46372222900004)), ((8.90369415300006 41.46577835100004, 8.903306007000026 41.46538925200008, 8.902944565000041 41.46583175700005, 8.902944565000041 41.46664047200005, 8.903306007000026 41.46705627400007, 8.90369415300006 41.46664047200005, 8.90369415300006 41.46577835100004)), ((8.909166336000055 41.46791839600007, 8.908249855000065 41.46791839600007, 8.907888412000034 41.46830368000008, 8.908333778000042 41.46869278000003, 8.909166336000055 41.46869278000003, 8.909555435000073 41.46830368000008, 8.909166336000055 41.46791839600007)), ((8.96497249600003 41.47119522100007, 8.964138985000034 41.47119522100007, 8.963694572000065 41.47166824300007, 8.964138985000034 41.47205734300007, 8.96497249600003 41.47205734300007, 8.965444565000041 41.47166824300007, 8.96497249600003 41.47119522100007)), ((8.954999924000049 41.48538970900006, 8.954111099000045 41.48538970900006, 8.953722000000027 41.48577880900007, 8.954111099000045 41.48625183100006, 8.954999924000049 41.48625183100006, 8.955389023000066 41.48577880900007, 8.954999924000049 41.48538970900006)), ((8.911666870000033 41.48708343500005, 8.910805702000062 41.48708343500005, 8.910444260000077 41.48747253400006, 8.910805702000062 41.48791503900003, 8.911666870000033 41.48791503900003, 8.912027359000035 41.48747253400006, 8.911666870000033 41.48708343500005)), ((8.878305435000073 41.50202941900005, 8.877471924000076 41.50202941900005, 8.877083778000042 41.50247192400008, 8.877471924000076 41.50288772600004, 8.878305435000073 41.50288772600004, 8.878694534000033 41.50247192400008, 8.878305435000073 41.50202941900005)), ((8.896249771000043 41.50416564900007, 8.895805359000065 41.50369262700008, 8.894971848000068 41.50374984700005, 8.894499779000057 41.50416564900007, 8.894971848000068 41.50455474900008, 8.895805359000065 41.50455474900008, 8.896249771000043 41.50416564900007)), ((9.378333092000048 41.50875091600005, 9.380361557000072 41.50666809100005, 9.38000011400004 41.50622177100007, 9.379138947000058 41.50622177100007, 9.378333092000048 41.50708389300007, 9.376638412000034 41.50708389300007, 9.376277924000021 41.50749969500004, 9.376667023000039 41.50875091600005, 9.378333092000048 41.50875091600005)), ((9.382055283000057 41.50833511400003, 9.381583214000045 41.50786209100005, 9.380833626000026 41.50788879400005, 9.379555702000062 41.50914001500007, 9.38000011400004 41.50958252000004, 9.381610870000031 41.50958252000004, 9.382055283000057 41.50914001500007, 9.382055283000057 41.50833511400003)), ((8.842444420000049 41.51291656500007, 8.840777397000068 41.51291656500007, 8.840389252000023 41.51330566400003, 8.84169483200003 41.51455688500005, 8.843277931000046 41.51455688500005, 8.843750000000057 41.51416778600003, 8.842444420000049 41.51291656500007)), ((8.853333473000021 41.51291656500007, 8.851666451000028 41.51291656500007, 8.851277351000022 41.51333236700003, 8.851277351000022 41.51411056500007, 8.851638794000053 41.51458358800005, 8.853333473000021 41.51458358800005, 8.853694916000052 41.51411056500007, 8.853694916000052 41.51333236700003, 8.853333473000021 41.51291656500007)), ((8.83711147300005 41.51913833600003, 8.836638451000056 41.51872253400006, 8.836194038000031 41.51913833600003, 8.836277962000054 41.52000045800003, 8.836638451000056 41.52038955700004, 8.83711147300005 41.52000045800003, 8.83711147300005 41.51913833600003)), ((9.275805473000048 41.52294540400004, 9.274138451000056 41.52288818400007, 9.273694038000031 41.52333450300006, 9.274138451000056 41.52375030500008, 9.275833130000024 41.52372360200008, 9.276194572000065 41.52333450300006, 9.275805473000048 41.52294540400004)), ((8.838694572000065 41.52330398600003, 8.838305473000048 41.52291488600008, 8.837861061000069 41.52330398600003, 8.837861061000069 41.52411270100004, 8.838305473000048 41.52458190900006, 8.838694572000065 41.52411270100004, 8.838694572000065 41.52330398600003)), ((9.354527473000076 41.54000091600005, 9.354611397000042 41.53833389300007, 9.353305817000034 41.53788757300003, 9.352472305000049 41.53874969500004, 9.350805283000057 41.53874969500004, 9.349583626000026 41.53994369500003, 9.349971771000071 41.54124832200006, 9.353333473000021 41.54124832200006, 9.354527473000076 41.54000091600005)), ((9.315805435000073 41.54622268700007, 9.314138412000034 41.54622268700007, 9.313750267000046 41.54663848900003, 9.314138412000034 41.54708480800008, 9.315805435000073 41.54708480800008, 9.316194534000033 41.54666519200003, 9.315805435000073 41.54622268700007)), ((8.787444115000028 41.55125045800003, 8.786611557000072 41.55125045800003, 8.786222458000054 41.55166626000005, 8.786611557000072 41.55205535900006, 8.787444115000028 41.55205535900006, 8.787917137000022 41.55166626000005, 8.787444115000028 41.55125045800003)), ((8.780833244000064 41.55125045800003, 8.779999733000068 41.55125045800003, 8.779527664000057 41.55163955700004, 8.779999733000068 41.55211257900004, 8.780833244000064 41.55211257900004, 8.781222343000024 41.55163955700004, 8.780833244000064 41.55125045800003)), ((9.362055779000059 41.55083465600006, 9.359972000000027 41.54705429100005, 9.358305931000075 41.54708480800008, 9.356249809000076 41.54913711500006, 9.356638908000036 41.55125045800003, 9.361694336000028 41.55374908400006, 9.362055779000059 41.55083465600006)), ((8.784083366000061 41.55536270100004, 8.783333778000042 41.55536270100004, 8.782860756000048 41.55583190900006, 8.783333778000042 41.55622100800008, 8.784166336000055 41.55622100800008, 8.784555435000073 41.55583190900006, 8.784083366000061 41.55536270100004)), ((9.386666298000023 41.55458450300006, 9.385833740000066 41.55458450300006, 9.383722305000049 41.55666732800006, 9.384166718000074 41.55705642700008, 9.385777473000076 41.55705642700008, 9.38705539700004 41.55577850300006, 9.386666298000023 41.55458450300006)), ((9.364944458000025 41.55289077800006, 9.364194870000063 41.55289077800006, 9.362916946000041 41.55500030500008, 9.364138603000072 41.55791854900008, 9.36583328200004 41.55791854900008, 9.366250038000032 41.55413818400007, 9.364944458000025 41.55289077800006)), ((8.777444839000054 41.56124877900004, 8.776694298000052 41.56124877900004, 8.776222229000041 41.56163787800006, 8.776694298000052 41.56205368000008, 8.777444839000054 41.56205368000008, 8.777889252000023 41.56163787800006, 8.777444839000054 41.56124877900004)), ((8.78247261000007 41.56124877900004, 8.781639099000074 41.56124877900004, 8.781250000000057 41.56166839600007, 8.781250000000057 41.56244278000003, 8.781639099000074 41.56291580200008, 8.78247261000007 41.56291580200008, 8.782917023000039 41.56244278000003, 8.782917023000039 41.56166839600007, 8.78247261000007 41.56124877900004)), ((9.373749733000068 41.55749893200004, 9.369999886000073 41.55705642700008, 9.368721962000052 41.55830383300002, 9.368749619000027 41.56161117600004, 9.369583130000024 41.56333160400004, 9.371639252000023 41.56458282500006, 9.373694420000049 41.56166839600007, 9.372916222000072 41.55836105300006, 9.373749733000068 41.55749893200004)), ((8.783305168000027 41.56458282500006, 8.781611443000031 41.56458282500006, 8.780388832000028 41.56583404500003, 8.780777931000046 41.56622314500004, 8.782444000000055 41.56622314500004, 8.783749580000062 41.56497192400008, 8.783305168000027 41.56458282500006)), ((9.356638908000036 41.57791519200003, 9.35580539700004 41.57791519200003, 9.355416298000023 41.57830429100005, 9.355444908000038 41.58083343500005, 9.355833054000072 41.58122253400006, 9.357500076000065 41.58122253400006, 9.357889175000025 41.58080673200004, 9.357028008000043 41.58002853400006, 9.357028008000043 41.57830429100005, 9.356638908000036 41.57791519200003)), ((8.777527809000048 41.58127594000007, 8.776611328000058 41.58127594000007, 8.776222229000041 41.58166503900003, 8.776611328000058 41.58205413800005, 8.777527809000048 41.58205413800005, 8.777916908000066 41.58166503900003, 8.777527809000048 41.58127594000007)), ((9.295805931000075 41.58288955700004, 9.294972420000022 41.58288955700004, 9.294500351000067 41.58327865600006, 9.294528008000043 41.58499908400006, 9.294972420000022 41.58538818400007, 9.295805931000075 41.58538818400007, 9.296278000000029 41.58499908400006, 9.296250343000054 41.58333206200007, 9.295805931000075 41.58288955700004)), ((8.767916679000052 41.58833313000008, 8.76744461100003 41.58789062500006, 8.765861511000026 41.58794403100006, 8.765388489000031 41.58833313000008, 8.765388489000031 41.59000015300006, 8.765832901000067 41.59038925200008, 8.766611099000045 41.59038925200008, 8.767916679000052 41.58913803100006, 8.767916679000052 41.58833313000008)), ((8.76911068000004 41.59291839600007, 8.768361092000021 41.59291839600007, 8.767889023000066 41.59330368000008, 8.768333435000045 41.59372329700005, 8.76911068000004 41.59372329700005, 8.769555092000076 41.59330368000008, 8.76911068000004 41.59291839600007)), ((9.302472115000057 41.59372329700005, 9.301638603000072 41.59372329700005, 9.301194191000036 41.59413909900007, 9.301194191000036 41.59500122100008, 9.301638603000072 41.59539032000004, 9.302499771000043 41.59539032000004, 9.302944183000022 41.59500122100008, 9.302944183000022 41.59413909900007, 9.302472115000057 41.59372329700005)), ((9.370805740000037 41.63122177100007, 9.368305206000059 41.63122177100007, 9.367917061000071 41.63163757300003, 9.368305206000059 41.63288879400005, 9.370833397000069 41.63288879400005, 9.371277809000048 41.63247299200003, 9.371277809000048 41.63161087000003, 9.370805740000037 41.63122177100007)), ((9.363277435000043 41.63291549700006, 9.361666679000052 41.63291549700006, 9.361222267000073 41.63330459600007, 9.361222267000073 41.63410949700005, 9.361694336000028 41.63458252000004, 9.362444878000076 41.63455581700003, 9.363721848000068 41.63330459600007, 9.363277435000043 41.63291549700006)), ((8.800833702000034 41.63369369500003, 8.800000191000038 41.63369369500003, 8.799528122000027 41.63416671800007, 8.799528122000027 41.63499832200006, 8.800000191000038 41.63541793800005, 8.800833702000034 41.63541793800005, 8.801221848000068 41.63499832200006, 8.801221848000068 41.63416671800007, 8.800833702000034 41.63369369500003)), ((8.799972534000062 41.63952636700003, 8.799139023000066 41.63952636700003, 8.798666954000055 41.63999939000007, 8.798666954000055 41.64083480800008, 8.799139023000066 41.64125061000004, 8.800805092000076 41.64125061000004, 8.801194191000036 41.64086151100003, 8.799972534000062 41.63952636700003)), ((8.810805321000032 41.64122390700004, 8.809971809000047 41.64122390700004, 8.80872249600003 41.64247131300004, 8.809110641000075 41.64372253400006, 8.811638832000028 41.64372253400006, 8.812083244000064 41.64333343500005, 8.810805321000032 41.64122390700004)), ((8.838333130000024 41.64205551100008, 8.836638451000056 41.64205551100008, 8.836194038000031 41.64250183100006, 8.836194038000031 41.64330673200004, 8.836638451000056 41.64369583100006, 8.838305473000048 41.64372253400006, 8.838694572000065 41.64330673200004, 8.838694572000065 41.64250183100006, 8.838333130000024 41.64205551100008)), ((8.843277931000046 41.64372253400006, 8.840833664000058 41.64372253400006, 8.840360641000075 41.64416503900003, 8.840833664000058 41.64458465600006, 8.843277931000046 41.64458465600006, 8.843722343000024 41.64416503900003, 8.843277931000046 41.64372253400006)), ((8.846611023000037 41.64869308500005, 8.845777512000041 41.64869308500005, 8.845388412000034 41.64916610700004, 8.845777512000041 41.64955520600006, 8.846611023000037 41.64955520600006, 8.847083092000048 41.64916610700004, 8.846611023000037 41.64869308500005)), ((8.87244415300006 41.66125106800007, 8.871610641000075 41.66125106800007, 8.87122249600003 41.66166687000003, 8.872528076000037 41.66291809100005, 8.873361588000023 41.66291809100005, 8.873749733000068 41.66244506800007, 8.87244415300006 41.66125106800007)), ((9.393305779000059 41.66872406000005, 9.39244461100003 41.66794586200007, 9.391178131000061 41.66805648800005, 9.388722420000022 41.66827774000006, 9.389111519000039 41.67205429100005, 9.390805244000035 41.67205429100005, 9.392499924000049 41.67375183100006, 9.39354419700004 41.67375183100006, 9.395860672000026 41.67375183100006, 9.395805359000065 41.66872406000005, 9.393305779000059 41.66872406000005)), ((9.40247249600003 41.68208313000008, 9.400860786000067 41.68202590900006, 9.400416374000031 41.68249893200004, 9.400805473000048 41.68375015300006, 9.401638985000034 41.68375015300006, 9.40247249600003 41.68452835100004, 9.40369415300006 41.68333435100004, 9.40247249600003 41.68208313000008)), ((8.790805817000034 41.69122314500004, 8.789972305000049 41.69122314500004, 8.789583206000032 41.69161224400005, 8.789972305000049 41.69208145100004, 8.790805817000034 41.69208145100004, 8.791194916000052 41.69161224400005, 8.790805817000034 41.69122314500004)), ((8.794166565000069 41.69374847400007, 8.793333054000072 41.69374847400007, 8.792944908000038 41.69413757300003, 8.79330539700004 41.69455719000007, 8.794166565000069 41.69455719000007, 8.794528008000043 41.69413757300003, 8.794166565000069 41.69374847400007)), ((8.775833130000024 41.69455719000007, 8.774916649000033 41.69455719000007, 8.774555206000059 41.69497299200003, 8.774916649000033 41.69541549700006, 8.775833130000024 41.69536209100005, 8.776222229000041 41.69497299200003, 8.775833130000024 41.69455719000007)), ((8.791639328000031 41.69625091600005, 8.790805817000034 41.69625091600005, 8.790416718000074 41.69664001500007, 8.790805817000034 41.69705581700003, 8.791639328000031 41.69705581700003, 8.792083740000066 41.69666671800007, 8.791639328000031 41.69625091600005)), ((8.779972076000035 41.69622039800004, 8.77919483200003 41.69622039800004, 8.778750420000051 41.69664001500007, 8.77919483200003 41.69708252000004, 8.779944420000049 41.69708252000004, 8.780416489000061 41.69664001500007, 8.779972076000035 41.69622039800004)), ((8.776666641000077 41.69874954200003, 8.775833130000024 41.69874954200003, 8.775361061000069 41.69913864100005, 8.775833130000024 41.69955444300007, 8.776666641000077 41.69955444300007, 8.777055740000037 41.69913864100005, 8.776666641000077 41.69874954200003)), ((8.769139290000055 41.71458435100004, 8.768305779000059 41.71455383300002, 8.767916679000052 41.71497345000006, 8.768278122000027 41.71541595500003, 8.769139290000055 41.71544265700004, 8.769583702000034 41.71497345000006, 8.769139290000055 41.71458435100004)), ((8.767527580000035 41.71875000000006, 8.766611099000045 41.71875000000006, 8.766222000000027 41.71913909900007, 8.766583443000059 41.71955490100004, 8.767499924000049 41.71955490100004, 8.767889023000066 41.71913909900007, 8.767527580000035 41.71875000000006)), ((8.770777702000032 41.72127914400005, 8.769944191000036 41.72127914400005, 8.769555092000076 41.72166824300007, 8.769944191000036 41.72205734300007, 8.770860672000026 41.72205734300007, 8.771249771000043 41.72166824300007, 8.770777702000032 41.72127914400005)), ((8.775028229000043 41.73538970900006, 8.774110794000023 41.73538970900006, 8.773722649000035 41.73580551100008, 8.774083138000037 41.73625183100006, 8.774999619000027 41.73625183100006, 8.775388718000045 41.73580551100008, 8.775028229000043 41.73538970900006)), ((8.657444000000055 41.74288940400004, 8.656694412000036 41.74288940400004, 8.656222343000024 41.74327850300006, 8.656222343000024 41.74414062500006, 8.656694412000036 41.74455642700008, 8.657444000000055 41.74455642700008, 8.657917023000039 41.74414062500006, 8.657917023000039 41.74330520600006, 8.657444000000055 41.74288940400004)), ((8.659944534000033 41.74794387800006, 8.658361435000074 41.74791717500005, 8.657888412000034 41.74833297700008, 8.657888412000034 41.74913787800006, 8.658333778000042 41.74952697800006, 8.659944534000033 41.74952697800006, 8.660416603000044 41.74913787800006, 8.660416603000044 41.74833297700008, 8.659944534000033 41.74794387800006)), ((8.66411113700002 41.75372314500004, 8.662444115000028 41.75372314500004, 8.66205596900005 41.75416564900007, 8.66205596900005 41.75497055100004, 8.662444115000028 41.75535965000006, 8.664194107000071 41.75539016700003, 8.664583206000032 41.75497055100004, 8.664583206000032 41.75411224400005, 8.66411113700002 41.75372314500004)), ((8.674944878000076 41.75622177100007, 8.674111366000034 41.75619506800007, 8.673722267000073 41.75666809100005, 8.673722267000073 41.75747299200003, 8.674111366000034 41.75791549700006, 8.674944878000076 41.75791549700006, 8.675416946000041 41.75747299200003, 8.675416946000041 41.75661087000003, 8.674944878000076 41.75622177100007)), ((8.703722000000027 41.79413986200007, 8.703277588000049 41.79375076300005, 8.702888489000031 41.79413986200007, 8.702888489000031 41.79494476300005, 8.703277588000049 41.79541778600003, 8.703722000000027 41.79494476300005, 8.703722000000027 41.79413986200007)), ((8.705778122000027 41.79455566400003, 8.705027580000035 41.79455566400003, 8.704555511000024 41.79494476300005, 8.704555511000024 41.79580688500005, 8.705027580000035 41.79622268700007, 8.705778122000027 41.79622268700007, 8.706250191000038 41.79580688500005, 8.706250191000038 41.79497146600005, 8.705778122000027 41.79455566400003)), ((8.745778084000051 41.80958175700005, 8.744944572000065 41.80958175700005, 8.743721962000052 41.81083297700008, 8.743694305000076 41.81250000000006, 8.744916916000022 41.81375122100008, 8.745833397000069 41.81375122100008, 8.747083664000058 41.81083297700008, 8.745778084000051 41.80958175700005)), ((8.756610870000031 41.81291580200008, 8.754944801000022 41.8129158</t>
  </si>
  <si>
    <t>MULTIPOLYGON (((41.60247039800004 41.58786010700004, 41.60155487100008 41.58786010700004, 41.60119628900003 41.58827590900006, 41.60158157300003 41.58872222900004, 41.60244369500003 41.58872222900004, 41.60280609100005 41.58830642700008, 41.60247039800004 41.58786010700004)), ((41.58747100800008 41.58955383300002, 41.58577728300003 41.58955383300002, 41.58533477800006 41.58994293200004, 41.58575058000008 41.59038925200008, 41.58741760300006 41.59036254900008, 41.58786010700004 41.58994293200004, 41.58747100800008 41.58955383300002)), ((41.60447311400003 41.58997345000006, 41.60413742100008 41.58952713000008, 41.60322189300007 41.58955383300002, 41.60285949700005 41.58994293200004, 41.60324859600007 41.59036254900008, 41.60411071800007 41.59038925200008, 41.60447311400003 41.58997345000006)), ((41.59872055100004 41.59080505400004, 41.59744262700008 41.58950042700008, 41.59325027500006 41.58955383300002, 41.59116745000006 41.59080505400004, 41.59327697800006 41.59199905400004, 41.59738922100007 41.59202957200006, 41.59872055100004 41.59080505400004)), ((41.58661270100004 41.59125137300003, 41.58324813800004 41.59119415300006, 41.58283233600008 41.59160995500008, 41.58324813800004 41.59286117600004, 41.58661270100004 41.59283447300004, 41.58697128300003 41.59244537400008, 41.58661270100004 41.59125137300003)), ((41.60285949700005 41.59160995500008, 41.60247039800004 41.59122085600006, 41.60155487100008 41.59125137300003, 41.60119628900003 41.59160995500008, 41.60113906900006 41.59244537400008, 41.60161209100005 41.59283447300004, 41.60244369500003 41.59288787800006, 41.60289001500007 41.59247207600004, 41.60285949700005 41.59160995500008)), ((41.57699966400003 41.59249877900004, 41.57658386200006 41.59202957200006, 41.57447052000003 41.59413909900007, 41.57494354200003 41.59452819800003, 41.57569503800005 41.59458160400004, 41.57702636700003 41.59327697800006, 41.57699966400003 41.59249877900004)), ((41.58280563400007 41.59497070300006, 41.58241653400006 41.59452819800003, 41.58158493000008 41.59455490100004, 41.58113861100003 41.59497070300006, 41.58161163300008 41.59535980200008, 41.58235931400003 41.59533309900007, 41.58280563400007 41.59497070300006)), ((41.57949829100005 41.59413909900007, 41.57911300700005 41.59369278000003, 41.57825088500005 41.59372329700005, 41.57699966400003 41.59494400000005, 41.57741546600005 41.59539032000004, 41.57825088500005 41.59539032000004, 41.57949829100005 41.59413909900007)), ((41.67333221400003 42.19622039800004, 41.67413711500006 42.19538879400005, 41.67913818400007 42.19538879400005, 41.68244552600004 42.19372177100007, 41.68663787800006 42.19291687000003, 41.68744278000003 42.19205474900008, 41.69250106800007 42.19124984700005, 41.69419479400005 42.18955612200006, 41.69830703700006 42.18872070300006, 41.69994354200003 42.18705368000008, 41.70372390700004 42.18416595500003, 41.70199966400003 42.18164062500006, 41.70122146600005 42.17411041300005, 41.69874954200003 42.16999816900005, 41.69791793800005 42.16497039800004, 41.69458389300007 42.16083145100004, 41.68997192400008 42.15538787800006, 41.68827819800003 42.15538787800006, 41.68666839600007 42.15369415300006, 41.68166732800006 42.15124893200004, 41.67991638200004 42.15041732800006, 41.66875076300005 42.13833236700003, 41.66497039800004 42.13288879400005, 41.66252899200003 42.13294601400003, 41.66127777100007 42.13416671800007, 41.66125106800007 42.14086151100003, 41.65955734300007 42.14500045800003, 41.65625000000006 42.14833450300006, 41.65619278000003 42.15080642700008, 41.65325164800004 42.15208435100004, 41.65283203100006 42.15327835100004, 41.65833282500006 42.15372085600006, 41.65911102300004 42.15458297700008, 41.66580581700003 42.15452957200006, 41.66702652000004 42.15580368000008, 41.66583252000004 42.15705490100004, 41.66244506800007 42.15705490100004, 41.66164016700003 42.15622329700005, 41.65622329700005 42.15663909900007, 41.65955734300007 42.15913772600004, 41.65872192400008 42.16166687000003, 41.65961074800003 42.16249847400007, 41.65874862700008 42.17333221400003, 41.65330505400004 42.17872238200005, 41.65077590900006 42.17958450300006, 41.64625167800006 42.18327713000008, 41.64705658000003 42.18583297700008, 41.65127944900007 42.18916702300004, 41.65410995500008 42.19289016700003, 41.65913772600004 42.19538879400005, 41.65994262700008 42.19625091600005, 41.67333221400003 42.19622039800004)), ((41.65208435100004 42.20333480800008, 41.65000152600004 42.20291519200003, 41.64619445800002 42.20583343500005, 41.64913940400004 42.20622253400006, 41.65080642700008 42.20541763300002, 41.65208435100004 42.20333480800008)), ((41.64163970900006 42.20705413800005, 41.64916610700004 42.20122146600005, 41.65416717500005 42.20122146600005, 41.65708160400004 42.19916534400005, 41.65708160400004 42.19744491600005, 41.65286254900008 42.19411087000003, 41.65080642700008 42.19124984700005, 41.64664077800006 42.18872070300006, 41.64250183100006 42.18875122100008, 41.64033508300002 42.19080734300007, 41.63866806000004 42.19494628900003, 41.63869476300005 42.19747161900005, 41.63708496100003 42.19916534400005, 41.63705444300007 42.20413970900006, 41.63624954200003 42.20497131300004, 41.63747406000005 42.20711135900007, 41.64163970900006 42.20705413800005)), ((40.28741836500006 43.18038940400004, 40.28664016700003 43.18038940400004, 40.28625106800007 43.18080520600006, 40.28619384800004 43.18166732800006, 40.28666687000003 43.18205642700008, 40.28747177100007 43.18210983300003, 40.28791809100005 43.18164062500006, 40.28791809100005 43.18077850300006, 40.28741836500006 43.18038940400004)), ((40.28247070300006 43.18291854900008, 40.28161239600007 43.18291854900008, 40.28125000000006 43.18330383300002, 40.28163909900007 43.18372345000006, 40.28250122100008 43.18375015300006, 40.28289032000004 43.18336105300006, 40.28247070300006 43.18291854900008)), ((40.28502655000005 43.18127822900004, 40.28416824300007 43.18122100800008, 40.28369522100007 43.18164062500006, 40.28374862700008 43.18336105300006, 40.28413772600004 43.18375015300006, 40.28499984700005 43.18372345000006, 40.28538894700006 43.18333435100004, 40.28533172600004 43.18166732800006, 40.28502655000005 43.18127822900004)), ((40.28874969500004 43.18336105300006, 40.28833389300007 43.18288803100006, 40.28747177100007 43.18291854900008, 40.28702926600005 43.18330383300002, 40.28749847400007 43.18369293200004, 40.28836059600008 43.18375015300006, 40.28874969500004 43.18336105300006)), ((40.29288864100005 43.18416595500003, 40.29161071800007 43.18291854900008, 40.28997039800004 43.18294525100004, 40.28958511400003 43.18333435100004, 40.28952789300007 43.18413925200008, 40.29080581700003 43.18539047200005, 40.29244613600008 43.18541717500005, 40.29288864100005 43.18416595500003)), ((40.28872299200003 43.18580627400007, 40.28830719000007 43.18541717500005, 40.28658294700006 43.18544387800006, 40.28622055100004 43.18577957200006, 40.28660965000006 43.18622207600004, 40.28833389300007 43.18622207600004, 40.28872299200003 43.18580627400007)), ((40.29458236700003 43.18666839600007, 40.29410934400005 43.18619537400008, 40.29333496100003 43.18622207600004, 40.29286193800004 43.18666839600007, 40.29336166400003 43.18708419800004, 40.29413986200007 43.18705368000008, 40.29458236700003 43.18666839600007)), ((40.24804900100003 43.58471800000007, 40.24902000000003 43.58462700000007, 40.24947200000003 43.58500100000003, 40.25004400000006 43.58554500000002, 40.25060300000007 43.58593500000006, 40.25174400000003 43.58615900000007, 40.25330700000006 43.58594000000005, 40.25450800000004 43.58618900000005, 40.25563800000003 43.58625900000004, 40.25689500000004 43.58602700000006, 40.25797800000004 43.58610700000003, 40.25907300000006 43.58634000000006, 40.26029400000004 43.58639000000005, 40.26131200000003 43.58593600000006, 40.26191800000004 43.58545400000003, 40.26226900000006 43.58471300000008, 40.26293600000002 43.58425700000004, 40.26331600100008 43.58358800000008, 40.26395100000008 43.58317800000003, 40.26504900000003 43.58255000000003, 40.26522800100003 43.58200300000004, 40.26504200000005 43.58141800000004, 40.26539100000008 43.58079500000008, 40.26644000000005 43.58029500000004, 40.26782600100006 43.57976200000007, 40.26935500000008 43.57896400000004, 40.27049900000003 43.57832600000006, 40.27157700000004 43.57789800000006, 40.27263300100003 43.57778800000006, 40.27371200000005 43.57810400000005, 40.27518700000007 43.57841100000007, 40.27643500000005 43.57865100000004, 40.27767300000005 43.57861900000006, 40.27910400000007 43.57881900000007, 40.28040300000004 43.57881300000003, 40.28227600000002 43.57837100000006, 40.28410300000007 43.57793800000007, 40.28566100000006 43.57721200000003, 40.28682200000003 43.57649200000003, 40.28822700000006 43.57575900000006, 40.28918200000004 43.57465400000007, 40.29022400000008 43.57376500000004, 40.29130500000008 43.57321900000005, 40.29232500000006 43.57264800000007, 40.29344000000003 43.57193800000005, 40.29439600000006 43.57145800000006, 40.29520600000006 43.57148000000007, 40.29609200000004 43.57144500000004, 40.29739800000004 43.57108600000004, 40.29835100100007 43.57084100000003, 40.29915700000004 43.57098100000007, 40.29988200000003 43.57141100000007, 40.30098900000007 43.57179800000006, 40.30155600000006 43.57245900000004, 40.30242500000003 43.57324900000003, 40.30325600000003 43.57443900000004, 40.30377400000003 43.57522700000004, 40.30463200000003 43.57586300000003, 40.30488400000007 43.57698200000004, 40.30549400100006 43.57775000000004, 40.30656000000005 43.57791200000003, 40.30774200000008 43.57836100000003, 40.30914000000007 43.57872500000008, 40.31047000000007 43.57867300000004, 40.31149500000004 43.57860900000003, 40.31237700000003 43.57881000000003, 40.31355400000007 43.57875200000007, 40.31455000000005 43.57861600000007, 40.31504900100003 43.57811700000008, 40.31520200000006 43.57738000000006, 40.31510800000007 43.57677500000005, 40.31546900000006 43.57630600000005, 40.31610100000006 43.57601300000005, 40.31694200000004 43.57598900000005, 40.31820900000002 43.57602900000006, 40.31911000000008 43.57603000000006, 40.31976900000006 43.57592700000004, 40.32014800000007 43.57537600000006, 40.32039000000003 43.57473800000002, 40.32060100000007 43.57414500000004, 40.32057200000003 43.57333000000006, 40.32074200000005 43.57251100000008, 40.32111500000008 43.57219600000008, 40.32148800000004 43.57188100000008, 40.32180700000004 43.57124500000003, 40.32216000000005 43.57044600000006, 40.32281400100004 43.56983500000007, 40.32335900000004 43.56932700000004, 40.32410100000004 43.56893300000007, 40.32482000000005 43.56885600000004, 40.32547000000005 43.56848100000008, 40.32610200000005 43.56818900000007, 40.32667400000003 43.56787000000003, 40.32746600000007 43.56723000000005, 40.32847200100008 43.56662200000005, 40.32976400000007 43.56622700000003, 40.33120300000007 43.56607300000007, 40.33253100000007 43.56613900000008, 40.33366400000006 43.56597300000004, 40.33425300000005 43.56557300000003, 40.33485400000006 43.56532600000003, 40.33580400000005 43.56520000000006, 40.33642400000008 43.56475300000005, 40.33709100000004 43.56429700000007, 40.33825800000005 43.56396700000005, 40.33961100000005 43.56359800000007, 40.34108100000003 43.56339800000006, 40.34215000000006 43.56344200000007, 40.34369600100007 43.56330500000007, 40.34532900000005 43.56338300000004, 40.34699000000006 43.56353300000006, 40.34854300000006 43.56378600000005, 40.35041600000005 43.56408600000003, 40.35172400000005 43.56435200000004, 40.35311200000007 43.56444400000004, 40.35480800000005 43.56443100000007, 40.35602500000005 43.56397300000003, 40.35714700000005 43.56365300000004, 40.35810600000008 43.56305600000007, 40.35904900000003 43.56254000000007, 40.36021700000003 43.56221000000005, 40.36121500000007 43.56195600000007, 40.36215800100007 43.56144000000006, 40.36314400000003 43.56103200000007, 40.36495100100007 43.56079900000003, 40.36646800000005 43.56059000000005, 40.36797000000007 43.56034500000004, 40.36926200000005 43.55994900000007, 40.37010500000008 43.55906400000003, 40.37093900000008 43.55864900000006, 40.37188600000007 43.55864100000008, 40.37272200000007 43.55885200000006, 40.37382400100006 43.55873200000008, 40.37509600000004 43.55853600000006, 40.37670300000008 43.55842500000006, 40.37818500000003 43.55837900000006, 40.37948600000004 43.55825600000003, 40.38076300000006 43.55782400000004, 40.38161100000008 43.55744600000003, 40.38226800000007 43.55671800000005, 40.38313100000005 43.55637600000006, 40.38420200000007 43.55630100000008, 40.38516800000008 43.55609300000003, 40.38655900000003 43.55532400000004, 40.38794500000006 43.55479100000008, 40.38909400000006 43.55466100000007, 40.38991200000004 43.55495400000007, 40.39114100000006 43.55539400000004, 40.39263600000004 43.55550200000005, 40.39364100000006 43.55563700000005, 40.39505600000007 43.55591900000007, 40.39631100000003 43.55580500000008, 40.39818400000007 43.55536300000006, 40.39987200000007 43.55496000000005, 40.40131200000008 43.55480600000004, 40.40217400000006 43.55520700000005, 40.40319400000004 43.55537900000007, 40.40426800000006 43.55518700000005, 40.40522500100008 43.55470700000006, 40.40666400000003 43.55381000000006, 40.40834800000005 43.55290000000008, 40.40950400000003 43.55241600000005, 40.41149100000007 43.55237900000003, 40.41303400000004 43.55236000000008, 40.41447100000005 43.55232400000006, 40.41591400000004 43.55267800000007, 40.41788200000008 43.55358400000006, 40.41927700000008 43.55406600000003, 40.42108700000006 43.55445800000007, 40.42357500000003 43.55454800000007, 40.42567600000007 43.55417400000005, 40.42721700000004 43.55352900000003, 40.42768700000005 43.55370200000004, 40.42888800000003 43.55469400000004, 40.42973800000004 43.55568400000004, 40.43071400000008 43.55649100000005, 40.43172200000004 43.55725200000006, 40.43239050000005 43.55792850000006, 40.43377000000004 43.55802000000006, 40.43472500000007 43.55730700000004, 40.43591200000003 43.55716800000005, 40.43734500000005 43.55689700000005, 40.43840700000004 43.55694100000005, 40.43925900000005 43.55683500000004, 40.44014200000004 43.55668300000008, 40.44051500000006 43.55625200000003, 40.44081100100004 43.55587600000007, 40.44133100000005 43.55482800000004, 40.44217200000003 43.55371100000008, 40.44290600000005 43.55343500000004, 40.44361100000003 43.55308800000006, 40.44454200000007 43.55280900000002, 40.44486900000004 43.55238800000006, 40.44518100100004 43.55193000000003, 40.44577900000007 43.55162550000006, 40.44655400000005 43.55077600000004, 40.44751700000006 43.55045100000007, 40.44840000000005 43.55030000000005, 40.44959200000005 43.54992500000003, 40.45069200000006 43.54957100000007, 40.45118000000008 43.54942600000004, 40.45244200000008 43.54934900000006, 40.45316900100005 43.54942600000004, 40.45386300000007 43.54966600000006, 40.45468200000005 43.54972300000003, 40.45533900000004 43.54950300000007, 40.45633700000008 43.54889800000007, 40.45697200000006 43.54825400000004, 40.45752100000004 43.54813500000006, 40.45887900100007 43.54780300000004, 40.46020700000003 43.54739900000004, 40.46112600000004 43.54696700000005, 40.46198300000003 43.54662600000006, 40.46251700000005 43.54647100000005, 40.46327600000006 43.54650300000003, 40.46399100000008 43.54642600000005, 40.46475400000003 43.54622200000006, 40.46556300000003 43.54600900000003, 40.46636700000005 43.54603000000003, 40.46770400000003 43.54601400000007, 40.46873300000004 43.54622100000006, 40.46929100100004 43.54637300000007, 40.46967800000004 43.54683600000004, 40.47049200000004 43.54712700000005, 40.47111100000006 43.54730600000005, 40.47173100000003 43.54748400000005, 40.47260100000005 43.54803600000002, 40.47313900000006 43.54850500000003, 40.47407800000008 43.54861400000004, 40.47478900000004 43.54877300000004, 40.47604600000005 43.54893000000004, 40.47701500000005 43.54911100000004, 40.47766700000005 43.54912600000006, 40.47930200000008 43.54861700000004, 40.47949100000005 43.54822500000006, 40.48055800000003 43.54803400000003, 40.48145100000005 43.54815300000007, 40.48210000000006 43.54754500000007, 40.48223000000007 43.54712700000005, 40.48289100000005 43.54667200000006, 40.48375200000004 43.54609600000003, 40.48484400000007 43.54535400000003, 40.48569500000008 43.54450700000007, 40.48672000000005 43.54409100000004, 40.48730200000006 43.54380900000007, 40.48764600000004 43.54330600000003, 40.48797900000005 43.54253300000005, 40.48852600000004 43.54167400000006, 40.48869100000007 43.54097500000006, 40.48941000000008 43.53992400000004, 40.49033100000003 43.53937400000007, 40.49149100000005 43.53904500000004, 40.49274700000007 43.53846200000004, 40.49309700000003 43.53760700000004, 40.49333400100005 43.53708800000004, 40.49330600000008 43.53615800000006, 40.49362700000006 43.53523100000007, 40.49352200000004 43.53435700000006, 40.49399000100004 43.53367100000003, 40.49509200000006 43.53319900000002, 40.49527400000005 43.53241900000006, 40.49519100000003 43.53196900000006, 40.49644200000006 43.53162100000003, 40.49737600000003 43.53122500000006, 40.49788400000006 43.53088100000008, 40.49812100100007 43.53036200000003, 40.49840700000004 43.52971600000006, 40.49914100000007 43.52944000000008, 40.49969800000008 43.52885200000003, 40.50090000000006 43.52874800000006, 40.50181700000007 43.52843400000006, 40.50200600000005 43.52804200000003, 40.50243350000005 43.52750100000003, 40.50239400000004 43.52678800000007, 40.50339000000002 43.52630000000005, 40.50414100000006 43.52594300000004, 40.50450500000005 43.52512400000006, 40.50542000000007 43.52492600000005, 40.50643800000006 43.52486200000004, 40.50684800000005 43.52489100000003, 40.50814600000007 43.52527300000003, 40.50875100000007 43.52541600000006, 40.50993800000003 43.52527600000008, 40.51078200100005 43.52564000000007, 40.51173600000004 43.52578500000004, 40.51315800000003 43.52524400000004, 40.51439100000005 43.52509400000008, 40.51616000000007 43.52467300000006, 40.51754200000005 43.52464800000007, 40.51761100000004 43.52420400000005, 40.51801500000005 43.52372700000006, 40.51856000000004 43.52298600000006, 40.51932800000003 43.52254700000003, 40.52026800000004 43.52179800000005, 40.52096500000005 43.52106300000003, 40.52186700000004 43.52071200000006, 40.52273400000007 43.52064200000007, 40.52367400000003 43.52075100000008, 40.52454300000005 43.52056300000004, 40.52586000000008 43.52074600000003, 40.52684500000004 43.52084600000006, 40.52778000000006 43.52118900000005, 40.52848700000004 43.52158300000008, 40.52893800000004 43.52183600000006, 40.52963400000004 43.52195900000004, 40.53101800000007 43.52181600000006, 40.53229900100007 43.52153900000008, 40.53359400000005 43.52129800000006, 40.53469800000005 43.52070900000007, 40.53567300000003 43.52053800000004, 40.53655700000007 43.52038600000003, 40.53695600000003 43.52014400000007, 40.53760600100003 43.52027600000008, 40.53838600000006 43.51999100000006, 40.53904800000004 43.51953600000007, 40.53994800000004 43.51930300000004, 40.54078500000003 43.51916100000005, 40.54203100000007 43.51916500000004, 40.54329800000005 43.51959300000004, 40.54453900000004 43.51983200000006, 40.54523700000004 43.51983700000005, 40.54615200000006 43.51963900000004, 40.54701700000004 43.51968600000004, 40.54885400000006 43.51968000000005, 40.54946300100005 43.51958700000006, 40.55087900000007 43.51939800000008, 40.55144400000006 43.51919800000007, 40.55263600000006 43.51962300000008, 40.55333100000007 43.51980400000008, 40.55411900100006 43.51990700000005, 40.55489400000005 43.51985700000006, 40.55579000000006 43.51985800000006, 40.55673200100006 43.51985000000008, 40.55769000000004 43.51976000000008, 40.55887700100004 43.51962000000003, 40.55981200000008 43.51996450000007, 40.56068800000003 43.51993000000004, 40.56141500000007 43.51977300000004, 40.56195000000002 43.51938500000006, 40.56351200000006 43.51885300000004, 40.56449500000008 43.51871800000004, 40.56541400100008 43.51879000000008, 40.56631050000004 43.51929550000006, 40.56708000000003 43.52021700000006, 40.56747900000005 43.52071300000006, 40.56824300000005 43.52101300000004, 40.56876000000005 43.52167800000007, 40.56971900000008 43.52209200000004, 40.57087500000006 43.52238600000004, 40.57204900000005 43.52259800000007, 40.57281500000005 43.52278100000007, 40.57359600100006 43.52300100000008, 40.57411900000005 43.52331500000003, 40.57481900000005 43.52382300000005, 40.57594700000004 43.52404500000006, 40.57686400000006 43.52423500000003, 40.57778800000006 43.52492900000004, 40.57839700000005 43.52545700000007, 40.57946300100008 43.52577000000008, 40.58004200000005 43.52634400000005, 40.58051550000005 43.52690150000006, 40.58124300000003 43.52759900000007, 40.58229500000004 43.52787600000005, 40.58304200000003 43.52825800000005, 40.58382300000005 43.52847700000007, 40.58475300000003 43.52882000000005, 40.58569500100003 43.52931500000005, 40.58581800000007 43.53010400000005, 40.58643100000006 43.53039800000005, 40.58701600000006 43.53062100000005, 40.58798200000007 43.53056700000008, 40.58902500000005 43.53045800000007, 40.59014200000007 43.53041000000007, 40.59133200000008 43.53054100000003, 40.59235600000005 43.53063000000003, 40.59327300000007 43.53082000000006, 40.59384300000005 43.53100700000005, 40.59440900000004 43.53142800000006, 40.59495700000008 43.53204800000003, 40.59522200100002 43.53245700000008, 40.59562100000005 43.53295300000008, 40.59608000000003 43.53347500000007, 40.59632650000003 43.53408200000007, 40.59695300000004 43.53452900000008, 40.59755600000005 43.53455400000007, 40.59788000000003 43.53498900000005, 40.59796100000005 43.53555400000005, 40.59876900000006 43.53596100000004, 40.59916600000003 43.53657500000003, 40.59999200000004 43.53684250000003, 40.60043100000007 43.53762100000006, 40.60071100000005 43.53806600000007, 40.60068600000005 43.53861500000005, 40.60099500000007 43.53913100000005, 40.60152600000004 43.53983200000005, 40.60198500000007 43.54035400000004, 40.60245900000007 43.54091200000005, 40.60325400000005 43.54116700000003, 40.60362800000007 43.54135800000006, 40.60401200000007 43.54181800000003, 40.60412600000006 43.54222100000004, 40.60455600000006 43.54267100000004, 40.60530300000005 43.54317000000003, 40.60582100000005 43.54371800000007, 40.60638400000005 43.54437300000006, 40.60669200100006 43.54488900000007, 40.60678600000006 43.54560700000008, 40.60734800000006 43.54626200000007, 40.60791400000005 43.54668300000003, 40.60896400000007 43.54707800000006, 40.61002800000006 43.54750800000005, 40.61066000100004 43.54760400000004, 40.61141100000003 43.54775200000006, 40.61213400000003 43.54782800000004, 40.61265900000006 43.54802500000005, 40.61314000100003 43.54811500000005, 40.61404300000004 43.54826900000006, 40.61511300000006 43.54834900000003, 40.61580400000003 43.54847100000006, 40.61653800000005 43.54881700000004, 40.61681700000003 43.54926100000006, 40.61717300000004 43.54965000000004, 40.61799300000007 43.55021100000005, 40.61886300000003 43.55052700000005, 40.61971800000003 43.55080800000007, 40.62051300000007 43.55106300000006, 40.62145500000003 43.55070400000005, 40.62190900000007 43.55060600000007, 40.62304200000005 43.55047700000006, 40.62368000000004 43.55022200000008, 40.62413800000007 43.54989000000006, 40.62471400000004 43.54972600000008, 40.62541200000004 43.54949700000003, 40.62682200000006 43.54907600000007, 40.62753200000003 43.54899900000004, 40.62826700000005 43.54922900000003, 40.62925900000005 43.54948000000007, 40.63026700000006 43.54965000000004, 40.63080400000007 43.55000000000007, 40.63190900000006 43.54980000000006, 40.63302200000004 43.54998600000005, 40.63385000000005 43.55007800000004, 40.63455800000003 43.55011900000005, 40.63541500000008 43.55028300000004, 40.63596900000005 43.55055200000004, 40.63658500100007 43.55072900000005, 40.63715300000007 43.55103300000007, 40.63759900000008 43.55140300000005, 40.63848300000006 43.55175500000007, 40.63907000000006 43.55186100000003, 40.63946300000003 43.55270800000005, 40.64018200000004 43.55301900000006, 40.64058100000005 43.55351500000006, 40.64128600000004 43.55379000000005, 40.64232100000004 43.55414800000005, 40.64351900100007 43.55466600000005, 40.64432700000003 43.55507300000005, 40.64501700000005 43.55531200000007, 40.64578100000006 43.55561300000005, 40.64689400000003 43.55579900000004, 40.64857300000006 43.55555200000003, 40.64918500000005 43.55596400000007, 40.64982700100006 43.55632900000006, 40.65045700000007 43.55654300000003, 40.65115500000007 43.55722650000007, 40.65198600000008 43.55805650000008, 40.65265800000003 43.55843500000003, 40.65363500000007 43.55865100000005, 40.65451800100004 43.55912000000006, 40.65534200000008 43.55944700000003, 40.65601800000007 43.55965000000003, 40.65714300000008 43.55998900000003, 40.65806000000003 43.56017900000006, 40.65883900000006 43.56051500000007, 40.65955600000007 43.56094300000007, 40.66018100000008 43.56150700000006, 40.66083400000008 43.56214200000005, 40.66120400000005 43.56256700000006, 40.66182800000007 43.56313100000006, 40.66260200000005 43.56284700000003, 40.66306600000007 43.56216400000005, 40.66378200100007 43.56173700000005, 40.66463400000004 43.56128000000007, 40.66559400000006 43.56072300000005, 40.66629800000004 43.56014300000004, 40.66676800000005 43.55996300000004, 40.66776500000003 43.55986400000006, 40.66874800000005 43.55972900000006, 40.66946000100006 43.55953600000004, 40.67014400000005 43.55927100000008, 40.67090700000006 43.55871750000006, 40.67158900000004 43.55808400000006, 40.67244600000004 43.55776200000003, 40.67321700000008 43.55771200000004, 40.67378900000006 43.55778200000003, 40.67452900000006 43.55771900000008, 40.67519900100007 43.55736000000007, 40.67556400000007 43.55716500000005, 40.67585900000006 43.55667400000004, 40.67628250100006 43.55613500000004, 40.67624700000005 43.55556000000007, 40.67581000000007 43.55509200000006, 40.67598600000008 43.55443200000008, 40.67576900100005 43.55389600000007, 40.67600800000002 43.55314500000003, 40.67597200000006 43.55257000000006, 40.67580400000003 43.55179100000004, 40.67611700000003 43.55110200000007, 40.67731300000003 43.55088100000006, 40.67844800000006 43.55063600000005, 40.67859800000008 43.54978700000004, 40.68020200000007 43.54947900000008, 40.68142500000005 43.54944700000004, 40.68244500100008 43.54977000000008, 40.68328400000007 43.55013200000008, 40.68563500000005 43.54935100000006, 40.68641600000007 43.54957000000007, 40.68732200000005 43.54949000000005, 40.68821800000006 43.54914100000008, 40.68996900100007 43.54907300000008, 40.69109600000007 43.54844000000003, 40.69180600000004 43.54836400000005, 40.69244800000007 43.54787500000003, 40.69259400000004 43.54726100000005, 40.69208900000007 43.54674900000003, 40.69128300000006 43.54622400000005, 40.69036000000006 43.54553100000004, 40.68985900000007 43.54478400000005, 40.68968900100003 43.54412200000007, 40.68905400000006 43.54328800000008, 40.68872100000004 43.54246700000004, 40.68876500000005 43.54160300000007, 40.68858100000006 43.54090500000007, 40.68897200000004 43.54004300000003, 40.68939100000006 43.53937000000008, 40.68967500000008 43.53860900000006, 40.69069500000006 43.53807700000004, 40.69110900000004 43.53763800000007, 40.69178200000005 43.53710400000006, 40.69219800000008 43.53654800000004, 40.69261700000004 43.53587400000004, 40.69298600000008 43.53544500000004, 40.69332600100006 43.53494400000005, 40.69414500100004 43.53465000000006, 40.69519000000003 43.53442300000006, 40.69635000000005 43.53448300000008, 40.69691600000004 43.53404900000004, 40.69779900000003 43.53354700000006, 40.69860000000006 43.53345200000007, 40.69922800000006 43.53378200000003, 40.69986000000006 43.53387800000007, 40.70084100000003 43.53386000000006, 40.70208200000008 43.53363000000007, 40.70286500100008 43.53373200000004, 40.70413500000006 43.53357400000004, 40.70542300000005 43.53321700000004, 40.70634200000006 43.53329000000008, 40.70726300000007 43.53324600000008, 40.70805100000007 43.53299700000008, 40.70903600000003 43.53274500000003, 40.70996500100006 43.53223300000008, 40.71133600000007 43.53232500000007, 40.71240400000005 43.53252100000003, 40.71357900000004 43.53261600000008, 40.71414000000004 43.53241700000007, 40.71438800000004 43.53205200000008, 40.71489300000007 43.53159300000004, 40.71542800000003 43.53120600000005, 40.71633800000006 43.53089200000005, 40.71672000000007 43.53061500000007, 40.71734500000008 43.53020800000007, 40.71795500000007 43.53050100000007, 40.71857000100005 43.53044500000004, 40.71947100000006 43.53036500000007, 40.72003000000007 43.53005100000007, 40.72078000000005 43.52996500000006, 40.72157600000003 43.52987000000007, 40.72285300000004 43.52963100000005, 40.72406900000004 43.52948300000003, 40.72506200000004 43.52926800000006, 40.72606300100006 43.52943800000003, 40.72707400000007 43.52902500000005, 40.72788700000007 43.52873200000005, 40.72887900000006 43.52851700000008, 40.72997500000002 43.52843400000006, 40.73116900000008 43.52871600000003, 40.73223900000005 43.52832900000004, 40.73285800000008 43.52804000000003, 40.73417700000005 43.52802500000007, 40.73510300000004 43.52825000000007, 40.73570200000006 43.52827400000007, 40.73673400000007 43.52839900000004, 40.73756600000007 43.52790900000008, 40.73812300000003 43.52771000000007, 40.73874200000006 43.52742100000006, 40.73961700100006 43.52703800000006, 40.74043000000006 43.52674500000006, 40.74089800000007 43.52656600000006, 40.74113300000005 43.52581800000007, 40.74145200100003 43.52551700000004, 40.74147400000004 43.52508600000004, 40.74169400000005 43.52441900000008, 40.74249400000008 43.52397500000006, 40.74327000000005 43.52322600000008, 40.74385900000004 43.52286600000008, 40.74471000000005 43.52206200000006, 40.74523000000005 43.52140700000007, 40.74662800000004 43.52110400000004, 40.74784600100003 43.52083900000008, 40.74852100000004 43.52080900000004, 40.74916600100005 43.52070700000007, 40.75009900000003 43.52046600000006, 40.75071600000007 43.52029400000004, 40.75166500000006 43.51997200000005, 40.75265700000006 43.51975600000003, 40.75312100000008 43.51981000000006, 40.75392600000004 43.52010000000007, 40.75526300000007 43.51988700000004, 40.75598300000007 43.51984700000003, 40.75605500000006 43.51905700000003, 40.75680300000005 43.51812100000006, 40.75715800000006 43.51742500000006, 40.75709200100005 43.51678100000004, 40.75644100000005 43.51626400000004, 40.75585000000007 43.51565700000003, 40.75605400000006 43.51507100000003, 40.75670400000007 43.51462000000004, 40.75742400000007 43.51458000000008, 40.75796700000006 43.51434600000005, 40.75924800000007 43.51387500000004, 40.75987200000003 43.51323600000006, 40.76029900000003 43.51271800000006, 40.76118900000006 43.51237000000003, 40.76208700000007 43.51240700000005, 40.76329800000008 43.51260900000005, 40.76454200000006 43.51264800000007, 40.76558600000004 43.51292500000005, 40.76647100100007 43.51292600000005, 40.76751000000007 43.51258400000006, 40.76849400100008 43.51186800000005, 40.76863800000007 43.51125600000006, 40.76887200000004 43.51062400000006, 40.76961400000005 43.51015400000006, 40.77053700000005 43.50952800000005, 40.77173300000004 43.50872600000008, 40.77286400000003 43.50824900000003, 40.77327100000008 43.50707700000004, 40.77393500000005 43.50677800000005, 40.77491400000008 43.50641000000007, 40.77563800000007 43.50613700000008, 40.77626700000008 43.50611700000007, 40.77721300000007 43.50602800000007, 40.77795200000003 43.50567300000006, 40.77849700100006 43.50532300000003, 40.77899500000007 43.50509900000003, 40.78095200000007 43.50448000000006, 40.78278900000004 43.50392700000003, 40.78391800000003 43.50356600000003, 40.78552900000005 43.50306100000006, 40.78660600000006 43.50317600000005, 40.78732000100007 43.50360200000006, 40.78826200000003 43.50374500000004, 40.78947200000005 43.50298000000004, 40.78994600000004 43.50233500000007, 40.79107900000002 43.50174100000004, 40.79237400000005 43.50130500000006, 40.79392200000007 43.50100700000007, 40.79523000000006 43.50072300000005, 40.79668600000008 43.50056200000006, 40.79792200000003 43.50010000000003, 40.79893200000004 43.49968800000005, 40.80022900000006 43.49913500000008, 40.80128100000007 43.49894600000005, 40.80206200000003 43.49881500000004, 40.80309900000003 43.49859000000004, 40.80405000000007 43.49815100000006, 40.80471400000005 43.49785200000008, 40.80572200000006 43.49755600000003, 40.80697600100007 43.49689700000005, 40.80787800000007 43.49670100000003, 40.80906300000004 43.49659800000006, 40.81025100000005 43.49637900000005, 40.81136400000003 43.49609900000007, 40.81217400000003 43.49603900000005, 40.81324200000006 43.49576900000005, 40.81437600000004 43.49505800000003, 40.81526600000007 43.49471000000005, 40.81643800000006 43.49445600000007, 40.81754800000004 43.49440800000008, 40.8</t>
  </si>
  <si>
    <t>MULTIPOLYGON (((8.701318000000072 47.71525400000007, 8.704688000000033 47.71338100000003, 8.705000000000041 47.71225800000008, 8.706311000000028 47.71082200000006, 8.706373000000042 47.71032300000007, 8.705812000000037 47.71001100000007, 8.706061000000034 47.70963600000005, 8.706935000000044 47.70963600000005, 8.707684000000029 47.70813800000008, 8.708183000000076 47.70657800000004, 8.708683000000065 47.70414400000004, 8.711991000000069 47.70096100000006, 8.71124100000003 47.69634200000007, 8.715860000000021 47.69509400000004, 8.717421000000058 47.69496900000007, 8.717483000000072 47.69278500000007, 8.71692100000007 47.69241000000005, 8.717483000000072 47.69078700000006, 8.714050000000043 47.68953900000008, 8.707497000000046 47.68960200000004, 8.703066000000035 47.69116200000008, 8.698634000000027 47.69322200000005, 8.691394000000059 47.69534400000003, 8.68970900000005 47.69546900000006, 8.688024000000041 47.69465700000006, 8.684217000000046 47.69097500000004, 8.681096000000025 47.68947700000007, 8.677725000000066 47.68729200000007, 8.669736000000057 47.68473300000005, 8.665742000000023 47.68566900000008, 8.663433000000055 47.68591900000007, 8.663932000000045 47.68710500000003, 8.663807000000077 47.68816600000008, 8.662372000000062 47.68822800000004, 8.659625000000062 47.68941400000006, 8.659750000000031 47.69060000000007, 8.658564000000069 47.69060000000007, 8.658502000000055 47.69134900000006, 8.668363000000056 47.69209800000004, 8.667989000000034 47.69315900000004, 8.670048000000065 47.69378300000005, 8.672358000000031 47.69503200000003, 8.672919000000036 47.69484400000005, 8.673544000000049 47.69509400000004, 8.674168000000066 47.69640500000003, 8.674105000000054 47.69784000000004, 8.676103000000069 47.69752800000003, 8.676477000000034 47.69802700000008, 8.673731000000032 47.70489300000003, 8.665867000000048 47.70795100000004, 8.664619000000073 47.71331900000007, 8.666741000000059 47.71282000000008, 8.668675000000064 47.71182100000004, 8.669674000000043 47.71119700000003, 8.671234000000027 47.71082200000006, 8.672483000000057 47.71119700000003, 8.674230000000023 47.71250700000007, 8.677663000000052 47.71294400000005, 8.68122100000005 47.71225800000008, 8.681533000000059 47.71163400000006, 8.680409000000054 47.71125900000004, 8.68015900000006 47.71044800000004, 8.683592000000033 47.70888700000006, 8.686151000000052 47.70870000000008, 8.687899000000073 47.70926200000008, 8.690333000000066 47.70963600000005, 8.689584000000025 47.71175800000003, 8.697199000000069 47.71375600000005, 8.698634000000027 47.71506600000004, 8.700694000000055 47.71500400000008, 8.701318000000072 47.71525400000007)), ((8.170861244000037 53.45500183100006, 8.168277740000065 53.45452880900007, 8.16749954200003 53.45583343500005, 8.164138794000053 53.45666503900003, 8.164083481000034 53.45833206200007, 8.168333054000072 53.46122360200008, 8.170749664000027 53.45997238200005, 8.170861244000037 53.45500183100006)), ((8.187500000000057 53.46916580200008, 8.186666489000061 53.46788787800006, 8.177472115000057 53.46830368000008, 8.178305626000054 53.47041702300004, 8.185000420000051 53.47039032000004, 8.187500000000057 53.46916580200008)), ((9.676610947000029 53.56455612200006, 9.678305626000054 53.56375122100008, 9.686666489000061 53.56375122100008, 9.691611290000026 53.56205368000008, 9.694944382000074 53.56124877900004, 9.706639290000055 53.56124877900004, 9.708305359000065 53.56208419800004, 9.711638451000056 53.56205368000008, 9.718305588000021 53.55958175700005, 9.726666451000028 53.55958175700005, 9.728278160000059 53.55872345000006, 9.731638908000036 53.55955505400004, 9.738333702000034 53.55791854900008, 9.743305206000059 53.55788803100006, 9.744916916000022 53.55705642700008, 9.749917030000063 53.55702590900006, 9.751610756000048 53.55622100800008, 9.753250122000054 53.55708313000008, 9.764972687000068 53.55705642700008, 9.766611099000045 53.55788803100006, 9.769944191000036 53.55708313000008, 9.778277397000068 53.55702590900006, 9.779999733000068 53.55627822900004, 9.78247261000007 53.55580520600006, 9.782444000000055 53.55413818400007, 9.785778046000075 53.55247116100003, 9.785750389000043 53.55166626000005, 9.783333778000042 53.55041503900003, 9.776583672000072 53.55286026000005, 9.763333321000061 53.55211257900004, 9.761583328000029 53.55125045800003, 9.758333206000032 53.55122375500008, 9.756638527000064 53.55202865600006, 9.751638412000034 53.55205535900006, 9.750027657000032 53.55286026000005, 9.743332863000035 53.55369567900004, 9.741611481000064 53.55458450300006, 9.738277435000043 53.55452728300003, 9.736639023000066 53.55541610700004, 9.733305931000075 53.55536270100004, 9.731694221000055 53.55625152600004, 9.71997261000007 53.55619430500008, 9.718277931000046 53.55705642700008, 9.711667061000071 53.55702590900006, 9.706694603000074 53.55872345000006, 9.690028191000067 53.55869293200004, 9.680000305000021 53.56122207600004, 9.674916267000071 53.56124877900004, 9.670805931000075 53.56247329700005, 9.671610832000056 53.56458282500006, 9.676610947000029 53.56455612200006)), ((8.500833511000053 53.57333374000007, 8.496639252000023 53.57122039800004, 8.492472649000035 53.57416534400005, 8.492444038000031 53.57747268700007, 8.496639252000023 53.57788848900003, 8.499166489000061 53.57583236700003, 8.499083519000067 53.57413864100005, 8.500833511000053 53.57333374000007)), ((6.870805740000037 53.59997177100007, 6.870833397000069 53.59416580200008, 6.864999771000043 53.59372329700005, 6.863333225000076 53.59452819800003, 6.858333111000036 53.59455490100004, 6.85752773300004 53.59164047200005, 6.853305340000077 53.59122085600006, 6.850861073000033 53.59249877900004, 6.850805759000025 53.59744262700008, 6.852444649000063 53.59914016700003, 6.856638908000036 53.59955596900005, 6.861639023000066 53.60124969500004, 6.869111061000069 53.60166549700006, 6.870805740000037 53.59997177100007)), ((9.578277588000049 53.60291671800007, 9.584944725000071 53.59955596900005, 9.586583138000037 53.59955596900005, 9.600777626000024 53.59247207600004, 9.600749969000049 53.59160995500008, 9.603333473000021 53.59125137300003, 9.604194641000049 53.59000015300006, 9.609138489000031 53.58747100800008, 9.610833168000056 53.58580398600003, 9.610833168000056 53.58414077800006, 9.609944344000041 53.58375167800006, 9.60499954200003 53.58536148100006, 9.598278046000075 53.58625030500008, 9.594944000000055 53.58708190900006, 9.592472076000035 53.58833313000008, 9.592472076000035 53.58913803100006, 9.584083557000042 53.59336090100004, 9.583333015000051 53.59455490100004, 9.580750465000051 53.59497070300006, 9.580778122000027 53.59580612200006, 9.574110985000061 53.59997177100007, 9.574138641000047 53.60247039800004, 9.578277588000049 53.60291671800007)), ((6.75669431700004 53.62374877900004, 6.763305664000029 53.62205505400004, 6.766666889000021 53.62205505400004, 6.771611214000075 53.61958313000008, 6.773333549000029 53.61955642700008, 6.786694527000066 53.61202621500007, 6.788333416000057 53.61205673200004, 6.794972420000022 53.60955429100005, 6.798333168000056 53.60958480800008, 6.799916744000029 53.60869598400006, 6.809944630000075 53.60788726800007, 6.812416553000048 53.60663986200007, 6.812444210000024 53.60583496100003, 6.814138889000048 53.60494613600008, 6.814111233000062 53.60163879400005, 6.811583519000067 53.60038757300003, 6.808333397000069 53.60211181600005, 6.80333328200004 53.60208511400003, 6.801639080000029 53.60124969500004, 6.789944649000063 53.60124969500004, 6.788361073000033 53.60208511400003, 6.775000095000053 53.59875106800007, 6.773277760000042 53.59872055100004, 6.769999981000069 53.59705734300007, 6.763278008000043 53.59705734300007, 6.761610985000061 53.59622192400008, 6.754972458000054 53.59619522100007, 6.749138832000028 53.59416580200008, 6.749083519000067 53.59330368000008, 6.746666431000051 53.59205627400007, 6.744944572000065 53.59208297700008, 6.738249779000057 53.58789062500006, 6.736610889000076 53.58791732800006, 6.735027790000061 53.58702850300006, 6.728305340000077 53.58708190900006, 6.723361015000023 53.58458328200004, 6.719999790000031 53.58458328200004, 6.717472076000035 53.58333206200007, 6.718277931000046 53.58288955700004, 6.72661113700002 53.58288955700004, 6.73411130900007 53.57913970900006, 6.734166622000032 53.57827758800005, 6.739194393000048 53.57580566400003, 6.739139080000029 53.57500076300005, 6.744166851000045 53.57247161900005, 6.744999886000073 53.57125091600005, 6.748333454000033 53.57125091600005, 6.75327777900003 53.56872177100007, 6.759083271000065 53.56750106800007, 6.759110928000041 53.56163787800006, 6.75500011400004 53.55955505400004, 6.752444267000044 53.56080627400007, 6.751666546000024 53.56291580200008, 6.750805378000052 53.55913925200008, 6.752472401000034 53.55830383300008, 6.746666431000051 53.55791854900008, 6.744111061000069 53.55911254900008, 6.744138718000045 53.56580734300007, 6.733333111000036 53.57038879400005, 6.73161125200005 53.57041549700006, 6.728361130000053 53.57205581700003, 6.721638680000069 53.57205581700003, 6.71994447700007 53.57122039800004, 6.71325016000003 53.57122039800004, 6.711666584000056 53.57038879400005, 6.70494461100003 53.57041549700006, 6.699944496000057 53.56708145100004, 6.694944382000074 53.56708145100004, 6.691666603000044 53.56789016700003, 6.689944267000044 53.56955719000007, 6.686583519000067 53.56955719000007, 6.676610947000029 53.57455444300007, 6.674972057000048 53.57458496100003, 6.669944286000032 53.57705688500005, 6.668333530000041 53.57708358800005, 6.665027618000067 53.57958221400003, 6.663305759000025 53.57955551100008, 6.657527924000021 53.58330535900006, 6.657499790000031 53.59583282500006, 6.659194469000056 53.59666824300007, 6.659138680000069 53.59916687000003, 6.660861015000023 53.60086059600008, 6.664972305000049 53.60285949700005, 6.669972420000022 53.60291671800007, 6.671638966000046 53.60374832200006, 6.683361053000056 53.60541534400005, 6.684944630000075 53.60622406000005, 6.691666603000044 53.60788726800007, 6.695027828000036 53.60791778600003, 6.698305607000066 53.60958480800008, 6.701666832000058 53.60958480800008, 6.711611271000038 53.61205673200004, 6.721638680000069 53.61458206200007, 6.736610889000076 53.62205505400004, 6.743249893000041 53.62372207600004, 6.75669431700004 53.62374877900004)), ((6.900000095000053 53.65205383300008, 6.904916763000074 53.64955520600006, 6.90666675600005 53.64958190900006, 6.908277988000066 53.64791488600008, 6.911611080000057 53.64872360200008, 6.921694279000064 53.64872360200008, 6.925000191000038 53.64791488600008, 6.925805569000033 53.64330673200004, 6.920833111000036 53.64083480800008, 6.920777798000074 53.63997268700007, 6.915861130000053 53.63833236700003, 6.915750027000058 53.63661193800004, 6.913305759000025 53.63538742100008, 6.911694527000066 53.63541793800005, 6.907472134000045 53.63333511400003, 6.90744447700007 53.62997055100004, 6.904916763000074 53.62872314500004, 6.901638985000034 53.62872314500004, 6.898305416000028 53.63039016700003, 6.897444248000056 53.62997055100004, 6.899166584000056 53.62827682500006, 6.899138927000024 53.62669372600004, 6.900833130000024 53.62580490100004, 6.899972439000067 53.62372207600004, 6.891611099000045 53.62369537400008, 6.890028000000029 53.62458419800004, 6.881639004000021 53.62541580200008, 6.876666546000024 53.62702941900005, 6.874916553000048 53.62705612200006, 6.869111061000069 53.62997055100004, 6.867499828000064 53.63166809100005, 6.867472172000021 53.63416671800007, 6.865777969000021 53.63499832200006, 6.86574983600002 53.63744354200003, 6.867444515000045 53.63833236700003, 6.867472172000021 53.63999939000007, 6.86583328200004 53.64166641200006, 6.867527962000054 53.64244461100003, 6.865805626000054 53.64413833600003, 6.86583328200004 53.64749908400006, 6.868360996000035 53.64875030500008, 6.871638775000065 53.64875030500008, 6.873305321000032 53.64786148100006, 6.877444267000044 53.65163803100006, 6.877444267000044 53.65330505400004, 6.883305550000046 53.65541839600007, 6.888305664000029 53.65538787800006, 6.889972210000053 53.65455627400007, 6.900000095000053 53.65205383300008)), ((7.06724977500005 53.68799972500005, 7.070666790000075 53.68713760400004, 7.085666656000058 53.68716812100007, 7.088972092000063 53.68630600000006, 7.09313869500005 53.68338775600006, 7.09313869500005 53.67916488600008, 7.08894443500003 53.67877960200008, 7.087333202000025 53.68044281000005, 7.082305431000066 53.68047332800006, 7.080638885000042 53.68130493200005, 7.078944206000074 53.68044281000005, 7.070694447000051 53.68047332800006, 7.068999767000037 53.67963790900006, 7.064000130000068 53.67966842700008, 7.062305450000053 53.67877960200008, 7.047305584000071 53.67883300800003, 7.045694351000066 53.67800140400004, 7.025694370000053 53.67808151200006, 7.024000168000043 53.67719268800005, 7.000000000000057 53.67536163300008, 6.996611118000033 53.67538833600003, 6.994916439000065 53.67455673200004, 6.988305569000033 53.67458343500005, 6.986666679000052 53.67038726800007, 6.96994447700007 53.67038726800007, 6.968333244000064 53.66955566400003, 6.959972382000046 53.66958236700003, 6.958305359000065 53.66869354200003, 6.953305721000049 53.66872406000005, 6.951611042000025 53.66788864100005, 6.943333149000068 53.66786193800004, 6.941638947000058 53.66705703700006, 6.935027599000023 53.66705703700006, 6.933333397000069 53.66622161900005, 6.924972057000048 53.66624832200006, 6.923277855000038 53.66535949700005, 6.914916515000073 53.66539001500007, 6.913305759000025 53.66455459600007, 6.904944420000049 53.66458511400003, 6.903361320000045 53.66374969500004, 6.87827777900003 53.66369628900003, 6.874138832000028 53.66580581700003, 6.874111176000042 53.66997146600005, 6.876694679000025 53.67208480800008, 6.883361340000022 53.67372131300004, 6.886610985000061 53.67372131300004, 6.888305664000029 53.67455673200004, 6.90666675600005 53.67461013800005, 6.908277988000066 53.67536163300008, 6.920000076000065 53.67538833600003, 6.92158317600007 53.67622375500008, 6.929944515000045 53.67619323700006, 6.931638718000045 53.67708206200007, 6.938277721000077 53.67702865600006, 6.939972401000034 53.67791748000008, 6.948333263000052 53.67789077800006, 6.949916840000071 53.67872238200005, 6.956666470000073 53.67872238200005, 6.958333492000065 53.67961120600006, 6.964972019000072 53.67955398600003, 6.96666669800004 53.68041610700004, 6.973305702000062 53.68041610700004, 6.974999905000061 53.68125152600004, 6.983277798000074 53.68122100800008, 6.984944344000041 53.68205642700008, 6.993333340000049 53.68208313000008, 6.995027542000059 53.68291854900008, 7.000000000000057 53.68297195400004, 7.010722160000057 53.68558502200005, 7.022361279000052 53.68555450400004, 7.024055481000062 53.68638992300004, 7.040694237000025 53.68635940600007, 7.042305470000031 53.68719482400007, 7.065666676000035 53.68719482400007, 7.06724977500005 53.68799972500005)), ((9.529166222000072 53.66661071800007, 9.526666641000077 53.66622161900005, 9.524083138000037 53.66833496100003, 9.524110794000023 53.66999816900005, 9.520805359000065 53.67333221400003, 9.520833015000051 53.67583465600006, 9.519194603000074 53.67663955700004, 9.519166946000041 53.68080520600006, 9.515805244000035 53.68247222900004, 9.515832901000067 53.68413925200008, 9.512499809000076 53.68666839600007, 9.512416840000071 53.68910980200008, 9.510805130000051 53.68997192400008, 9.509139061000042 53.69580459600007, 9.502499580000062 53.70244598400006, 9.502444267000044 53.70747375500008, 9.503333092000048 53.70791626000005, 9.509166718000074 53.70663833600003, 9.512499809000076 53.70247268700007, 9.517472267000073 53.70000076300005, 9.51744461100003 53.69913864100005, 9.519166946000041 53.69833374000007, 9.519166946000041 53.69660949700005, 9.524944305000076 53.69122314500004, 9.527444839000054 53.69080734300007, 9.529166222000072 53.68914032000004, 9.529166222000072 53.66661071800007)), ((14.26407857400005 53.71094015900007, 14.26417375300002 53.71074980200007, 14.26418527400006 53.71075124200007, 14.26416340600002 53.71073092300003, 14.26426893100006 53.71055944500006, 14.26683874900004 53.70998837500008, 14.26731464100004 53.70960766100006, 14.26769535500006 53.70817998400003, 14.26798089000005 53.70779927000007, 14.26988445900002 53.70665712900006, 14.26997963800005 53.70627641500005, 14.26807606900007 53.70532463100005, 14.25989072300007 53.70456320300008, 14.25903411700006 53.70389695400007, 14.25684501300003 53.70227892100007, 14.25551251500008 53.70180302900008, 14.25284751800007 53.70199338600003, 14.25122948500007 53.70218374200005, 14.24999216500004 53.70304034800006, 14.24942109500006 53.70408731100008, 14.24894520200007 53.70580052300005, 14.24913555900002 53.70703784300008, 14.24970123200006 53.70769779500006, 14.24959574200005 53.70774382700006, 14.25008734400006 53.70798962700007, 14.25132466300005 53.70913176900007, 14.25199091300004 53.70922694700005, 14.25484626600007 53.70894141200006, 14.25998590100005 53.70894141200006, 14.26074732900003 53.70922694700005, 14.26246054100005 53.71065462400003, 14.26322196800004 53.71113051600008, 14.26407857400005 53.71094015900007)), ((7.346305370000039 53.72552871700003, 7.348027706000039 53.72383499100005, 7.348055363000071 53.72052764900008, 7.335472107000044 53.71760940600007, 7.328888893000055 53.71597290000005, 7.32377767600002 53.71597290000005, 7.322194576000072 53.71513748200005, 7.31555557300004 53.71516799900007, 7.308777809000048 53.71347045900006, 7.295527935000052 53.71019363400006, 7.282194614000048 53.70938873300003, 7.280499935000023 53.70849990800008, 7.275583267000059 53.70855712900004, 7.273889065000049 53.70766830400004, 7.267250061000027 53.70766830400004, 7.265555382000059 53.70691680900006, 7.258916855000052 53.70685958900003, 7.257222176000028 53.70605468700006, 7.220555782000076 53.70613861100003, 7.218888760000027 53.70697403000003, 7.210527897000077 53.70697403000003, 7.208944321000047 53.70777893100006, 7.205583096000055 53.70780563400007, 7.203027725000027 53.70655441300005, 7.20308351500006 53.70569610600006, 7.20136117900006 53.70494461100003, 7.201444626000068 53.70322036700003, 7.198888779000072 53.70199966400003, 7.185583115000043 53.70286178600003, 7.17983341200005 53.70494461100003, 7.178944588000036 53.70949935900006, 7.170583248000071 53.70955658000003, 7.167250156000023 53.70869445800008, 7.166388988000051 53.70827865600006, 7.166444302000059 53.70491790800003, 7.164750099000059 53.70411300700005, 7.164805412000021 53.70077896100003, 7.163944244000049 53.70035934400005, 7.160527706000039 53.69952774000006, 7.153888702000074 53.69952774000006, 7.150583267000059 53.70038986200007, 7.141388893000055 53.70586013800005, 7.141472340000064 53.70836257900004, 7.13980579400004 53.70919418300008, 7.13977766000005 53.71169281000005, 7.142083168000056 53.71281814600007, 7.143944263000037 53.71372222900004, 7.145816803000059 53.71395492600004, 7.150639057000035 53.71455383300008, 7.153916836000064 53.71625137300003, 7.157305717000042 53.71619415300006, 7.163972378000039 53.71788787800006, 7.172277927000039 53.72122192400008, 7.177249908000022 53.72205734300007, 7.183916569000075 53.72375106800007, 7.187277794000067 53.72366714500004, 7.190583229000026 53.72533416700003, 7.198972225000034 53.72533416700003, 7.200555325000039 53.72616577100007, 7.225583553000035 53.72613906900006, 7.232194424000056 53.72447204600007, 7.255499840000027 53.72441482500005, 7.257194519000052 53.72527694700005, 7.275499821000039 53.72519302400008, 7.277194500000064 53.72602844200003, 7.297222137000063 53.72602844200003, 7.298916817000077 53.72686004600007, 7.310555458000067 53.72686004600007, 7.312166691000073 53.72766494800004, 7.338833332000036 53.72763824500004, 7.346305370000039 53.72552871700003)), ((7.407083511000053 53.73752594000007, 7.413805485000069 53.73505401600005, 7.423722267000073 53.73500061000004, 7.425499916000035 53.73416519200003, 7.428777695000065 53.73416519200003, 7.431333542000061 53.73288726800007, 7.432916641000077 53.73125076300005, 7.432916641000077 53.72874832200006, 7.436277866000069 53.72622299200003, 7.436277866000069 53.72369384800004, 7.437944412000036 53.72286224400005, 7.435389042000054 53.72163772600004, 7.433777809000048 53.72161102300004, 7.432055473000048 53.72330474900008, 7.425444603000074 53.72247314500004, 7.423749924000049 53.72166824300007, 7.418749809000076 53.72163772600004, 7.417139053000028 53.72083282500006, 7.413833141000055 53.72169494600007, 7.400472164000064 53.72169494600007, 7.39880561800004 53.72252655000005, 7.38877773300004 53.72255706800007, 7.387111187000073 53.72338867200006, 7.380499840000027 53.72508239700005, 7.372138977000077 53.72508239700005, 7.370472431000053 53.72591781600005, 7.363833427000031 53.72594451900005, 7.361277580000035 53.72716522200005, 7.36219453800004 53.73094558700006, 7.370500088000028 53.73258209200003, 7.373777866000069 53.73258209200003, 7.387138844000049 53.73755645800003, 7.390527725000027 53.73752594000007, 7.392111301000057 53.73841476400003, 7.398777962000054 53.73838806200007, 7.400444508000021 53.73755645800003, 7.407083511000053 53.73752594000007)), ((8.158333778000042 53.73872375500008, 8.159999847000051 53.73786163300008, 8.166639328000031 53.73791503900003, 8.16830539700004 53.73708343500005, 8.181611061000069 53.73538970900006, 8.188278198000035 53.73372268700007, 8.192472458000054 53.73083496100003, 8.191694260000077 53.72708511400003, 8.188333511000053 53.72624969500004, 8.183333397000069 53.72622299200003, 8.181611061000069 53.72541809100005, 8.173333168000056 53.72541809100005, 8.17158317600007 53.72624969500004, 8.169972420000022 53.72538757300003, 8.166610718000072 53.72541809100005, 8.163277626000024 53.72372055100004, 8.160861015000023 53.72333145100004, 8.160750389000043 53.72000122100008, 8.158277512000041 53.71788787800006, 8.154999733000068 53.71791839600007, 8.151694298000052 53.71955490100004, 8.150833130000024 53.71913909900007, 8.154166222000072 53.71664047200005, 8.154110909000053 53.71500015300006, 8.152500153000062 53.71413803100006, 8.152500153000062 53.71333313000008, 8.148305893000042 53.71205520600006, 8.145000458000027 53.71289062500006, 8.140000343000054 53.71289062500006, 8.134166718000074 53.71583175700005, 8.13327789300007 53.71708297700008, 8.128305435000073 53.71538925200008, 8.124111176000042 53.71416854900008, 8.125861168000029 53.71244430500008, 8.125805855000067 53.71080398600003, 8.127471924000076 53.70999908400006, 8.123332977000075 53.70958328200004, 8.119138718000045 53.71252822900004, 8.117500305000021 53.71666717500005, 8.115750313000035 53.71747207600004, 8.115805626000054 53.71916580200008, 8.118277550000073 53.72124862700008, 8.125778198000035 53.72163772600004, 8.124972343000024 53.72375106800007, 8.121610641000075 53.72286224400005, 8.119111061000069 53.72330474900008, 8.119138718000045 53.72580719000007, 8.120750427000075 53.72747039800004, 8.125805855000067 53.72997283900003, 8.125778198000035 53.73077774000006, 8.136638641000047 53.73622131300004, 8.143278122000027 53.73705673200004, 8.144971848000068 53.73788833600003, 8.153361320000045 53.73794555700005, 8.154972076000035 53.73875045800003, 8.158333778000042 53.73872375500008)), ((14.06155586200003 53.75294494600007, 14.05991649600003 53.75294494600007, 14.05913925200002 53.75333404500003, 14.05913925200002 53.75419616700003, 14.05988884000004 53.75458145100004, 14.06152820600005 53.75461196900005, 14.06238842000005 53.75422287000004, 14.06241703000006 53.75336074800003, 14.06155586200003 53.75294494600007)), ((14.04244422900007 53.75502777100007, 14.03830528300006 53.75463867200006, 14.03577804600008 53.75588989300007, 14.04155540500005 53.75627899200003, 14.04244422900007 53.75502777100007)), ((7.561999798000045 53.75980377200005, 7.563666821000027 53.75897216800007, 7.567055702000062 53.75897216800007, 7.568638802000066 53.75983429000007, 7.575388908000036 53.75980377200005, 7.57705545400006 53.75897216800007, 7.602000237000027 53.75891494800004, 7.608722210000053 53.75722122200006, 7.611999989000026 53.75725174000007, 7.613638878000074 53.75641632100007, 7.621972084000049 53.75555419900007, 7.626916885000071 53.75388717700008, 7.631222248000029 53.75263977100008, 7.631138802000066 53.74847412100007, 7.629444599000067 53.74758148200004, 7.629472256000042 53.74347305300006, 7.627027988000066 53.74219512900004, 7.623639107000031 53.74222183200004, 7.620333195000057 53.74388885500008, 7.618694305000076 53.74386215200008, 7.613611221000042 53.74558258100006, 7.605333328000029 53.74560928300008, 7.603666782000062 53.74644470200008, 7.59200000800007 53.74727630600006, 7.58530569100003 53.74897384600007, 7.577000141000042 53.74897384600007, 7.57536125200005 53.74974823000008, 7.570333481000034 53.74980545000005, 7.568722248000029 53.74894332900004, 7.560360909000053 53.74894332900004, 7.555305481000062 53.74733352700008, 7.55038881300004 53.74733352700008, 7.545361042000025 53.74563980100004, 7.520416737000062 53.74572372400007, 7.517000198000062 53.74652862500005, 7.510416508000048 53.74491500900007, 7.509583473000021 53.74363708500005, 7.50291681300007 53.73944473300003, 7.502861023000037 53.73533248900003, 7.504638672000056 53.73444366500007, 7.504555702000062 53.73114013700007, 7.499527931000046 53.72861099200003, 7.499527931000046 53.72611236600005, 7.497833252000021 53.72530365000006, 7.497860909000053 53.72444534300007, 7.492083549000029 53.72408294700006, 7.487111092000021 53.72658157300003, 7.483722210000053 53.72652816800007, 7.478777885000056 53.72236251800007, 7.472083569000063 53.72158432000003, 7.467888832000028 53.72286224400005, 7.467861176000042 53.72616577100007, 7.466194630000075 53.72700119000007, 7.466277599000023 53.73283386200006, 7.464611053000056 53.73372268700007, 7.466194630000075 53.73533248900003, 7.466249943000037 53.74122238200005, 7.469611168000029 53.74452590900006, 7.469611168000029 53.74702835100004, 7.471305370000039 53.74783325200008, 7.471222401000034 53.75036239600007, 7.472888947000058 53.75202941900005, 7.47875022900007 53.75497055100004, 7.480389118000062 53.75497055100004, 7.483805656000072 53.75661087000003, 7.490416527000036 53.75744628900003, 7.492111206000061 53.75827789300007, 7.52208328200004 53.75825119000007, 7.523694515000045 53.75905609100005, 7.532083511000053 53.75905609100005, 7.533777714000053 53.75986099200003, 7.561999798000045 53.75980377200005)), ((9.410805702000062 53.77083206200007, 9.409944534000033 53.77044296300005, 9.407444000000055 53.77077865600006, 9.405750275000059 53.77416610700004, 9.404110909000053 53.77497100800008, 9.404138565000039 53.77661132800006, 9.402500153000062 53.77747345000006, 9.402500153000062 53.77914047200005, 9.400777817000062 53.77994537400008, 9.404944420000049 53.78038787800006, 9.409166336000055 53.77833175700005, 9.409138680000069 53.77666854900008, 9.410861015000023 53.77580642700008, 9.410805702000062 53.77083206200007)), ((7.730305672000043 53.78122329700005, 7.731888771000058 53.78038787800006, 7.76022243500006 53.78041839600007, 7.76191663700007 53.78122329700005, 7.77358341200005 53.78116607700008, 7.775249958000074 53.78033447300004, 7.800222397000027 53.78036117600004, 7.801888943000051 53.77947235100004, 7.81188869500005 53.77944564800003, 7.81269455000006 53.77819442700007, 7.814361095000038 53.77741622900004, 7.814333439000052 53.77488708500005, 7.811861038000075 53.77361297600004, 7.808527946000027 53.77280426000004, 7.801888943000051 53.77277755700004, 7.80025005300007 53.77197265600006, 7.790249825000046 53.77202606200007, 7.786916733000055 53.77036285400004, 7.783555508000063 53.77030563400007, 7.778500080000072 53.76780700700004, 7.776861191000023 53.76786041300005, 7.773555756000064 53.76616668700007, 7.770277977000035 53.76619339000007, 7.763583183000037 53.76452636700003, 7.759361267000031 53.76327896100003, 7.758583546000068 53.76036071800007, 7.753583431000038 53.76036071800007, 7.751972198000033 53.75955581700003, 7.716916561000062 53.75958252000004, 7.708611012000063 53.76297378500004, 7.700222015000065 53.76294326800007, 7.698611259000074 53.76211166400003, 7.696972370000026 53.76294326800007, 7.692722321000076 53.76255416900005, 7.687777996000023 53.75755691500007, 7.687749863000022 53.75588989300007, 7.689499855000065 53.75505447400008, 7.689416885000071 53.75419616700003, 7.683694363000029 53.75299835200008, 7.681916714000067 53.75383377100007, 7.677027702000032 53.75383377100007, 7.670305729000063 53.75547409100005, 7.668666840000071 53.75630569500004, 7.666916847000039 53.75627899200003, 7.666139126000076 53.75674819900007, 7.666139126000076 53.76255416900005, 7.672777653000026 53.76924896200006, 7.672805786000026 53.77091598500004, 7.676138878000074 53.77260971100003, 7.676111221000042 53.77338790900006, 7.679444313000033 53.77422332800006, 7.679416656000058 53.77508163500005, 7.686916828000051 53.77883148200004, 7.691916466000066 53.77969360400004, 7.693611145000034 53.78049850500008, 7.69863891600005 53.78049850500008, 7.700250149000055 53.78130722000003, 7.730305672000043 53.78122329700005)), ((7.901833534000048 53.79685974100005, 7.903500080000072 53.79602813700006, 7.91180563000006 53.79602813700006, 7.915194511000038 53.79513931300005, 7.941777706000039 53.78841781600005, 7.955166817000077 53.78511047400008, 7.958472252000035 53.78344345100004, 7.966805458000067 53.78174972500005, 7.97430563000006 53.77877807600004, 7.974222183000052 53.77797317500006, 7.968444347000059 53.77752685500008, 7.965138912000043 53.77927780200008, 7.963388920000057 53.77925109900008, 7.958416462000059 53.78172302200005, 7.955055714000025 53.78174972500005, 7.953499794000038 53.78258514400005, 7.940083504000029 53.78258514400005, 7.938472271000023 53.78177642800006, 7.920166492000021 53.78177642800006, 7.915111065000076 53.78344345100004, 7.90680551500003 53.78433227500005, 7.896805763000032 53.78688812300004, 7.893527985000048 53.78686142000004, 7.891860962000067 53.78769302400008, 7.886861324000051 53.78769302400008, 7.885194302000059 53.78852844200003, 7.875166893000028 53.78855514500003, 7.872638702000074 53.78569412200005, 7.871027946000027 53.78480529800004, 7.871027946000027 53.78144455000006, 7.872666836000064 53.78061294600008, 7.872638702000074 53.77813720700004, 7.87097215700004 53.77641677900004, 7.86850023300002 53.77519607500005, 7.862694263000037 53.77897262600004, 7.862666607000051 53.77983474700005, 7.854305744000044 53.78316497800006, 7.854361057000062 53.78402710000006, 7.849360943000022 53.78733444200003, 7.849333286000046 53.78819274900007, 7.847666740000022 53.78905487100008, 7.847694397000055 53.79155731200007, 7.855138779000072 53.79441833500005, 7.860222340000064 53.79527664200003, 7.861861229000056 53.79608154300007, 7.866861343000039 53.79608154300007, 7.868583202000025 53.79689025900007, 7.881861210000068 53.79774856600005, 7.883527756000035 53.79691696200007, 7.901833534000048 53.79685974100005)), ((9.24163913700005 53.87289047200005, 9.243277550000073 53.87208175700005, 9.248305321000032 53.87208175700005, 9.251667023000039 53.87122345000006, 9.252444267000044 53.86916732800006, 9.249917030000063 53.86791610700004, 9.243249893000041 53.86786270100004, 9.239972115000057 53.86872100800008, 9.23333358800005 53.87125015300006, 9.226666451000028 53.87205505400004, 9.224944115000028 53.87285995500008, 9.220777512000041 53.87333297700008, 9.221666336000055 53.87538909900007, 9.226694107000071 53.87536239600007, 9.23333358800005 53.87369537400008, 9.24163913700005 53.87289047200005)), ((8.389972687000068 53.91872406000005, 8.383305550000046 53.91872406000005, 8.380861282000069 53.91997146600005, 8.380833626000026 53.92169570900006, 8.38247203800006 53.92250061000004, 8.382444382000074 53.92413711500006, 8.384944916000052 53.92536163300008, 8.389944077000052 53.92625045800003, 8.394139290000055 53.92413711500006, 8.394166946000041 53.92250061000004, 8.395833015000051 53.92163848900003, 8.394194603000074 53.92077636700003, 8.393333435000045 53.91958236700003, 8.389972687000068 53.91872406000005)), ((8.503333092000048 53.91455459600007, 8.489999771000043 53.91455459600007, 8.487472534000062 53.91585922200005, 8.487500191000038 53.92916488600008, 8.489138603000072 53.92997360200008, 8.489110947000029 53.93166732800006, 8.49083328200004 53.93333435100004, 8.494972229000041 53.93455505400004, 8.49825000800007 53.93455505400004, 8.502444267000044 53.93247222900004, 8.502444267000044 53.93166732800006, 8.514139175000025 53.92577743500004, 8.515805244000035 53.92419433600003, 8.515832901000067 53.92083358800005, 8.508333206000032 53.91622161900005, 8.506610870000031 53.91622161900005, 8.503333092000048 53.91455459600007)), ((13.95997238200005 53.94122314500004, 13.95833301500005 53.94119262700008, 13.95752811400007 53.94163894700006, 13.95752811400007 53.94250106800007, 13.95827770200003 53.942</t>
  </si>
  <si>
    <t>MULTIPOLYGON (((24.11538887000006 34.86416626000005, 24.11497306800004 34.86369323700006, 24.11330604600005 34.86377716100003, 24.11288833600003 34.86416626000005, 24.11336135900007 34.86458206200007, 24.11502838100006 34.86455535900006, 24.11538887000006 34.86416626000005)), ((24.06169509900008 34.87044525100004, 24.06002807600004 34.87038803100006, 24.05958366400006 34.87077713000008, 24.05952835100004 34.87250137300003, 24.05999946600008 34.87291717500005, 24.06166648900006 34.87289047200005, 24.06202697800006 34.87250137300003, 24.06208419800004 34.87083435100004, 24.06169509900008 34.87044525100004)), ((24.06913948100004 34.87205505400004, 24.07169532800003 34.87038803100006, 24.07250022900007 34.87119293200004, 24.07833290100007 34.87122345000006, 24.08161163300002 34.86875152600004, 24.08494377100004 34.86875152600004, 24.08580589300004 34.86958313000002, 24.09166717500005 34.86955642700008, 24.09330558800008 34.86794281000005, 24.09580612200006 34.86786270100004, 24.09661102300004 34.86875152600004, 24.09911155700007 34.86875152600004, 24.10000038100003 34.86958313000002, 24.10494422900007 34.86872100800008, 24.10666656500007 34.86705398600003, 24.10833358800005 34.86708450300006, 24.10874939000007 34.86330413800005, 24.10786056500007 34.86249923700007, 24.10916709900005 34.86127853400006, 24.11083412200003 34.86119461100003, 24.11163902300007 34.86041641200006, 24.11291694600004 34.86163711500006, 24.11327743500004 34.86291503900003, 24.11913871800004 34.86208343500005, 24.12077713000008 34.86291503900003, 24.12208366400006 34.85916519200003, 24.12538909900007 34.85580444300007, 24.12541580200008 34.85494613600002, 24.12205505400004 34.85247039800004, 24.12208366400006 34.84916687000003, 24.11994361900003 34.84869384800004, 24.11833381700006 34.84952926600005, 24.11538887000006 34.84413909900007, 24.11288833600003 34.83994293200004, 24.11286163300002 34.83330535900006, 24.11205482500003 34.83250045800003, 24.11369514500007 34.83080673200004, 24.11372184800007 34.82830429100005, 24.11536026000005 34.82500076300005, 24.11911201500004 34.82122039800004, 24.12411117600004 34.82127761800007, 24.12455558800008 34.81830596900005, 24.12666702300004 34.81538772600004, 24.12911033600005 34.81458282500006, 24.13372230500005 34.81000137300003, 24.13333320600003 34.80705642700008, 24.13083267200005 34.80705642700008, 24.12752723700004 34.80458450300006, 24.12497139000004 34.80625152600004, 24.12377739000004 34.80500030500008, 24.12455558800008 34.80416488600002, 24.12413978600006 34.80202865600006, 24.12163925200002 34.80202865600006, 24.12000083900006 34.80372238200005, 24.11744499200006 34.80291748000008, 24.11663818400007 34.80622100800008, 24.11327743500004 34.80705642700008, 24.10830497700005 34.81041717500005, 24.10663795500005 34.81039047200005, 24.09830474900008 34.81452941900005, 24.09663963300005 34.81455612200006, 24.09413909900007 34.81705474900008, 24.08913803100006 34.81705474900008, 24.08833313000002 34.81789016700003, 24.08666610700004 34.81785965000006, 24.08250045800003 34.82205581700003, 24.08083343500005 34.82208252000004, 24.07997131300004 34.82291793800005, 24.07497215300003 34.82288742100008, 24.07330513000005 34.82458496100003, 24.07247161900005 34.82455444300007, 24.06916618300005 34.82619476300005, 24.06669426000008 34.82958221400003, 24.05911064100007 34.83375167800006, 24.05744361900003 34.83375167800006, 24.05586051900008 34.83544540400004, 24.05502700800002 34.83541488600002, 24.04619407700005 34.84333419800004, 24.04452705400007 34.84580612200006, 24.04375076300005 34.84997177100007, 24.03916740400007 34.85374832200006, 24.03538894700006 34.85416793800005, 24.03541755700007 34.85583496100003, 24.03663826000007 34.85625076300005, 24.03750038100003 34.85541534400005, 24.03833389300007 34.85788726800007, 24.04000091600005 34.85788726800007, 24.04330635100007 34.85625076300005, 24.04666709900005 34.85788726800007, 24.04830551100002 34.85791778600003, 24.04994392400005 34.85711288500005, 24.05169487000006 34.85874939000007, 24.05419349700003 34.85874939000007, 24.05497169500006 34.85791778600003, 24.05913925200002 34.85788726800007, 24.06122207600004 34.86000061000004, 24.06083297700008 34.86119461100003, 24.05958366400006 34.86169433600003, 24.05955505400004 34.86413955700004, 24.06333351100005 34.86539077800006, 24.06452751200004 34.86661148100006, 24.06291580200008 34.86747360200008, 24.06288909900007 34.86827850300006, 24.06455612200006 34.86999893200004, 24.06372261000007 34.87169265700004, 24.06500053400003 34.87291717500005, 24.06913948100004 34.87205505400004)), ((24.07330513000005 34.87208175700005, 24.07247161900005 34.87205505400004, 24.07202720600003 34.87244415300006, 24.07208252000004 34.87330627400007, 24.07247161900005 34.87372207600004, 24.07413864100005 34.87372207600004, 24.07458305400007 34.87330627400007, 24.07330513000005 34.87208175700005)), ((24.07708358800005 34.87333297700008, 24.07580566400003 34.87202835100004, 24.07536125200005 34.87247085600006, 24.07541656500007 34.87333297700008, 24.07580566400003 34.87374877900004, 24.07663917500003 34.87372207600004, 24.07708358800005 34.87333297700008)), ((24.06494522100007 34.87458419800004, 24.06244468700004 34.87458419800004, 24.06202697800006 34.87497329700005, 24.06205558800008 34.87583160400004, 24.06333351100005 34.87705612200006, 24.06416702300004 34.87708282500006, 24.06538963300005 34.87583160400004, 24.06494522100007 34.87458419800004)), ((25.74711036700006 34.87577819800003, 25.74330520600006 34.87455368000008, 25.74041748000008 34.87669372600004, 25.74163818400007 34.87874984700005, 25.74580574000004 34.87874984700005, 25.74708366400006 34.87749862700008, 25.74711036700006 34.87577819800003)), ((25.73288917500003 34.87833404500003, 25.73125076300005 34.87664032000004, 25.73250007600006 34.87625122100008, 25.73458290100007 34.87330627400007, 25.73327827500003 34.87202835100004, 25.72997283900003 34.87372207600004, 25.72830581700003 34.87369537400008, 25.72661018400004 34.87208175700005, 25.72249984700005 34.87208175700005, 25.72119522100007 34.87080383300002, 25.72122192400008 34.86916732800006, 25.71830558800008 34.86872100800008, 25.71747207600004 34.86958313000002, 25.71580505400004 34.86955642700008, 25.71291732800006 34.86747360200008, 25.71244430500008 34.86624908400006, 25.70994377100004 34.86622238200005, 25.70913887000006 34.86541748000008, 25.70747184800007 34.86541748000008, 25.70661163300002 34.86624908400006, 25.70252800000003 34.86622238200005, 25.70161056500007 34.86539077800006, 25.69583320600003 34.86624908400006, 25.69499969500004 34.86711120600006, 25.69249916100006 34.86708450300006, 25.69080543500007 34.86872100800008, 25.68327713000008 34.86955642700008, 25.68166732800006 34.87125015300006, 25.68083381700006 34.87125015300006, 25.68041610700004 34.87163925200008, 25.68044471700006 34.87416839600007, 25.68291664100008 34.87577819800003, 25.68333244300004 34.87958145100004, 25.68577766400006 34.87874984700005, 25.68666648900006 34.88041687000003, 25.68997192400008 34.88205719000007, 25.69163894700006 34.88205719000007, 25.69247245800005 34.88122177100007, 25.69413948100004 34.88124847400007, 25.69499969500004 34.88039016700003, 25.69833374000007 34.88041687000003, 25.69997215300003 34.88124847400007, 25.70119476300005 34.87913894700006, 25.70413970900006 34.87705612200006, 25.71083259600005 34.87705612200006, 25.71247291600002 34.87794494600007, 25.71333313000002 34.87708282500006, 25.71666717500005 34.87705612200006, 25.71747207600004 34.87788772600004, 25.72247314500004 34.87786102300004, 25.72583389300007 34.88122177100007, 25.72750091600005 34.88205719000007, 25.73083305400007 34.88208389300007, 25.73286056500007 34.87997055100004, 25.73288917500003 34.87833404500003)), ((26.13125038100003 34.91652679400005, 26.12833404500003 34.91611099200003, 26.12788963300005 34.91655731200007, 26.12877845800006 34.91902923600003, 26.12791633600006 34.92069625900007, 26.12916755700007 34.92194366500007, 26.13249969500004 34.92197036700003, 26.13288879400005 34.91905593900003, 26.13122177100007 34.91733169600008, 26.13125038100003 34.91652679400005)), ((24.80208396900002 34.92163848900003, 24.80161094700003 34.91875076300005, 24.79619407700005 34.91910934400005, 24.79622268700007 34.92083358800005, 24.79750061000004 34.92205429100005, 24.80166626000005 34.92208480800008, 24.80208396900002 34.92163848900003)), ((24.80872154200006 34.92580413800005, 24.80666732800006 34.92458343500005, 24.80500030500008 34.92461013800005, 24.80372238200005 34.92583465600006, 24.80411148100006 34.92705535900006, 24.80827713000008 34.92705535900006, 24.80869483900005 34.92661285400004, 24.80872154200006 34.92580413800005)), ((24.81416702300004 34.93288803100006, 24.81250000000006 34.93286132800006, 24.81208419800004 34.93330383300002, 24.81205558800008 34.93416595500003, 24.81244468700004 34.93458175700005, 24.81413841200003 34.93455505400004, 24.81455612200006 34.93416595500003, 24.81458282500006 34.93330383300002, 24.81416702300004 34.93288803100006)), ((24.82622146600005 34.93413925200008, 24.82500076300005 34.93291854900008, 24.82372283900003 34.93416595500003, 24.82369422900007 34.93497085600006, 24.82411193800004 34.93541717500005, 24.82577705400007 34.93539047200005, 24.82619476300005 34.93500137300003, 24.82622146600005 34.93413925200008)), ((25.08119392400005 34.93333435100004, 25.08077812200003 34.93286132800006, 25.07911109900004 34.93288803100006, 25.07788848900003 34.93413925200008, 25.07788848900003 34.93500137300003, 25.07836151100003 34.93541717500005, 25.08002853400006 34.93539047200005, 25.08122253400006 34.93413925200008, 25.08119392400005 34.93333435100004)), ((25.08411026000005 34.93291854900008, 25.08327865600006 34.93291854900008, 25.08205604600005 34.93413925200008, 25.08211135900007 34.93580627400007, 25.08250045800003 34.93622207600004, 25.08416748000008 34.93624877900004, 25.08461189300004 34.93577957200006, 25.08452796900008 34.93333435100004, 25.08411026000005 34.93291854900008)), ((24.00000000000006 34.93291854900008, 24.00244522100007 34.93205642700008, 24.00583267200005 34.92869567900004, 24.00875091600005 34.92833328200004, 24.01122283900003 34.92163848900003, 24.01124954200003 34.91916656500007, 24.00997161900005 34.91794586200007, 24.00663948100004 34.91791534400005, 24.00499916100006 34.91705703700006, 24.00291633600006 34.91913986200007, 24.00288963300005 34.92163848900003, 24.00000000000006 34.92288970900006, 23.99413871800004 34.92622375500002, 23.99080467200002 34.93210983300003, 23.98747253400006 34.93205642700008, 23.98705482500003 34.93413925200008, 23.98538970900006 34.93583297700008, 23.98536109900004 34.93750000000006, 23.98830604600005 34.93788909900007, 23.99080467200002 34.93622207600004, 23.99497222900004 34.93541717500005, 23.99830627400007 34.93375015300006, 24.00000000000006 34.93291854900008)), ((26.13997268700007 34.94527816800007, 26.14080619800006 34.94447326700003, 26.14666748000008 34.94447326700003, 26.14749908400006 34.94361114500003, 26.14916610700004 34.94361114500003, 26.15330505400004 34.94113922100007, 26.15538978600006 34.94069290200008, 26.15452766400006 34.93569564800003, 26.14997291600002 34.93275070200008, 26.14249992400005 34.93108367900004, 26.13500022900007 34.92280578600003, 26.13416671800007 34.92277908300008, 26.13288879400005 34.92402648900003, 26.13288879400005 34.92569351200007, 26.13458252000004 34.92902755700004, 26.13330650300003 34.93027877800006, 26.13249969500004 34.92947387700008, 26.13083267200005 34.92947387700008, 26.12997245800005 34.93191528300002, 26.12663841200003 34.93194580100004, 26.12413978600006 34.93027877800006, 26.12288856500004 34.93066787700008, 26.12288856500004 34.93569564800003, 26.12455558800008 34.93738937400008, 26.12375068700004 34.93988800000005, 26.12538909900007 34.94235992400007, 26.12288856500004 34.94405365000006, 26.12999916100006 34.94944381700003, 26.13166618300005 34.94944381700003, 26.13494491600005 34.94616699200003, 26.13580513000005 34.94610977200006, 26.13663864100005 34.94530487100008, 26.13997268700007 34.94527816800007)), ((26.12500000000006 34.94694519000006, 26.12416648900006 34.94694519000006, 26.12375068700004 34.94733429000007, 26.12375068700004 34.94819259600007, 26.12497139000004 34.94947052000003, 26.12663841200003 34.94941711400003, 26.12708282500006 34.94902801500007, 26.12500000000006 34.94694519000006)), ((25.13083267200005 34.94791793800005, 25.12916755700007 34.94788742100008, 25.12874984700005 34.94833374000007, 25.12872314500004 34.94913864100005, 25.12913894700006 34.94952774000006, 25.12997245800005 34.94955444300007, 25.13077735900004 34.95041656500007, 25.13122177100007 34.94997406000005, 25.13125038100003 34.94830703700006, 25.13083267200005 34.94791793800005)), ((25.14875030500008 34.95247268700007, 25.14872169500006 34.95080566400003, 25.14830589300004 34.95041656500007, 25.14744377100004 34.95124816900005, 25.14661026000005 34.95124816900005, 25.14624977100004 34.95163726800007, 25.14624977100004 34.95249939000007, 25.14663887000006 34.95288848900003, 25.14830589300004 34.95291519200003, 25.14875030500008 34.95247268700007)), ((25.15830612200006 34.95124816900005, 25.15580558800008 34.95119476300005, 25.15536117600004 34.95166778600003, 25.15538978600006 34.95333480800008, 25.15580558800008 34.95372390700004, 25.15747261000007 34.95375061000004, 25.15875053400003 34.95244598400006, 25.15830612200006 34.95124816900005)), ((26.12955474900008 34.95149993900003, 26.12913894700006 34.95108413700007, 26.12830543500007 34.95194625900007, 26.12494468700004 34.95197296100002, 26.12452697800006 34.95238876300004, 26.12452697800006 34.95319366500007, 26.12583351100005 34.95444488500004, 26.12833404500003 34.95447158800005, 26.12952804600008 34.95322036700003, 26.12955474900008 34.95149993900003)), ((24.74872207600004 34.95413970900006, 24.74833297700008 34.95372390700004, 24.74666595500003 34.95375061000004, 24.74622154200006 34.95416641200006, 24.74619483900005 34.95494461100003, 24.74661064100007 34.95536041300005, 24.74827766400006 34.95538711500006, 24.74872207600004 34.95500183100006, 24.74872207600004 34.95413970900006)), ((26.13458252000004 34.95652771000005, 26.13166618300005 34.95530700700004, 26.12958335900004 34.95574951200007, 26.12958335900004 34.96152877800006, 26.13083267200005 34.96191787700008, 26.13377761800007 34.95988845800008, 26.13458252000004 34.95652771000005)), ((25.50250053400003 34.97791671800007, 25.50166702300004 34.97789001500007, 25.50124931300007 34.97827911400003, 25.50247192400008 34.97955703700006, 25.50330543500007 34.97958374000007, 25.50372314500004 34.97911071800007, 25.50250053400003 34.97791671800007)), ((24.74169349700003 34.98791503900003, 24.74086189300004 34.98788833600003, 24.74041748000008 34.98833465600006, 24.74038887000006 34.99000167800006, 24.74077796900008 34.99041748000008, 24.74161148100006 34.99041748000008, 24.74205589300004 34.98997116100003, 24.74208259600005 34.98830413800005, 24.74169349700003 34.98791503900003)), ((26.11666679400003 34.99280548100006, 26.11583328200004 34.99280548100006, 26.11538887000006 34.99319458000008, 26.11663818400007 34.99447250400004, 26.11747169500006 34.99447250400004, 26.11788940400004 34.99402618400006, 26.11666679400003 34.99280548100006)), ((26.11538887000006 34.99486160300006, 26.11497306800004 34.99444580100004, 26.11455535900006 34.99486160300006, 26.11502838100006 34.99530410800003, 26.11538887000006 34.99486160300006)), ((26.11663818400007 34.99533462500005, 26.11580467200002 34.99530410800003, 26.11544418300008 34.99572372400007, 26.11586189300004 34.99611282300003, 26.11669349700003 34.99611282300003, 26.11711120600006 34.99572372400007, 26.11663818400007 34.99533462500005)), ((25.82044410700007 35.00244522100007, 25.81994438200007 35.00202941900005, 25.81911087000003 35.00208282500006, 25.81875038100003 35.00249862700008, 25.81875038100003 35.00327682500006, 25.81916618300005 35.00374984700005, 25.81999969500004 35.00374984700005, 25.82041740400007 35.00330734300007, 25.82044410700007 35.00244522100007)), ((25.84580612200006 35.00458145100004, 25.84413909900007 35.00455474900008, 25.84369468700004 35.00502777100007, 25.84375000000006 35.00661087000003, 25.84416580200008 35.00708389300007, 25.84583282500006 35.00711059600008, 25.84625053400003 35.00663757300003, 25.84622192400008 35.00497055100004, 25.84580612200006 35.00458145100004)), ((25.83830642700008 35.00788879400005, 25.83663940400004 35.00786209100005, 25.83622169500006 35.00833511400003, 25.83744430500008 35.00958252000004, 25.83827781700006 35.00960922200005, 25.83872222900004 35.00914001500007, 25.83872222900004 35.00827789300007, 25.83830642700008 35.00788879400005)), ((24.59536171000008 35.00741577100007, 24.59152793900006 35.00533294700006, 24.58741760300006 35.00286102300004, 24.57825088500005 35.00286102300004, 24.57738876300004 35.00369262700008, 24.57036018400004 35.00405502300003, 24.57036018400004 35.00577926600005, 24.57158279400005 35.00699996900005, 24.57994461100003 35.00699996900005, 24.58077812200003 35.00616836500006, 24.58161163300002 35.00702667200005, 24.58327865600006 35.00702667200005, 24.58824920700005 35.01038742100008, 24.59325027500006 35.01036071800007, 24.59536171000008 35.00741577100007)), ((25.84205627400007 35.00910949700005, 25.84163856500004 35.00872039800004, 25.84080505400004 35.00877761800007, 25.83952713000008 35.00997161900005, 25.83994483900005 35.01036071800007, 25.84077835100004 35.01036071800007, 25.84161186200004 35.01124954200003, 25.84202766400006 35.01083374000007, 25.84205627400007 35.00910949700005)), ((26.02163887000006 35.01208496100003, 26.02080535900006 35.01208496100003, 26.02038955700004 35.01247406000005, 26.02036094700003 35.01333236700003, 26.02077865600006 35.01374816900005, 26.02161026000005 35.01374816900005, 26.02202796900008 35.01327896100003, 26.02205467200002 35.01250076300005, 26.02163887000006 35.01208496100003)), ((26.20041656500007 35.01327896100003, 26.20000076300005 35.01288986200007, 26.19916725200005 35.01291656500007, 26.19788932800003 35.01411056500007, 26.19788932800003 35.01497268700007, 26.19830513000005 35.01538848900003, 26.19913864100005 35.01538848900003, 26.20041656500007 35.01413726800007, 26.20041656500007 35.01327896100003)), ((25.87330627400007 35.01291656500007, 25.87247276300008 35.01291656500007, 25.87205505400004 35.01330566400003, 25.87205505400004 35.01416778600003, 25.87327766400006 35.01541519200003, 25.87455558800008 35.01413726800007, 25.87330627400007 35.01291656500007)), ((26.02041626000005 35.01499939000007, 26.02000045800003 35.01452636700003, 26.01874923700007 35.01583480800008, 26.01913833600003 35.01625061000004, 26.01997184800007 35.01625061000004, 26.02041626000005 35.01586151100003, 26.02041626000005 35.01499939000007)), ((24.60705566400003 35.01491546600005, 24.60744476300005 35.00783157300003, 24.60408401500007 35.00702667200005, 24.60241699200003 35.00864028900003, 24.59613800000005 35.00991821300005, 24.59741592400007 35.01536178600003, 24.59994506800007 35.01530456500006, 24.60155487100008 35.01447296100002, 24.60325050400007 35.01616668700007, 24.60572242700005 35.01702880900007, 24.60705566400003 35.01491546600005)), ((25.86122131300004 35.01669311500007, 25.86000061000004 35.01536178600003, 25.85872268700007 35.01666641200006, 25.85877800000003 35.01747131300004, 25.85919380200005 35.01788711500006, 25.86086082500003 35.01788711500006, 25.86122131300004 35.01750183100006, 25.86122131300004 35.01669311500007)), ((25.87161064100007 35.01627731300005, 25.87083244300004 35.01627731300005, 25.87041664100008 35.01666641200006, 25.87163925200002 35.01788711500006, 25.87205505400004 35.01747131300004, 25.87208366400006 35.01666641200006, 25.87161064100007 35.01627731300005)), ((25.87416648900006 35.01702880900007, 25.87333297700008 35.01702880900007, 25.87291717500005 35.01750183100006, 25.87288856500004 35.01833343500005, 25.87330627400007 35.01874923700007, 25.87413978600006 35.01874923700007, 25.87455558800008 35.01830673200004, 25.87458419800004 35.01750183100006, 25.87416648900006 35.01702880900007)), ((25.89252853400006 35.02288818400007, 25.89169502300007 35.02286148100006, 25.89041709900005 35.02416610700004, 25.89083290100007 35.02458190900006, 25.89249992400005 35.02458190900006, 25.89291572600007 35.02413940400004, 25.89294433600003 35.02333450300006, 25.89252853400006 35.02288818400007)), ((26.22702789300007 35.02583313000002, 26.22577858000005 35.02455520600006, 26.22536087000003 35.02494430500008, 26.22541618300005 35.02666854900008, 26.22583389300007 35.02708435100004, 26.22666740400007 35.02708435100004, 26.22708320600003 35.02666854900008, 26.22702789300007 35.02583313000002)), ((26.22869491600005 35.02583313000002, 26.22827720600003 35.02541732800006, 26.22786140400007 35.02583313000002, 26.22791671800007 35.02750015300006, 26.22833252000004 35.02788925200008, 26.22916603100003 35.02788925200008, 26.22958374000007 35.02750015300006, 26.22869491600005 35.02663803100006, 26.22869491600005 35.02583313000002)), ((26.22747230500005 35.02875137300003, 26.22580528300006 35.02872085600006, 26.22538948100004 35.02919387800006, 26.22538948100004 35.02999877900004, 26.22580528300006 35.03038787800006, 26.22663879400005 35.03038787800006, 26.22788810700007 35.02914047200005, 26.22747230500005 35.02875137300003)), ((25.94869422900007 35.02830505400004, 25.94827842700005 35.02788925200008, 25.94661140400007 35.02794265700004, 25.94541740400007 35.02914047200005, 25.94538879400005 35.02999877900004, 25.94580650300003 35.03038787800006, 25.94747161900005 35.03041839600007, 25.94869422900007 35.02916717500005, 25.94869422900007 35.02830505400004)), ((25.92083358800005 35.02960968000008, 25.91916656500007 35.02958297700008, 25.91875076300005 35.02999877900004, 25.91872215300003 35.03083419800004, 25.91913795500005 35.03125000000006, 25.91997146600005 35.03119278000003, 25.92124939000007 35.02999877900004, 25.92083358800005 35.02960968000008)), ((26.23536109900004 35.02827835100004, 26.23536109900004 35.02666854900008, 26.23494529700002 35.02622222900004, 26.23411178600003 35.02705383300002, 26.23327827500003 35.02705383300002, 26.23208427400004 35.02830505400004, 26.23205566400003 35.03083419800004, 26.23330497700005 35.03125000000006, 26.23374939000007 35.02914047200005, 26.23536109900004 35.02827835100004)), ((25.92625045800003 35.03166580200008, 25.92499923700007 35.03038787800006, 25.92458343500005 35.03083419800004, 25.92455482500003 35.03163909900007, 25.92497253400006 35.03205490100004, 25.92580604600005 35.03205490100004, 25.92625045800003 35.03166580200008)), ((26.23666572600007 35.02960968000008, 26.23583412200003 35.02960968000008, 26.23455619800006 35.03080368000008, 26.23455619800006 35.03166580200008, 26.23497200000003 35.03205490100004, 26.23663902300007 35.03205490100004, 26.23705482500003 35.03166580200008, 26.23708343500005 35.02999877900004, 26.23666572600007 35.02960968000008)), ((25.92374992400005 35.03083419800004, 25.92333412200003 35.03036117600004, 25.92250061000004 35.03041839600007, 25.92122268700007 35.03166580200008, 25.92163848900003 35.03208160400004, 25.92247200000003 35.03208160400004, 25.92374992400005 35.03083419800004)), ((25.93169403100006 35.02958297700008, 25.93002700800002 35.02958297700008, 25.92961120600006 35.02997207600004, 25.92958259600005 35.03083419800004, 25.93083381700006 35.03208160400004, 25.93250083900006 35.03205490100004, 25.93291664100008 35.03166580200008, 25.93294525100004 35.03080368000008, 25.93169403100006 35.02958297700008)), ((25.92455482500003 35.03250122100008, 25.92413902300007 35.03208160400004, 25.92372131300004 35.03250122100008, 25.92413902300007 35.03289032000004, 25.92455482500003 35.03250122100008)), ((24.59863853500008 35.09741592400007, 24.59824943500007 35.09616851800007, 24.59741592400007 35.09619522100007, 24.59655571000008 35.09539032000004, 24.59486198400003 35.09533309900007, 24.59452819800003 35.09572219800003, 24.59486198400003 35.09780502300003, 24.59822273300006 35.09786224400005, 24.59863853500008 35.09741592400007)), ((25.79119491600005 35.11666488600002, 25.79077720600003 35.11619567900004, 25.78911018400004 35.11624908400006, 25.78869438200007 35.11663818400007, 25.78872299200003 35.11830520600006, 25.78913879400005 35.11872100800008, 25.79080581700003 35.11872100800008, 25.79125022900007 35.11833190900006, 25.79119491600005 35.11666488600002)), ((25.81163978600006 35.12461090100004, 25.81080627400007 35.12458419800004, 25.80958366400006 35.12583160400004, 25.80958366400006 35.12664032000004, 25.80999946600008 35.12705612200006, 25.81166648900006 35.12705612200006, 25.81208419800004 35.12666702300004, 25.81205558800008 35.12500000000006, 25.81163978600006 35.12461090100004)), ((25.76375007600006 35.12997055100004, 25.76250076300005 35.12874984700005, 25.76208305400007 35.12913894700006, 25.76205635100007 35.13166809100005, 25.76247215300003 35.13205719000007, 25.76330566400003 35.13208389300007, 25.76372146600005 35.13166809100005, 25.76375007600006 35.12997055100004)), ((25.74702835100004 35.13414001500007, 25.74580574000004 35.13291549700006, 25.74452781700006 35.13410949700005, 25.74458313000002 35.13497161900005, 25.74500083900006 35.13544464100005, 25.74583244300004 35.13538742100008, 25.74702835100004 35.13414001500007)), ((25.84663963300005 35.15705490100004, 25.84580612200006 35.15705490100004, 25.84538841200003 35.15744400000005, 25.84538841200003 35.15830612200006, 25.84577751200004 35.15877914400005, 25.84747314500004 35.15872192400008, 25.84788894700006 35.15833282500006, 25.84663963300005 35.15705490100004)), ((25.90161132800006 35.18624877900004, 25.90083313000002 35.18624877900004, 25.90041732800006 35.18663787800006, 25.90041732800006 35.18750000000006, 25.90083313000002 35.18791580200008, 25.90166664100008 35.18786239600007, 25.90208244300004 35.18747329700005, 25.90208244300004 35.18666839600007, 25.90161132800006 35.18624877900004)), ((25.90872192400008 35.18752670300006, 25.90747261000007 35.18619537400008, 25.90663909900007 35.18624877900004, 25.90458297700008 35.18747329700005, 25.90458297700008 35.18833160400004, 25.90583419800004 35.18955612200006, 25.90749931300007 35.18958282500006, 25.90872192400008 35.18752670300006)), ((25.87077713000008 35.19788742100008, 25.87125015300006 35.19330596900005, 25.87000083900006 35.19202804600008, 25.86750030500008 35.19127655000005, 25.86455535900006 35.18833160400004, 25.86461067200003 35.18500137300003, 25.86247253400006 35.18205642700008, 25.86080551100002 35.18210983300003, 25.86000061000004 35.18036270100004, 25.85580635100007 35.18038940400004, 25.85208320600003 35.18247222900004, 25.85291671800007 35.18833160400004, 25.85744476300005 35.19289016700003, 25.85827827500003 35.19289016700003, 25.86077690100007 35.19458389300007, 25.86244392400005 35.19455719000007, 25.86413955700004 35.19708252000004, 25.86580467200002 35.19788742100008, 25.87077713000008 35.19788742100008)), ((25.98250007600006 35.19788742100008, 25.98166656500007 35.19788742100008, 25.98125076300005 35.19827652000004, 25.98166656500007 35.19874954200003, 25.98250007600006 35.19869613600002, 25.98291587800003 35.19830703700006, 25.98250007600006 35.19788742100008)), ((25.73166656500007 35.19374847400007, 25.72916603100003 35.19372177100007, 25.72619438200007 35.19580459600007, 25.72663879400005 35.19955444300007, 25.72919464100005 35.20122146600005, 25.73372268700007 35.20083236700003, 25.73372268700007 35.19749832200006, 25.73166656500007 35.19374847400007)), ((26.29163932800003 35.19952774000006, 26.29080581700003 35.19952774000006, 26.28955650300003 35.20083236700003, 26.28997230500005 35.20124816900005, 26.29163932800003 35.20124816900005, 26.29205513000005 35.20086288500005, 26.29205513000005 35.20000076300005, 26.29163932800003 35.19952774000006)), ((25.99663925200002 35.20122146600005, 25.99577713000008 35.20122146600005, 25.99536132800006 35.20166778600003, 25.99577713000008 35.20208358800005, 25.99661064100007 35.20208358800005, 25.99702835100004 35.20169448900003, 25.99663925200002 35.20122146600005)), ((25.73291587800003 35.20333480800008, 25.73169517500003 35.20205688500005, 25.73041725200005 35.20249939000007, 25.73038864100005 35.20416641200006, 25.73163795500005 35.20538711500006, 25.73247146600005 35.20538711500006, 25.73288917500003 35.20500183100006, 25.73291587800003 35.20333480800008)), ((25.72163963300005 35.20291519200003, 25.72077751200004 35.20291519200003, 25.72036171000008 35.20330429100005, 25.72041702300004 35.20497131300004, 25.72083282500006 35.20544433600003, 25.72166633600006 35.20538711500006, 25.72208404500003 35.20500183100006, 25.72202682500006 35.20333480800008, 25.72163963300005 35.20291519200003)), ((26.29830551100002 35.20455551100002, 26.29580497700005 35.20122146600005, 26.29330635100007 35.20205688500005, 26.29202842700005 35.20333480800008, 26.29541587800003 35.20586013800005, 26.29666709900005 35.20872116100003, 26.29999923700007 35.20955658000003, 26.30083274800006 35.21041488600002, 26.30291748000008 35.21002960200008, 26.30372238200005 35.20830535900006, 26.30205535900006 35.20577621500007, 26.29997253400006 35.20455551100002, 26.29830551100002 35.20455551100002)), ((26.30494499200006 35.20958328200004, 26.30411148100006 35.20958328200004, 26.30369377100004 35.20997238200005, 26.30374908400006 35.21163940400004, 26.30416679400003 35.21208190900006, 26.30500030500008 35.21208190900006, 26.30541610700004 35.21163940400004, 26.30536079400002 35.20997238200005, 26.30494499200006 35.20958328200004)), ((26.30913925200002 35.21125030500008, 26.30744361900003 35.21125030500008, 26.30702781700006 35.21163940400004, 26.30708313000002 35.21250152600004, 26.30833244300004 35.21372222900004, 26.30952835100004 35.21247100800008, 26.30955505400004 35.21166610700004, 26.30913925200002 35.21125030500008)), ((23.67247200000003 35.22041702300004, 23.66994476300005 35.22041702300004, 23.66955566400003 35.22083282500006, 23.66958427400004 35.22161102300004, 23.67080497700005 35.22291564900007, 23.67163848900003 35.22288894700006, 23.67291641200006 35.22166824300007, 23.67247200000003 35.22041702300004)), ((26.01333427400004 35.22288894700006, 26.01247215300003 35.22288894700006, 26.01122283900003 35.22414016700003, 26.01119422900007 35.22499847400007, 26.01327705400007 35.22622299200003, 26.01411056500007 35.22622299200003, 26.01538848900003 35.22497177100007, 26.01497268700007 35.22372055100004, 26.01413917500003 35.22369384800004, 26.01333427400004 35.22288894700006)), ((26.10291671800007 35.22913742100008, 26.10161018400004 35.22794342000003, 26.10124969500004 35.22833252000004, 26.10124969500004 35.22913742100008, 26.10163879400005 35.22952652000004, 26.10250091600005 35.22955703700006, 26.10291671800007 35.22913742100008)), ((26.02663803100006 35.23038864100005, 26.02577781700006 35.23038864100005, 26.02536201500004 35.23083496100003, 26.02661132800006 35.23205566400003, 26.02702713000008 35.23163986200007, 26.02705574000004 35.23080444300007, 26.02663803100006 35.23038864100005)), ((23.58036041300005 35.23500061000004, 23.57999992400005 35.23455429100005, 23.57916641200006 35.23458480800008, 23.57869529700002 35.23497390700004, 23.57872200000003 35.23577880900007, 23.57916641200006 35.23622131300004, 23.58036041300005 35.23500061000004)), ((25.76119422900007 35.26169586200007, 25.75911140400007 35.26038742100008, 25.75791740400007 35.26163864100005, 25.75791740400007 35.26663970900006, 25.75913810700007 35.26874923700007, 25.76080513000005 35.26872253400006, 25.76211166400003 35.26580429100005, 25.76119422900007 35.26169586200007)), ((23.53830528300006 35.27127838100006, 23.53961181600005 35.26997375500002, 23.53913879400005 35.26872253400006, 23.53744506800007 35.26791763300002, 23.53333282500006 35.26794433600003, 23.52916717500005 35.26625061000004, 23.52744483900005 35.26708221400003, 23.52669525100004 35.26538848900003, 23.52502822900004 35.26541519200003, 23.52291679400003 35.26747131300004, 23.52288818400007 35.26919555700005, 23.52411079400002 35.27041626000005, 23.52744483900005 35.26961135900007, 23.53000068700004 35.27127838100006, 23.53252792400008 35.27122116100003, 23.53330612200006 35.27205658000003, 23.53661155700007 35.27205658000003, 23.53830528300006 35.27127838100006)), ((26.33499908400006 35.27960968000008, 26.33913803100006 35.27791595500003, 26.34250068700004 35.27791595500003, 26.34497261000007 35.27541732800006, 26.34830474900008 35.27539062500006, 26.35202789300007 35.27166748000008, 26.35205650300003 35.26916503900003, 26.34997177100007 35.26788711500006, 26.34327697800006 35.26791763300002, 26.34244537400008 35.26711273200004, 26.34166717500005 35.26788711500006, 26.33916664100008 35.26788711500006, 26.33830642700008 35.26874923700007, 26.33580589300004 35.26</t>
  </si>
  <si>
    <t>POLYGON ((21.63218800000004 48.44940600000007, 21.63160700000003 48.44937700000003, 21.63159800000005 48.44914900000003, 21.63182600000005 48.44903500000004, 21.63266862900002 48.44920121900003, 21.63285066700007 48.44911066700007, 21.63286350000004 48.44873000000007, 21.63315900000003 48.44862500000005, 21.63348200000007 48.44864400000006, 21.63367566700003 48.44840633300004, 21.63331100000005 48.44812100000007, 21.63293933300002 48.44788633300004, 21.63303500000006 48.44755900000007, 21.63337750000005 48.44749750000005, 21.63380866700004 48.44765766700004, 21.63437250000004 48.44786350000004, 21.63484800000003 48.44809350000003, 21.63523633300002 48.44827133300004, 21.63593050000003 48.44811850000008, 21.63634700000006 48.44848500000006, 21.63686300000006 48.44862700000004, 21.63734600000004 48.44857700000006, 21.63777900000002 48.44846000000007, 21.63826200000005 48.44822700000003, 21.63866200000007 48.44802700000008, 21.63921200000004 48.44781000000006, 21.63962800000007 48.44764400000003, 21.64014500000008 48.44729400000006, 21.64044400000006 48.44677800000005, 21.64072800000002 48.44622800000008, 21.64091100000007 48.44582800000006, 21.64144400000004 48.44547850000004, 21.64171000000005 48.44499550000006, 21.64207700000003 48.44451200000003, 21.64237600000007 48.44419600000003, 21.64259300000003 48.44369600000005, 21.64290950000003 48.44311350000004, 21.64349200000004 48.44266400000004, 21.64372550000007 48.44231400000007, 21.64364200000006 48.44169800000003, 21.64389250000005 48.44138100000004, 21.64439200000004 48.44123100000007, 21.64469733300007 48.44095333300004, 21.64514133300003 48.44056533300005, 21.64550800000006 48.44020650000004, 21.64592400000004 48.43980700000003, 21.64586550000007 48.43923250000006, 21.64610750000003 48.43880800000005, 21.64660700000007 48.43873300000007, 21.64701525000004 48.43831650000004, 21.64754000000005 48.43796700000007, 21.64805600000005 48.43808300000006, 21.64848900000004 48.43846600000006, 21.64901400000002 48.43840800000004, 21.64927200000005 48.43784150000005, 21.64970500000004 48.43758300000007, 21.65030500000006 48.43740000000003, 21.65062100000006 48.43731700000006, 21.65072950000007 48.43702550000006, 21.65050500000007 48.43665100000004, 21.65042950000003 48.43619250000006, 21.65068800000006 48.43595100000005, 21.65109600000005 48.43599250000005, 21.65145400000006 48.43610100000006, 21.65182900000008 48.43601800000005, 21.65200400000003 48.43566800000008, 21.65200400000003 48.43491800000004, 21.65204500000004 48.43451050000004, 21.65162100000003 48.43420200000003, 21.65108800000007 48.43408600000004, 21.65055500000005 48.43405200000007, 21.65003000000007 48.43399400000004, 21.64963850000004 48.43359450000003, 21.64983800000005 48.43322000000006, 21.65044650000004 48.43296150000003, 21.65074650000003 48.43243650000005, 21.65093800000005 48.43208700000008, 21.65138700000006 48.43195400000008, 21.65185350000007 48.43203700000004, 21.65245900000008 48.43216466700005, 21.65239550000007 48.43172050000004, 21.65257000000003 48.43132100000003, 21.65292000000005 48.43108800000005, 21.65337800000003 48.43083800000005, 21.65358600000008 48.43035450000008, 21.65393600000004 48.43002100000007, 21.65425200000004 48.42972200000003, 21.65445200000005 48.42933900000003, 21.65463500000004 48.42875600000008, 21.65481900000003 48.42807300000004, 21.65509350000008 48.42748950000004, 21.65549350000003 48.42690650000003, 21.65569300000004 48.42612400000007, 21.65601800000007 48.42567400000007, 21.65603500000003 48.42523250000005, 21.65622650000006 48.42455800000005, 21.65660950000006 48.42391700000007, 21.65708400000005 48.42337600000008, 21.65729200000004 48.42290950000006, 21.65731700000003 48.42239300000006, 21.65751700000004 48.42199300000004, 21.65796700000004 48.42144400000006, 21.65840000000003 48.42086100000006, 21.65883300000007 48.42019400000004, 21.65923300000003 48.41949500000004, 21.65976500000005 48.41844500000008, 21.66000200000008 48.41792000000004, 21.66012500000005 48.41749100000004, 21.66042500000003 48.41693400000003, 21.66183100000006 48.41730450000006, 21.66368000000006 48.41797900000006, 21.66384600000004 48.41699600000004, 21.66432900000007 48.41608000000008, 21.66436300000004 48.41536400000007, 21.66477900000007 48.41431500000004, 21.66486200000003 48.41353200000003, 21.66519600000004 48.41254900000007, 21.66571200000004 48.41156600000005, 21.66547900000006 48.41108300000008, 21.66497900000007 48.41026700000003, 21.66452900000007 48.40943400000003, 21.66399600000005 48.40856800000006, 21.66441300000002 48.40820200000007, 21.66486200000003 48.40790200000004, 21.66529500000007 48.40746900000005, 21.66552900000005 48.40708600000005, 21.66566200000005 48.40653600000007, 21.66564500000004 48.40603700000003, 21.66546200000005 48.40547000000004, 21.66521200000005 48.40487100000007, 21.66496200000006 48.40435400000007, 21.66473750000006 48.40372150000007, 21.66457900000006 48.40317200000004, 21.66449600000004 48.40272200000004, 21.66456200000005 48.40222200000005, 21.66469600000005 48.40178900000006, 21.66499500000003 48.40138900000005, 21.66536200000007 48.40114000000005, 21.66594500000002 48.40085600000003, 21.66634500000004 48.40069000000005, 21.66675250000003 48.40034850000006, 21.66711100000003 48.39992400000006, 21.66732800000005 48.39957400000003, 21.66750250000007 48.39902450000005, 21.66741100000007 48.39839100000006, 21.66721100000007 48.39790800000003, 21.66701100000006 48.39734200000004, 21.66686100000004 48.39674200000007, 21.66664500000007 48.39629300000007, 21.66624450000006 48.39542650000004, 21.66599500000007 48.39479400000005, 21.66572800000006 48.39432700000003, 21.66529500000007 48.39357800000005, 21.66497900000007 48.39312800000005, 21.66471300000006 48.39269500000006, 21.66453750000005 48.39214550000003, 21.66506200000003 48.39179600000006, 21.66552900000005 48.39161200000007, 21.66614500000003 48.39142900000007, 21.66647800000004 48.39119600000004, 21.66671200000008 48.39091950000005, 21.66703300000006 48.39039600000007, 21.66727150000003 48.38982500000003, 21.66865200000007 48.38970600000005, 21.67041200000006 48.38992000000007, 21.67255400000005 48.39008700000005, 21.67486200000008 48.39018200000004, 21.67583800000006 48.39037200000007, 21.67728900000003 48.39042000000006, 21.67857400000003 48.39056300000004, 21.68012100000004 48.39063400000003, 21.68173900000005 48.39080100000007, 21.68335700000006 48.39077700000007, 21.68354700000003 48.38999100000007, 21.68352300000004 48.38913500000007, 21.68383250000005 48.38821900000005, 21.68478400000004 48.38770700000003, 21.68552200000005 48.38737400000008, 21.68633100000005 48.38694600000008, 21.68740200000008 48.38649400000003, 21.68783000000008 48.38623200000006, 21.68861500000003 48.38606500000003, 21.68932900000004 48.38563700000003, 21.68990000000002 48.38532800000007, 21.69044700000006 48.38506600000005, 21.69094700000005 48.38506600000005, 21.69148250000006 48.38486350000005, 21.69242250000008 48.38475650000004, 21.69308800000005 48.38447100000008, 21.69339800000006 48.38413800000006, 21.69394500000004 48.38387600000004, 21.69463500000006 48.38390000000004, 21.69558700000005 48.38390000000004, 21.69644400000004 48.38385200000005, 21.69711000000007 48.38373400000006, 21.69749100000007 48.38356700000003, 21.69789500000007 48.38325800000007, 21.69830000000007 48.38297200000005, 21.69884700000006 48.38254400000005, 21.69922800000006 48.38223400000004, 21.69989400000003 48.38175900000005, 21.70060800000005 48.38123500000006, 21.70125000000007 48.38075900000007, 21.70191600000004 48.38011700000004, 21.70260600000006 48.37933200000003, 21.70370100000002 48.37845100000004, 21.70415300000008 48.37804700000004, 21.70458100000008 48.37754700000005, 21.70489100000003 48.37719000000004, 21.70531900000003 48.37678600000004, 21.70574700000003 48.37633300000005, 21.70583050000005 48.37557200000003, 21.70548600000006 48.37478700000003, 21.70501000000007 48.37409700000006, 21.70470000000006 48.37350200000003, 21.70415300000008 48.37290700000005, 21.70348700000005 48.37221700000003, 21.70313000000004 48.37186000000003, 21.70277300000004 48.37131300000004, 21.70289200000008 48.37090800000004, 21.70317700000004 48.37019400000003, 21.70343900000006 48.36950400000006, 21.70389100000006 48.36902900000007, 21.70422400000007 48.36836200000005, 21.70465300000006 48.36776700000007, 21.70501000000007 48.36719600000004, 21.70517600000005 48.36638700000003, 21.70541400000008 48.36598300000003, 21.70580700000005 48.36565000000007, 21.70643700000005 48.36588800000004, 21.70712700000007 48.36593500000004, 21.70796000000007 48.36619700000006, 21.70879300000007 48.36648200000008, 21.70948300000003 48.36674400000004, 21.71007800000007 48.36700600000006, 21.71074400000003 48.36719600000004, 21.71131500000007 48.36729100000008, 21.71189800000008 48.36695800000007, 21.71219600000006 48.36674400000004, 21.71264800000006 48.36650600000007, 21.71312400000005 48.36650600000007, 21.71359900000004 48.36645900000008, 21.71414700000003 48.36624500000005, 21.71440900000005 48.36584000000005, 21.71462300000007 48.36529300000007, 21.71474200000006 48.36472200000003, 21.71476500000006 48.36388900000003, 21.71474200000006 48.36346100000003, 21.71455100000003 48.36291300000005, 21.71405200000004 48.36224700000008, 21.71386100000007 48.36167600000005, 21.71374200000002 48.36127100000004, 21.71348100000006 48.36072400000006, 21.71314800000005 48.35982000000007, 21.71262400000006 48.35910600000005, 21.71233800000005 48.35841600000003, 21.71195800000004 48.35767800000008, 21.71274300000005 48.35717900000003, 21.71371900000003 48.35679800000003, 21.71597900000006 48.35594100000003, 21.71671700000007 48.35570300000006, 21.71762100000007 48.35537000000005, 21.71838200000008 48.35510900000003, 21.71900100000005 48.35482300000007, 21.71947700000004 48.35456100000005, 21.72000000000003 48.35410900000005, 21.72040500000003 48.35358600000006, 21.72073800000004 48.35287200000005, 21.72107100000005 48.35218200000003, 21.72152300000005 48.35163500000004, 21.72195100000005 48.35111100000006, 21.72247500000003 48.35068300000006, 21.72290300000003 48.35037300000005, 21.72349800000006 48.35001700000004, 21.72397400000006 48.34973100000008, 21.72449700000004 48.34954100000004, 21.72516400000006 48.34935000000007, 21.72592500000007 48.34918400000004, 21.72668700000003 48.34899300000006, 21.72735300000005 48.34892200000007, 21.72794800000003 48.34885100000008, 21.72861400000005 48.34882700000003, 21.72932800000007 48.34882700000003, 21.73001800000003 48.34885100000008, 21.73111200000005 48.34892200000007, 21.73208800000003 48.34894600000007, 21.73294500000003 48.34906500000005, 21.73365800000005 48.34918400000004, 21.73442000000006 48.34927900000008, 21.73530000000005 48.34930300000008, 21.73594300000008 48.34927900000008, 21.73658500000005 48.34927900000008, 21.73715600000003 48.34918400000004, 21.73777500000006 48.34899300000006, 21.73853600000007 48.34880300000003, 21.73925000000003 48.34854100000007, 21.73965500000003 48.34839900000003, 21.74008300000003 48.34830300000004, 21.74060600000007 48.34830300000004, 21.74151100000006 48.34836300000006, 21.74220100000002 48.34844600000008, 21.74265300000008 48.34849400000007, 21.74320000000006 48.34858900000006, 21.74377100000004 48.34861300000006, 21.74427100000003 48.34861300000006, 21.74477000000007 48.34849400000007, 21.74531800000005 48.34828000000005, 21.74574600000005 48.34799400000003, 21.74615100000005 48.34768500000007, 21.74650700000007 48.34739900000005, 21.74703100000005 48.34697100000005, 21.74738800000006 48.34663800000004, 21.74798300000003 48.34644750000007, 21.74855400000007 48.34628100000003, 21.74919650000004 48.34617400000008, 21.74988600000006 48.34611400000006, 21.75079100000005 48.34606700000006, 21.75171800000004 48.34606700000006, 21.75238500000006 48.34606700000006, 21.75288400000005 48.34604300000007, 21.75343200000003 48.34587600000003, 21.75402650000007 48.34568600000006, 21.75462100000004 48.34540000000004, 21.75505000000004 48.34513900000007, 21.75547800000004 48.34494800000004, 21.75631100000004 48.34454400000004, 21.75685800000002 48.34423400000003, 21.75750100000005 48.34392500000007, 21.75828600000006 48.34349700000007, 21.75903500000004 48.34305650000005, 21.75952300000006 48.34283100000005, 21.75999900000005 48.34240250000005, 21.76049900000004 48.34185500000007, 21.76059400000003 48.34145100000006, 21.76092700000004 48.34085600000003, 21.76133100000004 48.34033200000005, 21.76173600000004 48.33995100000004, 21.76218800000004 48.33966600000008, 21.76271200000008 48.33940400000006, 21.76325900000006 48.33921400000003, 21.76394900000003 48.33907100000005, 21.76473450000003 48.33903500000008, 21.76606700000008 48.33907100000005, 21.76737600000007 48.33904700000005, 21.76866000000007 48.33904700000005, 21.76973100000004 48.33914200000004, 21.77104000000003 48.33919000000003, 21.77192000000002 48.33919000000003, 21.77275300000002 48.33928500000007, 21.77349000000004 48.33935700000006, 21.77427600000004 48.33945200000005, 21.77496600000006 48.33957100000003, 21.77579900000006 48.33976100000007, 21.77675100000005 48.34002300000003, 21.77725000000004 48.33999900000003, 21.77782100000007 48.33990400000005, 21.77832100000006 48.33978500000006, 21.77886800000005 48.33966600000008, 21.77948700000007 48.33952300000004, 21.78017700000004 48.33935700000006, 21.78105700000003 48.33916600000003, 21.78172400000005 48.33902300000005, 21.78241300000008 48.33904700000005, 21.78303200000005 48.33904700000005, 21.78393700000004 48.33916600000003, 21.78446000000002 48.33938000000006, 21.78505500000006 48.33964200000003, 21.78572100000002 48.33990400000005, 21.78631600000006 48.33999900000003, 21.78693500000003 48.34007000000003, 21.78767200000004 48.34030800000005, 21.78829100000007 48.34064200000006, 21.78917100000007 48.34092700000008, 21.78995700000007 48.34104600000006, 21.79076500000008 48.34107000000006, 21.79128900000006 48.34104600000006, 21.79181200000005 48.34097500000007, 21.79245500000007 48.34095100000008, 21.79312100000004 48.34087900000003, 21.79366800000003 48.34087900000003, 21.79431100000005 48.34104600000006, 21.79500100000007 48.34126000000003, 21.79554800000005 48.34164100000004, 21.79621400000008 48.34192600000006, 21.79709500000007 48.34204500000004, 21.79780900000003 48.34204500000004, 21.79854600000004 48.34187900000006, 21.79897500000004 48.34168800000003, 21.79954600000008 48.34149800000006, 21.80006900000006 48.34133200000008, 21.80064000000004 48.34114100000005, 21.80140200000005 48.34102200000007, 21.80190100000004 48.34102200000007, 21.80242500000003 48.34092700000008, 21.80290100000008 48.34080800000004, 21.80328200000002 48.34021350000006, 21.80323400000003 48.33961800000003, 21.80352000000005 48.33928500000007, 21.80397100000005 48.33909500000004, 21.80506600000007 48.33861900000005, 21.80573200000003 48.33833300000003, 21.80620800000003 48.33826200000004, 21.80670800000007 48.33835700000003, 21.80727900000005 48.33847600000007, 21.80787400000003 48.33873800000003, 21.80839700000007 48.33902300000005, 21.80875400000008 48.33926100000008, 21.80917100000005 48.33911850000004, 21.80968200000007 48.33888100000007, 21.81003900000007 48.33857100000006, 21.81053900000006 48.33833300000003, 21.81096700000006 48.33826200000004, 21.81170500000007 48.33821400000005, 21.81253750000008 48.33821450000005, 21.81306100000006 48.33788100000004, 21.81350100000003 48.33752450000003, 21.81408400000004 48.33757200000008, 21.81463200000007 48.33759600000008, 21.81530950000007 48.33752450000003, 21.81589300000007 48.33721500000007, 21.81629700000008 48.33693000000005, 21.81670200000008 48.33685800000006, 21.81729600000006 48.33690600000006, 21.81803400000007 48.33693000000005, 21.81855700000006 48.33653700000008, 21.81827200000004 48.33593000000008, 21.81796300000008 48.33545400000003, 21.81755800000008 48.33497800000004, 21.81713000000008 48.33447900000004, 21.81670200000008 48.33400300000005, 21.81651100000005 48.33340800000008, 21.81674900000007 48.33293200000003, 21.81715400000007 48.33257500000008, 21.81772500000005 48.33252800000008, 21.81836700000002 48.33276600000005, 21.81891500000006 48.33302700000007, 21.81953300000004 48.33331300000003, 21.82010400000007 48.33328900000004, 21.82069900000005 48.33309900000006, 21.82127000000003 48.33274200000005, 21.82191300000005 48.33257500000008, 21.82253100000003 48.33257500000008, 21.82315000000006 48.33276600000005, 21.82360200000005 48.33312200000006, 21.82395900000006 48.33347900000007, 21.82443500000005 48.33371700000004, 21.82498200000003 48.33390800000006, 21.82553000000007 48.33400300000005, 21.82614800000005 48.33409800000004, 21.82676700000007 48.33414600000003, 21.82757600000008 48.33412200000004, 21.82838500000003 48.33407400000004, 21.82938400000006 48.33397900000006, 21.83036000000004 48.33395500000006, 21.83124000000004 48.33393100000006, 21.83212000000003 48.33397900000006, 21.83278700000005 48.33400300000005, 21.83364300000005 48.33412200000004, 21.83414300000004 48.33424100000008, 21.83488100000005 48.33462200000008, 21.83523800000006 48.33514500000007, 21.83526100000006 48.33574000000004, 21.83485700000006 48.33643000000006, 21.83428600000008 48.33712000000003, 21.83385700000002 48.33754800000003, 21.83338200000003 48.33785800000004, 21.83302500000008 48.33835700000003, 21.83321500000005 48.33890500000007, 21.83338200000003 48.33947600000005, 21.83352400000007 48.34014200000007, 21.83383400000002 48.34052300000008, 21.83442900000006 48.34090300000003, 21.83535600000005 48.34123600000004, 21.83599900000007 48.34152200000005, 21.83640400000007 48.34176000000008, 21.83690300000006 48.34218800000008, 21.83707000000004 48.34285450000004, 21.83678400000002 48.34361600000005, 21.83635600000002 48.34418700000003, 21.83580900000004 48.34468700000008, 21.83526100000006 48.34523400000006, 21.83488050000005 48.34585250000003, 21.83511900000008 48.34651900000006, 21.83554700000008 48.34699500000005, 21.83602300000007 48.34754200000003, 21.83654600000006 48.34808900000007, 21.83702200000005 48.34875500000004, 21.83733100000006 48.34942200000006, 21.83747400000004 48.35004000000004, 21.83730800000006 48.35070700000006, 21.83709300000004 48.35149200000006, 21.83664100000004 48.35246700000005, 21.83642700000007 48.35301500000003, 21.83619000000004 48.35375200000004, 21.83599900000007 48.35463300000004, 21.83595200000008 48.35539400000005, 21.83592800000002 48.35613200000006, 21.83583200000004 48.35684600000008, 21.83573700000005 48.35760700000003, 21.83554700000008 48.35841600000003, 21.83538000000004 48.35910600000005, 21.83502300000004 48.36003400000004, 21.83504700000003 48.36067700000007, 21.83504700000003 48.36150900000007, 21.83540400000004 48.36222300000003, 21.83614200000005 48.36284200000006, 21.83695100000006 48.36336500000004, 21.83745100000004 48.36346100000003, 21.83828300000005 48.36362700000006, 21.83928300000002 48.36365100000006, 21.84049600000003 48.36374600000005, 21.84166200000004 48.36381700000004, 21.84270900000007 48.36381700000004, 21.84380400000003 48.36391300000008, 21.84492200000005 48.36396000000008, 21.84577800000005 48.36403200000007, 21.84625400000004 48.36431700000003, 21.84726600000005 48.36450800000006, 21.84815800000007 48.36450800000006, 21.84896700000007 48.36467400000004, 21.84987100000006 48.36484100000007, 21.85034700000006 48.36493600000006, 21.85115600000006 48.36510200000004, 21.85175100000004 48.36524500000007, 21.85239300000006 48.36550700000004, 21.85296400000004 48.36572100000006, 21.85351200000002 48.36591100000004, 21.85403500000007 48.36600700000008, 21.85467800000004 48.36591100000004, 21.85539200000005 48.36565000000007, 21.85610500000007 48.36536400000006, 21.85686700000002 48.36496000000005, 21.85777100000007 48.36446000000007, 21.85827100000006 48.36400800000007, 21.85858000000007 48.36358000000007, 21.85886600000003 48.36305600000003, 21.85905600000007 48.36234200000007, 21.85915100000005 48.36158100000006, 21.85924600000004 48.36077200000005, 21.85934100000003 48.35993900000005, 21.85936500000003 48.35941500000007, 21.85941300000007 48.35853500000007, 21.85950800000006 48.35765500000008, 21.85972200000003 48.35696500000006, 21.86007900000004 48.35637000000003, 21.86053100000004 48.35596500000003, 21.86117400000006 48.35558400000008, 21.86165000000005 48.35544200000004, 21.86207800000005 48.35539400000005, 21.86257800000004 48.35534700000005, 21.86314900000008 48.35527500000006, 21.86381500000005 48.35539400000005, 21.86441000000008 48.35551300000003, 21.86488600000007 48.35570300000006, 21.86514800000003 48.35610800000006, 21.86501700000002 48.35679800000003, 21.86445700000007 48.35736900000006, 21.86395800000003 48.35784500000005, 21.86355300000002 48.35832100000005, 21.86322000000007 48.35892750000005, 21.86350600000003 48.35948700000006, 21.86400500000008 48.35972500000003, 21.86476700000003 48.36005800000004, 21.86538600000006 48.36010500000003, 21.86581400000006 48.36012900000003, 21.86636100000004 48.36005800000004, 21.86686100000003 48.35989100000006, 21.86738400000007 48.35970100000003, 21.86796700000008 48.35935600000005, 21.86862200000007 48.35884400000003, 21.86900200000002 48.35844000000003, 21.86962100000005 48.35789300000005, 21.87028700000008 48.35734500000007, 21.87104900000003 48.35677400000003, 21.87159600000007 48.35639300000003, 21.87211900000005 48.35613200000006, 21.87278600000008 48.35584600000004, 21.87347500000004 48.35568000000006, 21.87388000000004 48.35560800000007, 21.87449900000007 48.35560800000007, 21.87490300000007 48.35579900000005, 21.87523600000003 48.35608400000007, 21.87533200000007 48.35651200000007, 21.87492700000007 48.35722600000003, 21.87442700000003 48.35786900000005, 21.87402300000002 48.35834500000004, 21.87378500000005 48.35891600000008, 21.87380900000005 48.35951100000005, 21.87407100000007 48.35996300000005, 21.87454600000007 48.36039100000005, 21.87518900000003 48.36077200000005, 21.87564100000003 48.36096200000003, 21.87635500000005 48.36115200000006, 21.87718700000005 48.36143800000008, 21.87761600000005 48.36153300000007, 21.87821100000008 48.36170000000004, 21.87956700000007 48.36198500000006, 21.88066100000003 48.36219900000003, 21.88133950000002 48.36222300000003, 21.88187500000004 48.36210400000004, 21.88222000000007 48.36162850000005, 21.88237500000002 48.36110500000007, 21.88235100000003 48.36058100000008, 21.88228000000004 48.36010500000003, 21.88211300000006 48.35965300000004, 21.88192200000003 48.35927300000003, 21.88166100000007 48.35886800000003, 21.88147100000003 48.35844000000003, 21.88139900000004 48.35789300000005, 21.88139900000004 48.35739300000006, 21.88161300000007 48.35682200000008, 21.88189900000003 48.35634600000003, 21.88225600000004 48.35606000000007, 21.88270800000004 48.35589400000003, 21.88316000000003 48.35582200000005, 21.88375450000007 48.35584600000004, 21.88437300000004 48.35596500000003, 21.88480200000004 48.35613200000006, 21.88525400000003 48.35632200000003, 21.88568200000003 48.35665500000005, 21.88620600000007 48.35708400000004, 21.88668200000006 48.35748800000005, 21.88713300000006 48.35796400000004, 21.88741900000002 48.35832100000005, 21.88758550000006 48.35888050000005, 21.88741900000002 48.35941500000007, 21.88711000000006 48.35991500000006, 21.88651500000003 48.36034300000006, 21.88575400000008 48.36084300000005, 21.88530100000003 48.36105700000007, 21.88475400000004 48.36134300000003, 21.88425500000005 48.36158100000006, 21.88377900000006 48.36177100000003, 21.88336200000003 48.36221150000006, 21.88306500000004 48.36274700000007, 21.88292200000006 48.36334200000005, 21.88277900000003 48.36379400000004, 21.88277900000003 48.36427000000003, 21.88282700000008 48.36469800000003, 21.88289800000007 48.36512600000003, 21.88316000000003 48.36565000000007, 21.88358800000003 48.36612600000007, 21.88408800000008 48.36674400000004, 21.88468300000005 48.36736300000007, 21.88525400000003 48.36786300000006, 21.88580100000007 48.36829100000006, 21.88632500000006 48.36848100000003, 21.88675300000006 48.36876700000005, 21.88747850000004 48.36886200000004, 21.88822800000003 48.36900500000007, 21.88875200000007 48.36900500000007, 21.88948900000003 48.36898100000008, 21.89001300000007 48.36898100000008, 21.89072700000003 48.36883800000004, 21.89117900000002 48.36864800000006, 21.89170250000006 48.36821950000007, 21.89175000000006 48.36760100000004, 21.89132100000006 48.36724400000003, 21.89075000000003 48.36691100000007, 21.89013200000005 48.36655400000006, 21.88944200000003 48.36624500000005, 21.88884700000006 48.36593500000004, 21.88820400000003 48.36557800000003, 21.88765700000005 48.36512600000003, 21.88732400000004 48.36465000000004, 21.88727650000004 48.36398400000007, 21.88772900000004 48.36329400000005, 21.88841900000006 48.36319900000007, 21.88918000000007 48.36319900000007, 21.89006000000006 48.36327000000006, 21.89063200000004 48.36336500000004, 21.89157150000005 48.36336500000004, 21.89229700000004 48.36331800000005, 21.89284500000002 48.36324600000006, 21.89374800000007 48.36300800000004, 21.89446200000003 48.36277100000007, 21.89489100000003 48.36265200000003, 21.89550900000006 48.36253300000004, 21.89612800000003 48.36243700000006, 21.89705600000008 48.36239000000006, 21.89760300000006 48.36229500000007, 21.89826900000003 48.36234200000007, 21.89893550000005 48.36238950000006, 21.89953050000003 48.36286550000005, 21.89969700000006 48.36343700000003, 21.89957800000008 48.36386500000003, 21.89938800000004 48.36424600000004, 21.89903100000004 48.36484100000007, 21.89862600000004 48.36536400000006, 21.89812700000004 48.36603000000008, 21.89762700000006 48.36669700000004, 21.89736500000004 48.36729100000008, 21.89727000000005 48.36779100000007, 21.89729400000004 48.36836200000005, 21.89748400000008 48.36881400000004, 21.89793600000007 48.36938500000008, 21.89838900000007 48.36967100000004, 21.89881700000007 48.36983800000007, 21.89936400000005 48.36990900000006, 21.89999450000005 48.36974250000003, 21.90043500000007 48.36938500000008, 21.90057800000005 48.36898100000008, 21.90050600000006 48.36843400000004, 21.90041100000008 48.36764800000003, 21.90036300000003 48.36679200000003, 21.90029200000004 48.36622100000005, 21.90050600000006 48.36560200000008, 21.90080350000005 48.36506700000007, 21.90124400000008 48.36481700000007, 21.90167200000008 48.36469800000003, 21.90221950000006 48.36463850000007, 21.90290900000002 48.36500700000005, 21.90350400000005 48.36560200000008, 21.90400400000004 48.36605400000008, 21.90488400000004 48.36660100000006, 21.90578900000003 48.36705400000005, 21.90659800000003 48.36726800000008, 21.90735900000004 48.36726800000008, 21.90795400000007 48.36731500000008, 21.90869200000003 48.36748200000005, 21.90971500000006 48.36793400000005, 21.91026200000005 48.36826700000006, 21.91090500000007 48.36874300000005, 21.91159400000004 48.36898100000008, 21.91208250000005 48.36873150000008, 21.91188000000005 48.36810100000008, 21.91133300000007 48.36755300000004, 21.91128500000008 48.36688700000008, 21.91159400000004 48.36655400000006, 21.91223700000006 48.36629200000004, 21.91314100000005 48.36610200000007, 21.91392600000006 48.36588800000004, 21.91433100000006 48.36581600000005, 21.91487800000004 48.36565000000007, 21.91542600000002 48.36536400000006, 21.91609200000005 48.36486400000007, 21.91644900000006 48.36448400000006, 21.91680500000007 48.36379400000004, 21.91723400000006 48.36319900000007, 21.91778100000005 48.36296100000004, 21.91832900000003 48.36293700000004, 21.91913700000003 48.36315100000007, 21.91987500000005 48.36343700000003, 21.92066000000005 48.36360300000007, 21.92108900000005 48.36358000000007, 21.92170700000003 48.36338900000004, 21.92225400000007 48.36305600000003, 21.92287300000004 48.36274700000007, 21.92354000000006 48.36234200000007, 21.92422900000003 48.36198500000006, 21.92506200000003 48.36165200000005, 21.92599000000007 48.36143800000008, 21.92687100000006 48.36134300000003, 21.92798900000003 48.36134300000003, 21.92875100000003 48.36153300000007, 21.92963100000003 48.36170000000004, 21.93025000000006 48.36196100000006, 21.93079700000004 48.36227100000008, 21.93155800000005 48.36284200000006, 21.93182000000007 48.36338900000004, 21.93201000000005 48.36386500000003, 21.93196300000005 48.36448400000006, 21.93153400000006 48.36493600000006, 21.93091600000002 48.36534000000006, 21.93029700000005 48.36569700000007, 21.92963100000003 48.36595900000003, 21.92884600000008 48.36624500000005, 21.92813200000006 48.36660100000006, 21.92741800000005 48.36698200000006, 21.92679900000007 48.36760100000004, 21.92632300000002 48.36826700000006, 21.92608500000006 48.36886200000004, 21.92627600000003 48.36967100000004, 21.92639500000007 48.37014700000003, 21.92672800000003 48.37052800000004, 21.92756100000003 48.37078900000006, 21.92808400000007 48.37071800000007, 21.92858400000006 48.37059900000003, 21.92903600000005 48.37033700000006, 21.92977400000007 48.36988500000007, 21.93058300000007 48.36950400000006, 21.93139200000007 48.36924300000004, 21.93229600000006 48.36929000000003, 21.93343800000002 48.36960000000005, 21.93415200000004 48.36981400000008, 21.93510300000003 48.37031300000007, 21.93638900000008 48.37114600000007, 21.93743600000005 48.37200300000006, 21.93803000000003 48.37243100000006, 21.93864900000005 48.37312100000003, 21.93898200000007 48.37369200000006, 21.93919600000004 48.37447700000007, 21.94026700000006 48.37450100000007, 21.94126600000004 48.37454900000006, 21.94226600000007 48.37466800000004, 21.94321800000006 48.37466800000004, 21.94514500000002 48.37469200000004, 21.94631100000004 48.37473900000003, 21.94662000000005 48.37545300000005, 21.94690600000007 48.37631000000005, 21.94757200000004 48.37716600000005, 21.94807200000002 48.37790400000006, 21.94897600000007 48.37830800000006, 21.94971300000003 48.37866500000007, 21.95052300000003 48.37892700000003, 21.95123600000005 48.37907000000007, 21.95197400000006 48.37928400000004, 21.95275900000007 48.37935500000003, 21.95364000000006 48.37949800000007, 21.95482900000007 48.37954600000006, 21.95580500000005 48.37961700000005, 21.95654300000007 48.37956900000006, 21.95701800000006 48.37945100000007, 21.95728000000003 48.37897500000003, 21.95761300000004 48.37838000000005, 21.95789900000005 48.37807000000004, 21.95847000000003 48.37754700000005, 21.95897000000002 48.37716600000005, 21.95970700000004 48.37704700000006, 21.96042100000005 48.37702300000007, 21.96120600000006 48.37700000000007, 21.96115900000007 48.37771400000003, 21.96111100000007 48.37849900000003, 21.96111100000007 48.37909400000007, 21.96132500000004 48.37949800000007, 21.96256200000005 48.37956900000006, 21.96356200000002 48.37964100000005, 21.96491800000007 48.37973600000004, 21.96553700000004 48.37985500000008, 21.96653600000008 48.37992600000007, 21.96729800000003 48.38009300000004, 21.96789300000006 48.37995000000006, 21.96817800000002 48.37952200000007, 21.96836900000005 48.37899800000008, 21.96917700000006 48.37911700000006, 21.96972500000004 48.37947400000007, 21.97060500000003 48.37985500000008, 21.97150900000003 48.38026000000008, 21.97165200000006 48.37983100000008, 21.97208100000006 48.37907000000007, 21.97250900000006 48.37845100000004, 21.97341300000005 48.37809400000003, 21.97434100000004 48.37780900000007, 21.97553100000005 48.37783200000007, 21.97664900000007 48.37802300000004, 21.97767200000004 48.37828500000006, 21.97852900000004 48.37857000000008, 21.97955200000007 48.37907000000007, 21.98029000000002 48.37945100000007, 21.98088400000006 48.37966500000005, 21.98152700000003 48.37980700000003, 21.98205000000007 48.37968800000004, 21.98226500000004 48.37914100000006, 21.98262100000005 48.37864100000007, 21.98302600000005 48.37907000000007, 21.98345400000005 48.37940300000008, 21.98393000000004 48.37861800000007, 21.98443000000003 48.37799900000005, 21.98493000000008 48.37728500000003, 21.98550100000006 48.37640500000003, 21.98595300000005 48.37571500000007, 21.98631000000006 48.37614300000007, 21.98661900000008 48.37652400000007, 21.98669000000007 48.37714200000005, 21.98707100000007 48.37778500000007, 21.98747600000007 48.37816600000008, 21.98833200000007 48.37873700000006, 21.98902200000003 48.37916500000006, 21.98976000000005 48.37930800000004, 21.99054500000005 48.37935500000003, 21.99164000000007 48.37947400000007, 21.99190100000004 48.37887900000004, 21.99233000000004 48.37826100000007, 21.99313900000004 48.37776100000008, 21.99373300000008 48.37752300000005, 21.99451900000003 48.37728500000003, 21.99530400000003 48.37771400000003, 21.99599400000005 48.37802300000004, 21.99730300000004 48.37852300000003, 21.99801600000006 48.37907000000007, 21.99865900000003 48.37978400000003, 21.99927800000006 48.38018800000003, 21.99975400000005 48.38030700000007, 22.00008100000002 48.38069350000006, 22.00056900000004 48.38085600000005, 22.001139000</t>
  </si>
  <si>
    <t>MULTIPOLYGON (((-20.58916664099996 63.30327606200007, -20.60169410699996 63.29619598400006, -20.61005592299995 63.29622395800004, -20.61497306799993 63.29788970900006, -20.61838912999997 63.29788970900006, -20.62088966399995 63.29916763300008, -20.62086105299994 63.30166626000005, -20.61755561799998 63.30330658000008, -20.61747169499995 63.30833435100004, -20.61174964899993 63.31122207600004, -20.59336090099998 63.31122207600004, -20.58919525099998 63.31002807600004, -20.58744430499996 63.30830383300008, -20.58749961899997 63.30500030500008, -20.58927726699994 63.30413818400007, -20.58916664099996 63.30327606200007)), ((-20.49416732799995 63.31752777100007, -20.49672317499994 63.31622314500004, -20.49911117599993 63.31669616700003, -20.49922180199997 63.31827926600005, -20.49666595499997 63.31958389300007, -20.49502754199995 63.31958389300007, -20.49416732799995 63.31752777100007)), ((-20.39083290099995 63.33080673200004, -20.39505577099993 63.32875061000004, -20.39758300799997 63.32916641200006, -20.39922141999995 63.33083343500005, -20.39674949599993 63.33291626000005, -20.39497184799995 63.33291626000005, -20.39083290099995 63.33080673200004)), ((-20.39588928199993 63.33747100800008, -20.39672279399997 63.33458328200004, -20.40088844299993 63.33499908400006, -20.39922141999995 63.33663940400004, -20.40424919099996 63.33830642700008, -20.40333366399994 63.33955383300008, -20.39752769499995 63.33913803100006, -20.39588928199993 63.33747100800008)), ((-20.36088943499993 63.35994339000007, -20.36338806199996 63.35705566400003, -20.36591720599995 63.35747146600005, -20.36583328199998 63.36083221400003, -20.36002731299993 63.36458206200007, -20.35838890099996 63.36455535900006, -20.35744476299993 63.36080551100008, -20.36088943499993 63.35994339000007)), ((-20.36177825899995 63.38952636700003, -20.36508369399996 63.38869476300005, -20.36927795399993 63.38916778600003, -20.36502838099995 63.39205551100008, -20.36083412199997 63.39163970900006, -20.36177825899995 63.38952636700003)), ((-20.31838798499996 63.38624954200003, -20.32005500799994 63.38622283900003, -20.32419395399995 63.38833236700003, -20.32244491599994 63.39163970900006, -20.32002830499994 63.39288711500006, -20.31505584699994 63.39291763300008, -20.31255531299996 63.39163970900006, -20.31413841199998 63.38830566400003, -20.31838798499996 63.38624954200003)), ((-19.12002754199995 63.39288711500006, -19.12333297699996 63.39288711500006, -19.12419509899996 63.39336013800005, -19.12411117599993 63.39500045800008, -19.12166595499997 63.39544296300005, -19.11919403099995 63.39413833600008, -19.11911201499993 63.39336013800005, -19.12002754199995 63.39288711500006)), ((-19.13249969499998 63.39666748000008, -19.13494491599994 63.39622116100003, -19.13580512999994 63.39664077800006, -19.13588905299997 63.39749908400006, -19.13497161899994 63.39794540400004, -19.13330650299997 63.39791488600008, -19.13249969499998 63.39666748000008)), ((-20.36163902299995 63.39541626000005, -20.37002754199995 63.39538955700004, -20.37416648899995 63.39747238200005, -20.37413978599994 63.39916610700004, -20.36836051899996 63.40205383300008, -20.36505508399995 63.40202713000008, -20.35916709899993 63.39836120600006, -20.35919380199994 63.39664077800006, -20.36163902299995 63.39541626000005)), ((-20.32755470299998 63.43999862700008, -20.33252716099997 63.43994522100007, -20.32925033599997 63.44330596900005, -20.33088874799995 63.44416809100005, -20.32677841199995 63.44538879400005, -20.32580566399997 63.44413757300003, -20.32761192299995 63.44335937500006, -20.32586097699993 63.44163894700006, -20.32755470299998 63.43999862700008)), ((-20.33250045799997 63.44669342000003, -20.33505630499997 63.44544601400008, -20.33761024499995 63.44580459600007, -20.33666610699993 63.44788742100008, -20.33250045799997 63.44669342000003)), ((-20.18675041199998 63.44541549700006, -20.19005584699994 63.44538879400005, -20.19422149699994 63.44666671800007, -20.19413948099998 63.44916534400005, -20.19591712999994 63.44997406000005, -20.19177818299994 63.45205688500005, -20.18083381699995 63.45163726800007, -20.18091583299997 63.44913864100005, -20.18427848799996 63.44744491600005, -20.18675041199998 63.44541549700006)), ((-20.23922157299995 63.45413970900006, -20.24344444299993 63.44874954200003, -20.24761199999995 63.44997406000005, -20.24997138999993 63.45208358800005, -20.25419425999996 63.45080566400003, -20.25669479399994 63.44791793800005, -20.26333427399993 63.44788742100008, -20.26499938999996 63.44702911400003, -20.27086067199997 63.44666671800007, -20.26836204499995 63.44461059600008, -20.26669502299995 63.44538879400005, -20.26172256499996 63.44541549700006, -20.26011085499994 63.44455719000007, -20.25666618299994 63.44461059600008, -20.25336074799998 63.44372177100007, -20.24083328199998 63.43663787800006, -20.24088859599993 63.42997360200008, -20.23911094699997 63.42911148100006, -20.23919486999995 63.42666626000005, -20.24500083899994 63.42375183100006, -20.25172233599994 63.42372131300004, -20.25341606099994 63.42286300700005, -20.25672149699994 63.42288970900006, -20.26749992399994 63.41916656500007, -20.26580619799995 63.41580581700003, -20.26083373999995 63.41160965000006, -20.26252746599994 63.40997314500004, -20.27086067199997 63.40666580200008, -20.27088928199993 63.40580368000008, -20.27758407599998 63.40247345000006, -20.27752685499996 63.40002822900004, -20.28177833599995 63.39788818400007, -20.28836059599996 63.39791488600008, -20.29416656499995 63.40000152600004, -20.29419517499997 63.40414047200005, -20.29161071799996 63.40538787800006, -20.27924919099996 63.40663909900007, -20.27919387799994 63.40913772600004, -20.28336143499996 63.41036224400005, -20.29588890099996 63.41744613600008, -20.29752731299993 63.41916656500007, -20.29752731299993 63.42411041300005, -20.30088806199996 63.42663955700004, -20.30080604599993 63.42994308500005, -20.30419349699997 63.43247222900004, -20.30422210699993 63.43583297700008, -20.30086135899995 63.43833160400004, -20.30247306799993 63.43999862700008, -20.30500030499996 63.44038772600004, -20.30669403099995 63.43955612200006, -20.31425094599996 63.44250106800007, -20.31416702299998 63.44586181600005, -20.30672264099996 63.44872283900003, -20.29169464099994 63.44869613600008, -20.29002761799995 63.44955444300007, -20.28499984699994 63.45124816900005, -20.27838897699996 63.45119476300005, -20.27675056499993 63.45038986200007, -20.27166747999996 63.45044326800007, -20.26333427399993 63.45211029100005, -20.26166725199994 63.45288848900003, -20.25836181599993 63.45291519200003, -20.25675010699996 63.45536041300005, -20.25011062599998 63.45624923700007, -20.24830627399996 63.45702743500004, -20.24333381699995 63.45705413800005, -20.23922157299995 63.45413970900006)), ((-20.23580551099997 63.46250152600004, -20.23666572599996 63.45875167800006, -20.23922157299995 63.45916748000008, -20.23919486999995 63.45999908400006, -20.24083328199998 63.46080398600003, -20.23836135899995 63.46291732800006, -20.23580551099997 63.46250152600004)), ((-20.17174911499995 63.46208190900006, -20.17836189299993 63.46205520600006, -20.18252754199995 63.46333313000008, -20.18080520599995 63.46583175700005, -20.18258285499996 63.46664047200005, -20.18250083899994 63.46916580200008, -20.17916679399997 63.47000122100008, -20.17836189299993 63.47124862700008, -20.16994476299993 63.47124862700008, -20.16580581699998 63.46916580200008, -20.16925048799993 63.46497345000006, -20.16930580099995 63.46333313000008, -20.17174911499995 63.46208190900006)), ((-18.22750091599994 63.49583435100004, -18.23163795499994 63.49375152600004, -18.23250007599995 63.49411010700004, -18.23166656499995 63.49627685500008, -18.22750091599994 63.49583435100004)), ((-18.24002838099995 63.50208282500006, -18.23747253399995 63.50083160400004, -18.23758315999993 63.49833297700008, -18.24008369399996 63.49625015300006, -18.24247169499995 63.49663925200008, -18.24338912999997 63.50044632000004, -18.24422264099996 63.49827957200006, -18.24752807599998 63.49833297700008, -18.24666595499997 63.50208282500006, -18.24344444299993 63.50122070300006, -18.24002838099995 63.50208282500006)), ((-18.21752738999993 63.50249862700008, -18.22175025899998 63.50122070300006, -18.22425079299995 63.50166702300004, -18.22175025899998 63.50372314500004, -18.21758270299995 63.50336074800003, -18.21752738999993 63.50249862700008)), ((-19.60502815199993 63.50122070300006, -19.61000060999993 63.50122070300006, -19.61341667199997 63.50205612200006, -19.61838912999997 63.50455474900008, -19.62336158799997 63.50461196900005, -19.62750053399998 63.50583267200005, -19.61844444299993 63.50624847400007, -19.61669349699997 63.50539016700003, -19.61008262599995 63.50458145100004, -19.60424995399995 63.50169372600004, -19.60502815199993 63.50122070300006)), ((-18.21750068699993 63.50666809100005, -18.21999931299996 63.50458145100004, -18.22416686999998 63.50502777100007, -18.22341728199996 63.50624847400007, -18.22002792399996 63.50705719000007, -18.21750068699993 63.50666809100005)), ((-18.19341659499997 63.51536178600003, -18.19669532799998 63.51458358800005, -18.20086097699993 63.51499939000007, -18.19508361799996 63.51791763300008, -18.19091606099994 63.51750183100006, -18.19341659499997 63.51536178600003)), ((-18.26663970899995 63.51872253400006, -18.27011108399995 63.51872253400006, -18.27252769499995 63.51997375500008, -18.27169418299997 63.52208328200004, -18.26838874799995 63.52205658000008, -18.26413917499997 63.52086257900004, -18.26663970899995 63.51872253400006)), ((-18.22922134399994 63.52000045800008, -18.23422241199995 63.51997375500008, -18.23086166399997 63.52164077800006, -18.23258399999997 63.52247238200005, -18.23252868699996 63.52416610700004, -18.22999954199997 63.52539062500006, -18.22758293199996 63.52247238200005, -18.22919464099994 63.52166748000008, -18.22922134399994 63.52000045800008)), ((-18.26255607599995 63.52411270100004, -18.26669502299995 63.52375030500008, -18.26752853399995 63.52416610700004, -18.26755523699995 63.52666854900008, -18.26508331299993 63.52708435100004, -18.26255607599995 63.52411270100004)), ((-18.29416656499995 63.52747345000006, -18.29663848899997 63.52711105300006, -18.29922294599993 63.52830505400004, -18.29922294599993 63.53080368000008, -18.29663848899997 63.53122329700005, -18.29419517499997 63.52997207600004, -18.29416656499995 63.52747345000006)), ((-18.26922225999994 63.49994278000008, -18.27169418299997 63.49789047200005, -18.27591705299994 63.49916839600007, -18.27761077899993 63.50416564900007, -18.27919387799994 63.50500106800007, -18.28080558799996 63.51077652000004, -18.28419494599996 63.51416778600003, -18.28413963299994 63.51747131300004, -18.28752708399998 63.52083206200007, -18.28583335899998 63.52252960200008, -18.28577804599996 63.52833175700005, -18.28922271699997 63.52999877900004, -18.28844451899994 63.53122329700005, -18.28174972499994 63.53041839600007, -18.27833366399994 63.52869415300006, -18.26922225999994 63.52663803100006, -18.26927757299995 63.52333450300006, -18.27422141999995 63.52247238200005, -18.27419471699994 63.52000045800008, -18.27005577099993 63.51788711500006, -18.26586151099997 63.51750183100006, -18.26588821399997 63.50666809100005, -18.26922225999994 63.50247192400008, -18.26922225999994 63.49994278000008)), ((-18.29002761799995 63.53205490100004, -18.29169464099994 63.53202819800003, -18.29255485499993 63.53250122100008, -18.29252815199993 63.53416824300007, -18.29172134399994 63.53455734300007, -18.29005622899996 63.53455734300007, -18.28919410699996 63.53416824300007, -18.28922271699997 63.53250122100008, -18.29002761799995 63.53205490100004)), ((-18.07258415199993 63.53660965000006, -18.07511138899997 63.53455734300007, -18.08080482499997 63.53497314500004, -18.08086204499995 63.53583145100004, -18.07674980199994 63.53705596900005, -18.07258415199993 63.53660965000006)), ((-18.03497314499998 63.53705596900005, -18.03836059599996 63.53625106800007, -18.04091644299996 63.53749847400007, -18.03836059599996 63.53877639800004, -18.03419494599996 63.53833389300007, -18.03497314499998 63.53705596900005)), ((-18.05083274799995 63.54416656500007, -18.05341720599995 63.54288864100005, -18.05758285499996 63.54333496100003, -18.05669403099995 63.54455566400003, -18.05083274799995 63.54416656500007)), ((-18.04091644299996 63.54497146600005, -18.04169464099994 63.54375076300005, -18.04586029099994 63.54416656500007, -18.04508399999997 63.54541778600003, -18.04091644299996 63.54497146600005)), ((-17.99591636699995 63.54827880900007, -17.99674987799995 63.54791641200006, -17.99755477899993 63.54830551100008, -17.99672317499994 63.54872131300004, -17.99591636699995 63.54827880900007)), ((-17.96919441199998 63.54830551100008, -17.97008323699993 63.54705429100005, -17.97586059599996 63.54750061000004, -17.97497177099996 63.54872131300004, -17.96919441199998 63.54830551100008)), ((-17.97924995399995 63.54913711500006, -17.97913932799997 63.54827880900007, -17.98508262599995 63.54622268700007, -17.99088859599993 63.54666519200003, -17.98674964899993 63.54875183100006, -17.98341751099997 63.54869461100003, -17.98172187799997 63.54961013800005, -17.97924995399995 63.54913711500006)), ((-18.03094482399996 63.54997253400006, -18.02924919099996 63.54661178600003, -18.03588867199994 63.54663848900003, -18.03247260999996 63.54497146600005, -18.03422164899996 63.54416656500007, -18.03080558799996 63.54249954200003, -18.03333282499995 63.54039001500007, -18.04008293199996 63.53955459600007, -18.04166603099998 63.53786087000003, -18.05508422899993 63.53791809100005, -18.06005477899993 63.53538894700006, -18.06333351099994 63.53455734300007, -18.07244491599994 63.53416824300007, -18.07263946499995 63.53497314500004, -18.06913948099998 63.53666687000003, -18.07250022899996 63.53747177100007, -18.07252693199996 63.53833389300007, -18.06997299199998 63.53958511400003, -18.06333351099994 63.53958511400003, -18.06163978599994 63.53872299200003, -18.05511093099994 63.54122161900005, -18.05166625999993 63.54127883900003, -18.04997253399995 63.54039001500007, -18.04747199999997 63.54083252000004, -18.04838943499993 63.54205703700006, -18.05013847399994 63.54124832200006, -18.05086135899995 63.54163742100008, -18.05080604599993 63.54330444300007, -18.04666709899993 63.54372406000005, -18.04244422899995 63.54249954200003, -18.04416656499995 63.54083252000004, -18.03997230499994 63.54039001500007, -18.04083251999998 63.54333496100003, -18.03838920599998 63.54458236700003, -18.03669357299998 63.54375076300005, -18.03588867199994 63.54419326800007, -18.03750038099997 63.54583358800005, -18.04086112999994 63.54663848900003, -18.03669357299998 63.54872131300004, -18.03255462599998 63.54913711500006, -18.03591728199996 63.55002594000007, -18.03338813799996 63.55208206200007, -18.02994537399996 63.55205535900006, -18.02919387799994 63.55077743500004, -18.03094482399996 63.54997253400006)), ((-18.12091636699995 63.55163955700004, -18.12333297699996 63.55041503900003, -18.12586021399994 63.55080413800005, -18.12588882399996 63.55166626000005, -18.12336158799997 63.55289077800006, -18.12083244299993 63.55250167800006, -18.12091636699995 63.55163955700004)), ((-17.95005607599995 63.55372238200005, -17.95163917499997 63.55289077800006, -17.95255470299998 63.55327606200007, -17.95252799999997 63.55413818400007, -17.94997215299998 63.55538940400004, -17.94750022899996 63.55497360200008, -17.94838905299997 63.55372238200005, -17.95005607599995 63.55372238200005)), ((-17.95916747999996 63.55416488600008, -17.96338844299993 63.55289077800006, -17.97086143499996 63.55330658000008, -17.97008323699993 63.55458450300006, -17.96672248799996 63.55538940400004, -17.95922279399997 63.55583190900006, -17.95916747999996 63.55416488600008)), ((-17.97413825999996 63.55666732800006, -17.97422218299994 63.55500030500008, -17.97747230499994 63.55413818400007, -17.97419357299998 63.55335998500004, -17.97261047399996 63.55166626000005, -17.97336196899994 63.55038833600008, -17.99841690099993 63.55038833600008, -17.99999999999994 63.55119323700006, -18.00591659499997 63.55080413800005, -18.00088882399996 63.54747390700004, -18.00499916099994 63.54372406000005, -18.00997161899994 63.54372406000005, -18.01169395399995 63.54455566400003, -18.01341628999995 63.54372406000005, -18.01841735799997 63.54372406000005, -18.02258300799997 63.54169464100005, -18.01758384699997 63.54077911400003, -18.02174949599993 63.53877639800004, -18.02672195399998 63.53874969500004, -18.02583312999997 63.54000091600005, -18.02752685499996 63.54083252000004, -18.03091621399994 63.54413986200007, -18.02919387799994 63.54583358800005, -18.02336120599995 63.54791641200006, -18.01922225999994 63.54830551100008, -18.02258300799997 63.54916763300008, -18.02169418299997 63.55041503900003, -18.01922225999994 63.55080413800005, -18.02177810699993 63.55205535900006, -18.02505493199993 63.55122375500008, -18.02755546599997 63.55166626000005, -18.02505493199993 63.55372238200005, -18.01836204499995 63.55289077800006, -18.01580619799995 63.55163955700004, -18.01758384699997 63.54916763300008, -18.01341628999995 63.54875183100006, -18.01255607599995 63.55077743500004, -18.00913810699996 63.55169296300005, -18.00838851899994 63.55291748000008, -18.00338935899998 63.55291748000008, -18.00177764899996 63.55374908400006, -17.99999999999994 63.55291748000008, -17.99669456499993 63.55458450300006, -17.99336051899996 63.55461120600006, -17.99080467199997 63.55333328200004, -17.99416732799995 63.55247116100003, -17.99336051899996 63.55202865600006, -17.98505592299995 63.55202865600006, -17.98169517499997 63.55291748000008, -17.98091697699994 63.55416488600008, -17.98419380199994 63.55497360200008, -17.98330497699993 63.55625152600004, -17.97677802999993 63.55619430500008, -17.97508239699994 63.55708313000008, -17.97413825999996 63.55666732800006)), ((-17.98577690099995 63.55664062500006, -17.98833274799995 63.55538940400004, -17.99913978599994 63.55586242700008, -17.99666595499997 63.55788803100006, -17.98833274799995 63.55791854900008, -17.98577690099995 63.55664062500006)), ((-17.93499946599997 63.55541610700004, -17.93833351099994 63.55538940400004, -17.94088935899998 63.55666732800006, -17.93833351099994 63.55791854900008, -17.93499946599997 63.55791854900008, -17.93258285499996 63.55666732800006, -17.93499946599997 63.55541610700004)), ((-18.00588798499996 63.55833435100004, -18.01166725199994 63.55458450300006, -18.01916694599993 63.55497360200008, -18.01922225999994 63.55669403100006, -18.01177787799998 63.55955505400004, -18.00833320599997 63.55952835100004, -18.00588798499996 63.55833435100004)), ((-17.93258285499996 63.55916595500008, -17.94174957299998 63.55875015300006, -17.94416618299994 63.55994415300006, -17.93333244299993 63.56041717500005, -17.93258285499996 63.55916595500008)), ((-18.08497238199993 63.56041717500005, -18.08844375599995 63.56039047200005, -18.08916664099996 63.56085968000008, -18.08672141999995 63.56205368000008, -18.08422279399997 63.56166839600007, -18.08497238199993 63.56041717500005)), ((-18.09261131299996 63.56080627400007, -18.09663963299994 63.56039047200005, -18.09919357299998 63.56163787800006, -18.09338951099994 63.56208419800004, -18.09261131299996 63.56080627400007)), ((-18.00252723699998 63.55997085600006, -18.00677871699997 63.55955505400004, -18.00922203099998 63.56080627400007, -18.00497245799994 63.56208419800004, -18.00252723699998 63.55997085600006)), ((-17.95755577099993 63.56083297700008, -17.96497154199994 63.55708313000008, -17.96744537399996 63.55747222900004, -17.96577835099993 63.55997085600006, -17.96166610699993 63.56211090100004, -17.96011161799993 63.56208419800004, -17.95755577099993 63.56083297700008)), ((-17.96930503799996 63.56166839600007, -17.97494506799995 63.55955505400004, -17.98163795499994 63.55872345000006, -17.98336029099994 63.55788803100006, -17.98758315999993 63.55916595500008, -17.98663902299995 63.56124877900004, -17.98166656499995 63.56122207600004, -17.97500038099997 63.56372070300006, -17.97002792399996 63.56369400000005, -17.96930503799996 63.56166839600007)), ((-18.01838874799995 63.55872345000006, -18.02172279399997 63.55872345000006, -18.02413940399998 63.55997085600006, -18.02249908399995 63.56085968000008, -18.02425003099995 63.56250000000006, -18.02169418299997 63.56375122100008, -18.01836204499995 63.56372070300006, -18.01594352699993 63.55997085600006, -18.01838874799995 63.55872345000006)), ((-17.98838806199996 63.56205368000008, -17.99011039699997 63.56122207600004, -17.99588966399995 63.56161117600004, -17.99500083899994 63.56288909900007, -17.99169349699997 63.56291580200008, -17.98997306799993 63.56375122100008, -17.98500060999993 63.56372070300006, -17.98255538899997 63.56247329700005, -17.98838806199996 63.56205368000008)), ((-17.99497222899993 63.56375122100008, -17.99999999999994 63.56375122100008, -18.00591659499997 63.56416702300004, -18.00502777099996 63.56538772600004, -17.99999999999994 63.56541824300007, -17.99419403099995 63.56502914400005, -17.99497222899993 63.56375122100008)), ((-17.94005584699994 63.56460952800006, -17.94502830499994 63.56455612200006, -17.94758415199993 63.56580734300007, -17.94502830499994 63.56705474900008, -17.93591690099993 63.56663894700006, -17.93666648899995 63.56541824300007, -17.94005584699994 63.56460952800006)), ((-18.00588798499996 63.56330490100004, -18.01172256499996 63.56119537400008, -18.01416587799997 63.56244278000008, -18.01422309899993 63.56416702300004, -18.01747131299993 63.56497192400008, -18.01494407699994 63.56708145100004, -18.01174926799996 63.56708145100004, -18.01083373999995 63.56494522100007, -18.00588798499996 63.56330490100004)), ((-17.92422294599993 63.56497192400008, -17.93002700799997 63.56291580200008, -17.93913841199998 63.56330490100004, -17.93922233599994 63.56416702300004, -17.93341636699995 63.56622314500004, -17.92830467199997 63.56622314500004, -17.92675018299997 63.56711196900005, -17.92424964899993 63.56663894700006, -17.92422294599993 63.56497192400008)), ((-17.95675086999995 63.56538772600004, -17.96169471699994 63.56369400000005, -17.96416664099996 63.56416702300004, -17.96419525099998 63.56666564900007, -17.95838928199993 63.56872177100007, -17.95505523699995 63.56874847400007, -17.95083427399993 63.56747055100004, -17.95163917499997 63.56538772600004, -17.95675086999995 63.56538772600004)), ((-18.00250053399998 63.56750106800007, -18.00344467199994 63.56708145100004, -18.00586128199996 63.56833267200005, -18.00341606099994 63.56958389300007, -18.00258254999994 63.56916809100005, -18.00250053399998 63.56750106800007)), ((-17.96086120599995 63.56913757300003, -17.96500015299995 63.56705474900008, -17.97258377099996 63.56747055100004, -17.96833419799998 63.56955719000007, -17.96513938899994 63.56955719000007, -17.96341705299994 63.57038879400005, -17.96094512899998 63.56999969500004, -17.96086120599995 63.56913757300003)), ((-17.91747283899997 63.56916809100005, -17.92005538899997 63.56791687000003, -17.93083381699995 63.56833267200005, -17.92169380199994 63.57038879400005, -17.91747283899997 63.56916809100005)), ((-17.94252777099996 63.57247161900005, -17.94675064099994 63.56874847400007, -17.95005607599995 63.56872177100007, -17.94997215299998 63.57038879400005, -17.95169448899998 63.56955719000007, -17.95594406099997 63.56997299200003, -17.95336151099997 63.57208252000004, -17.95002746599994 63.57210922200005, -17.94833373999995 63.57288742100008, -17.94252777099996 63.57247161900005)), ((-17.92758369399996 63.57416534400005, -17.93172264099996 63.57208252000004, -17.93752860999996 63.57247161900005, -17.93675041199998 63.57374954200003, -17.93330573999998 63.57369613600008, -17.93172264099996 63.57458496100003, -17.92758369399996 63.57416534400005)), ((-17.93091583299997 63.57663726800007, -17.93338966399995 63.57455444300007, -17.93919372599993 63.57494354200003, -17.93338966399995 63.57705688500005, -17.93091583299997 63.57663726800007)), ((-17.87249946599997 63.58244323700006, -17.88249969499998 63.57249832200006, -17.88583373999995 63.56747055100004, -17.88924980199994 63.56580734300007, -17.89425086999995 63.56080627400007, -17.89752769499995 63.55913925200008, -17.89747238199993 63.55747222900004, -17.90514373799994 63.55139541600005, -17.90588951099994 63.55080413800005, -17.91761016799995 63.54419326800007, -17.91752815199993 63.54333496100003, -17.92422294599993 63.54000091600005, -17.92413902299995 63.53913879400005, -17.93000030499996 63.53538894700006, -17.93166732799995 63.53541564900007, -17.93669509899996 63.53205490100004, -17.93836021399994 63.53208160400004, -17.93925094599996 63.53080368000008, -17.94163894699994 63.53041839600007, -17.95002746599994 63.52624893200004, -17.95169448899998 63.52627944900007, -17.96333312999997 63.52038955700004, -17.96500015299995 63.52038955700004, -17.97011184699994 63.51788711500006, -17.97500038099997 63.51705551100008, -17.97841644299996 63.51538848900003, -17.99175071699995 63.51122283900003, -17.99688339199997 63.51060485800008, -17.99844360399993 63.51041793800005, -17.99877738999993 63.50988388100006, -17.99999999999994 63.50791549700006, -18.00675010699996 63.50622177100007, -18.01000022899996 63.50452804600008, -18.01666641199995 63.50291824300007, -18.02166747999996 63.50288772600004, -18.02833366399994 63.50125122100008, -18.03169441199998 63.49955368000008, -18.03502845799994 63.49958419800004, -18.04166603099998 63.49708175700005, -18.04511070299998 63.49705505400004, -18.05663871799993 63.49288940400004, -18.06508254999994 63.49039077800006, -18.06838798499996 63.49039077800006, -18.08175086999995 63.48708343500005, -18.08798408499996 63.48589325000006, -18.09499931299996 63.48455429100005, -18.09750556899996 63.48333358800005, -18.09836196899994 63.48291778600003, -18.10850238799998 63.48036193800004, -18.11163902299995 63.48038864100005, -18.11511039699997 63.47874832200006, -18.12169456499993 63.47791671800007, -18.13500022899996 63.47372055100004, -18.14172172499997 63.47288894700006, -18.14669418299997 63.47035980200008, -18.14836120599995 63.47039032000004, -18.15008354199995 63.46958160400004, -18.15338897699996 63.46958160400004, -18.15674972499994 63.46794509900008, -18.16172218299994 63.46791839600007, -18.17166709899993 63.46538925200008, -18.17497253399995 63.46538925200008, -18.17672157299995 63.46458435100004, -18.18499946599997 63.46455383300008, -18.18675041199998 63.46374893200004, -18.21338844299993 63.46374893200004, -18.21922302199994 63.46666717500005, -18.22255516099995 63.47163772600004, -18.22586059599996 63.47327804600008, -18.22583389299996 63.47750091600005, -18.22758293199996 63.47913742100008, -18.22916603099998 63.47997283900003, -18.22919464099994 63.48497390700004, -18.23088836699998 63.48580551100008, -18.23097228999995 63.49163818400007, -18.22922134399994 63.49247360200008, -18.22258377099996 63.49916839600007, -18.21674919099996 63.50122070300006, -18.21255493199993 63.50244522100007, -18.21416664099996 63.50413894700006, -18.20927810699993 63.50580596900005, -18.21422195399998 63.50744628900003, -18.21413803099995 63.50830459600007, -18.20672225999994 63.51124954200003, -18.20338821399997 63.51122283900003, -18.20177841199995 63.51205444300007, -18.19416618299994 63.51161193800004, -18.19666671799996 63.50955581700003, -18.20172309899993 63.50875091600005, -18.20413970899995 63.50747299200003, -18.20341682399993 63.50705719000007, -18.20166587799997 63.50788879400005, -18.19836044299996 63.50788879400005, -18.19252777099996 63.50999832200006, -18.18747138999993 63.51330566400003, -18.18758392299998 63.51497268700007, -18.18005561799993 63.51625061000004, -18.17922210699993 63.51166534400005, -18.18336105299994 63.51124954200003, -18.18419456499993 63.51166534400005, -18.18258285499996 63.51247406000005, -18.18497276299996 63.51285934400005, -18.18922233599994 63.50999832200006, -18.18922233599994 63.50747299200003, -18.19422149699994 63.50580596900005, -18.19497299199998 63.50455474900008, -18.19838905299997 63.50372314500004, -18.19997215299998 63.50455474900008, -18.20255470299998 63.50413894700006, -18.20008277899996 63.50205612200006, -18.19330596899994 63.50208282500006, -18.19083404499997 63.49997329700005, -18.19086074799998 63.49833297700008, -18.19249916099994 63.49744415300006, -18.18836021399994 63.49789047200005, -18.18424987799995 63.50083160400004, -18.18675041199998 63.50122070300006, -18.18836021399994 63.50038909900007, -18.18919372599993 63.50244522100007, -18.18497276299996 63.50374984700005, -18.18336105299994 63.50205612200006, -18.17758369399996 63.50497055100004, -18.17755508399995 63.50666809100005, -18.17591667199997 63.50749969500004, -18.17411041299994 63.51413726800007, -18.17583274799995 63.51497268700007, -18.17580604599993 63.51661300700005, -18.16838836699998 63.52041626000005, -18.15663909899996 63.52291488600008, -18.15502738999993 63.52375030500008, -18.15333366399994 63.52291488600008, -18.14844512899998 63.52458190900006, -18.14344406099997 63.52452850300006, -18.13841628999995 63.52624893200004, -18.13672256499996 63.52541732800006, -18.13175010699996 63.52539062500006, -18.12675094599996 63.52791595500008, -18.12166595499997 63.52786254900008, -18.11663818399995 63.52958297700008, -18.10844421399997 63.52958297700008, -18.10497283899997 63.53122329700005, -18.09997177099996 63.53125000000006, -18.09836196899994 63.53208160400004, -18.08505630499997 63.53208160400004, -18.08336067199997 63.53119278000008, -18.07672309899993 63.53122329700005, -18.07336044299996 63.53289032000004, -18.05674934399997 63.53289032000004, -18.05336189299993 63.53458404500003, -18.04672241199995 63.53455734300007, -18.04497146599994 63.53536224400005, -18.03844451899994 63.53541564900007, -18.03672218299994 63.53622055100004, -18.03338813799996 63.53627777100007, -18.03177833599995 63.53708267200005, -18.02172279399997 63.53791809100005, -18.02008247399993 63.53872299200003, -18.00499916099994 63.53874969500004, -18.00338935899998 63.53958511400003, -17.99999999999994 63.53958511400003, -17.99919509899996 63.53827667200005, -17.99511146499998 63.53705596900005, -17.98336029099994 63.53708267200005, -17.98172187799997 63.53625106800007, -17.97011184699994 63.53627777100007, -17.96838951099994 63.53702926600005, -17.95838928199993 63.53788757300003, -17.95511054999997 63.53952789300007, -17.94002723699998 63.53955459600007, -17.92916679399997 63.54333496100003, -17.93086051899996 63.54499816900005, -17.92502784699997 63.54791641200006, -17.92255592299995 63.54750061000004, -17.92336082499997 63.54544448900003, -17.92094421399997 63.54663848900003, -17.91838836699998 63.55038833600008, -17.91672134399994 63.55041503900003, -17.90588951099994 63.55577850300006, -17.90916633599994 63.55666732800006, -17.90922164899996 63.55833435100004, -17.90497207599998 63.55955505400004, -17.90422248799996 63.55830383300008, -17.90591621399994 63.55747222900004, -17.90511131299996 63.55710983300008, -17.90255546599997 63.55836105300006, -17.89922141999995 63.56080627400007, -17.89913940399998 63.56247329700005, -17.89258384699997 63.56580734300007, -17.89338874799995 63.56624984700005, -17.89666747999996 63.56458282500006, -17.89747238199993 63.56502914400005, -17.89586067199997 63.56916809100005, -17.89333343499993 63.56955719000007, -17.89258384699997 63.56830596900005, -17.89175033599997 63.56785965000006, -17.89091682399993 63.56833267200005, -17.88752746599994 63.57166671800007, -17.88758277899996 63.57330703700006, -17.88411140399995 63.57583236700003, -17.88752746599994 63.57666778600003, -17.88752746599994 63.57919311500007, -17.88500022899996 63.57958221400003, -17.88333320599997 63.57705688500005, -17.88249969499998 63.57997131300004, -17.88077735899998 63.58080673200004, -17.88086128199996 63.58166503900003, -17.87344360399993 63.58538818400007, -17.87249946599997 63.58244323700006)), ((-17.89172172499997 63.62791824300007, -17.88913917499997 63.62666702300004, -17.89172172499997 63.62541580200008, -17.89505577099993 63.62541580200008, -17.90166664099996 63.62372207600004, -17.90666580199996 63.62374877900004, -17.90925025899998 63.62500000000006, -17.90833282499995 63.62622070300006, -17.90508270299995 63.62708282500006, -17.90008354199995 63.62705612200006, -17.89838981599996 63.62791824300007, -17.89172172499997 63.62791824300007)), ((-17.96750068699993 63.65747070300006, -17.97002792399996 63.65705490100004, -17.97755622899996 63.65913772600004, -17.97755622899996 63.66164016700003, -17.97505569499998 63.66208267200005, -17.96750068699993 63.65747070300006)), ((-17.94413948099998 63.66249847400007, -17.94338798499996 63.66125106800007, -17.93833351099994 63.66205596900005, -17.93675041199998 63.66036224400005, -17.93341636699995 63.66038894700006, -17.93336105299994 63.65872192400008, -</t>
  </si>
  <si>
    <t>Iran</t>
  </si>
  <si>
    <t>MULTIPOLYGON (((61.55952835100004 25.19666671800007, 61.55744552600004 25.19372177100007, 61.55491638200004 25.19375038100003, 61.55199813800004 25.19577789300007, 61.55122375500008 25.19750022900007, 61.55119323700006 25.20000076300005, 61.55241775500008 25.20208358800005, 61.55324935900006 25.20202827500003, 61.55825042700008 25.19955635100007, 61.55952835100004 25.19830513000005, 61.55952835100004 25.19666671800007)), ((61.55905532800006 25.22708320600003, 61.55994415300006 25.22624969500004, 61.56158447300004 25.22624969500004, 61.56238937400008 25.22705650300003, 61.56739044200003 25.22705650300003, 61.56866836500006 25.22580528300006, 61.56658172600004 25.22372245800005, 61.55911254900008 25.22372245800005, 61.55827713000008 25.22288894700006, 61.55494308500005 25.22291755700007, 61.55450058000008 25.22333335900004, 61.55661010700004 25.22622299200003, 61.55825042700008 25.22622299200003, 61.55905532800006 25.22708320600003)), ((60.60872268700007 25.39830589300004, 60.60749816900005 25.39708328200004, 60.60377883900003 25.40333366400006, 60.60374832200006 25.40500068700004, 60.60497283900003 25.40622139000004, 60.60708236700003 25.40500068700004, 60.60708236700003 25.40166664100008, 60.60872268700007 25.39830589300004)), ((60.60247039800004 25.40788841200003, 60.60369491600005 25.40666580200008, 60.60077667200005 25.40455627400007, 60.59914016700003 25.40458297700008, 60.59752655000005 25.40705490100004, 60.59669494600007 25.40705490100004, 60.59458160400004 25.40913963300005, 60.59497070300006 25.41041755700007, 60.59580612200006 25.41036033600005, 60.59836196900005 25.40875053400003, 60.60247039800004 25.40788841200003)), ((60.59830474900008 25.41205596900005, 60.59747314500004 25.41205596900005, 60.59541702300004 25.41413879400005, 60.59666824300007 25.41536140400007, 60.59747314500004 25.41538810700007, 60.59869384800004 25.41413879400005, 60.59872055100004 25.41247177100007, 60.59830474900008 25.41205596900005)), ((60.60205459600007 25.41333389300007, 60.60169601400008 25.41286087000003, 60.59999847400007 25.41288948100004, 60.59960937500006 25.41330528300006, 60.59955596900005 25.41500091600005, 60.60080719000007 25.41622161900005, 60.60208511400003 25.41500091600005, 60.60205459600007 25.41333389300007)), ((60.60038757300003 25.41749954200003, 60.59916687000003 25.41619491600005, 60.59580612200006 25.41622161900005, 60.59535980200008 25.41666603100003, 60.59663772600004 25.41961097700005, 60.59916687000003 25.41952705400007, 60.60044479400005 25.41830635100007, 60.60038757300003 25.41749954200003)), ((60.59249877900004 25.42124939000007, 60.59327697800006 25.42041587800003, 60.59497070300006 25.42044448900003, 60.59539032000004 25.41913795500005, 60.59500122100008 25.41872215300003, 60.59166717500005 25.41872215300003, 60.59038925200008 25.42002868700007, 60.59080505400004 25.42122268700007, 60.59249877900004 25.42124939000007)), ((59.24583435100004 25.47038841200003, 59.24872207600004 25.46666717500005, 59.24833297700008 25.46541595500003, 59.24580383300008 25.46541595500003, 59.24499893200004 25.46622276300008, 59.23830413800005 25.46627807600004, 59.23497390700004 25.46458244300004, 59.23202896100008 25.46497154200006, 59.23208236700003 25.46744537400008, 59.23244476300005 25.46788978600006, 59.23497390700004 25.46791648900006, 59.23544311500007 25.46830558800008, 59.23455429100005 25.46913909900007, 59.23586273200004 25.47041702300004, 59.24247360200008 25.47038841200003, 59.24414062500006 25.47122192400008, 59.24583435100004 25.47038841200003)), ((59.25455474900008 25.46830558800008, 59.25327682500006 25.46705627400007, 59.25119400000005 25.46750068700004, 59.25202941900005 25.47161102300004, 59.25333404500003 25.47291755700007, 59.25413894700006 25.47288894700006, 59.25535965000006 25.47083282500006, 59.25455474900008 25.46830558800008)), ((59.25708389300007 25.47163963300005, 59.25663757300003 25.47119522100007, 59.25539016700003 25.47247314500004, 59.25541687000003 25.47327804600008, 59.25580596900005 25.47372245800005, 59.25661087000003 25.47372245800005, 59.25705719000007 25.47330474900008, 59.25708389300007 25.47163963300005)), ((59.25291824300007 25.48169517500003, 59.25164032000004 25.48038864100005, 59.24916839600007 25.48041725200005, 59.24872207600004 25.48077774000006, 59.24916839600007 25.48288917500003, 59.25166702300004 25.48291587800003, 59.25291824300007 25.48169517500003)), ((59.14877700800008 25.48416709900005, 59.14830398600003 25.48372268700007, 59.14666748000008 25.48374939000007, 59.14625167800006 25.48413848900003, 59.14619445800008 25.48500061000004, 59.14664077800006 25.48541641200006, 59.14827728300003 25.48538970900006, 59.14872360200008 25.48497200000003, 59.14877700800008 25.48416709900005)), ((59.36375045800003 25.48252868700007, 59.35749816900005 25.48205566400003, 59.35538864100005 25.48413848900003, 59.35536193800004 25.48580551100002, 59.35830688500005 25.48794364900004, 59.36377716100003 25.48333358800005, 59.36375045800003 25.48252868700007)), ((59.18619537400008 25.48997306800004, 59.18497085600006 25.48872184800007, 59.18333435100004 25.48875045800003, 59.18244552600004 25.48791694600004, 59.18205642700008 25.48830604600005, 59.18202590900006 25.48997306800004, 59.18330383300008 25.49122238200005, 59.18583297700008 25.49124908400006, 59.18622207600004 25.49083328200004, 59.18619537400008 25.48997306800004)), ((59.22702789300007 25.49166679400003, 59.22711181600005 25.48913955700004, 59.22619628900003 25.48833274800006, 59.22708511400003 25.48747253400006, 59.22708511400003 25.48413848900003, 59.22288894700006 25.47916603100003, 59.22291564900007 25.47830581700003, 59.21952819800003 25.47497177100007, 59.21958160400004 25.47163963300005, 59.22039032000004 25.47083282500006, 59.21997070300006 25.46872139000004, 59.21788787800006 25.46916580200008, 59.21791839600007 25.47080612200006, 59.21664047200005 25.47288894700006, 59.21625137300003 25.46833419800004, 59.20994567900004 25.46291732800006, 59.20830535900006 25.46294403100006, 59.20580673200004 25.46125030500008, 59.20330429100005 25.46122169500006, 59.20161056500007 25.45961189300004, 59.19997406000005 25.45955467200002, 59.19664001500007 25.45708274800006, 59.19494628900003 25.45705604600005, 59.18997192400008 25.45455551100002, 59.18580627400007 25.45125007600006, 59.18164062500006 25.45044517500003, 59.18080520600006 25.44958305400007, 59.17750167800006 25.44958305400007, 59.17661285400004 25.44874954200003, 59.17497253400006 25.44869422900007, 59.17411041300005 25.45038795500005, 59.17250061000004 25.44788932800003, 59.17083358800005 25.44705581700003, 59.16830444300007 25.44708252000004, 59.16747283900003 25.44622230500005, 59.16077804600008 25.44622230500005, 59.15785980200008 25.44833374000007, 59.15705490100004 25.45000076300005, 59.15708160400004 25.45166587800003, 59.15869522100007 25.45330619800006, 59.15872192400008 25.45497131300004, 59.16002655000005 25.45624923700007, 59.16249847400007 25.45708274800006, 59.16788864100005 25.46163940400004, 59.16872406000005 25.46666717500005, 59.16786193800004 25.46836090100004, 59.16997146600005 25.46872139000004, 59.17161178600003 25.46624946600008, 59.17330551100008 25.46541595500003, 59.17911148100006 25.46544456500004, 59.17952728300003 25.46750068700004, 59.18080520600006 25.46788978600006, 59.18122100800008 25.46919441200004, 59.18330383300008 25.47041702300004, 59.18535995500008 25.47163963300005, 59.18539047200005 25.47750091600005, 59.18791580200008 25.47997283900003, 59.18955612200006 25.48333358800005, 59.18958282500006 25.48500061000004, 59.19080734300007 25.48624992400005, 59.19289016700003 25.48580551100002, 59.19327926600005 25.48374939000007, 59.19664001500007 25.48786163300002, 59.20080566400003 25.48786163300002, 59.20286178600003 25.48583412200003, 59.20288848900003 25.48416709900005, 59.20041656500007 25.48083305400007, 59.20038986200007 25.47830581700003, 59.20124816900005 25.47663879400005, 59.19958496100003 25.47333335900004, 59.20202636700003 25.47163963300005, 59.20208358800005 25.46830558800008, 59.20291519200003 25.46836090100004, 59.20372390700004 25.47080612200006, 59.20538711500006 25.47249984700005, 59.20622253400006 25.47666740400007, 59.20958328200004 25.47999954200003, 59.20955658000008 25.48333358800005, 59.21244430500008 25.48538970900006, 59.21330642700008 25.48372268700007, 59.21497345000006 25.48541641200006, 59.21660995500008 25.48538970900006, 59.21997070300006 25.48958396900002, 59.22163772600004 25.49041748000008, 59.22244262700008 25.48955535900006, 59.22583389300007 25.49208259600005, 59.22702789300007 25.49166679400003)), ((59.18705368000008 25.49250030500008, 59.18666839600007 25.49202728300003, 59.18327713000008 25.49208259600005, 59.18288803100006 25.49250030500008, 59.18419265700004 25.49372291600002, 59.18583297700008 25.49372291600002, 59.18705368000008 25.49250030500008)), ((59.35705566400003 25.49250030500008, 59.35580444300007 25.49211120600006, 59.35455703700006 25.49333381700006, 59.35458374000007 25.49744415300006, 59.35577774000006 25.49788856500004, 59.35708236700003 25.49661064100007, 59.35705566400003 25.49250030500008)), ((59.18044281000005 25.49586105300006, 59.17997360200008 25.49538803100006, 59.17833328200004 25.49541664100008, 59.17789077800006 25.49583244300004, 59.17786026000005 25.49749946600008, 59.17830658000008 25.49788856500004, 59.17913818400007 25.49794387800006, 59.18038940400004 25.49666595500003, 59.18044281000005 25.49586105300006)), ((59.22122192400008 25.49163818400007, 59.22000122100008 25.49038887000006, 59.21827697800006 25.49041748000008, 59.21744537400008 25.48955535900006, 59.21708297700008 25.48997306800004, 59.21791839600007 25.49413871800004, 59.22002792400008 25.49541664100008, 59.22247314500004 25.49872207600004, 59.22286224400005 25.49577713000008, 59.22119522100007 25.49413871800004, 59.22122192400008 25.49163818400007)), ((59.36455535900006 25.49833297700008, 59.36458206200007 25.49580574000004, 59.36205673200004 25.49586105300006, 59.36205673200004 25.49252700800002, 59.36122131300004 25.49166679400003, 59.36125183100006 25.49002838100006, 59.36458206200007 25.48663902300007, 59.36458206200007 25.48583412200003, 59.36247253400006 25.48541641200006, 59.35788726800007 25.48999977100004, 59.35788726800007 25.49666595500003, 59.35874939000007 25.49744415300006, 59.35877609300007 25.49916648900006, 59.36080551100008 25.50038909900007, 59.36161041300005 25.49958419800004, 59.36333465600006 25.49955558800008, 59.36455535900006 25.49833297700008)), ((59.20163726800007 25.50208282500006, 59.20000076300005 25.50208282500006, 59.19955444300007 25.50250053400003, 59.19958496100003 25.50416755700007, 59.20080566400003 25.50541687000003, 59.20244598400006 25.50538826000007, 59.20288848900003 25.50497245800005, 59.20291519200003 25.50330543500007, 59.20163726800007 25.50208282500006)), ((59.36622238200005 25.50247192400008, 59.36577606200007 25.49955558800008, 59.36077880900007 25.50119400000005, 59.35958480800008 25.50247192400008, 59.35958480800008 25.50499916100006, 59.35872268700007 25.50580596900005, 59.35913848900003 25.50794410700007, 59.36166763300008 25.50788879400005, 59.36416626000005 25.50625038100003, 59.36539077800006 25.50502777100007, 59.36536026000005 25.50330543500007, 59.36622238200005 25.50247192400008)), ((59.21416854900008 25.50625038100003, 59.21244430500008 25.50625038100003, 59.21208190900006 25.50661087000003, 59.21208190900006 25.50747299200003, 59.21330642700008 25.50877761800007, 59.21413803100006 25.50875091600005, 59.21458435100004 25.50830650300003, 59.21455383300008 25.50669479400005, 59.21416854900008 25.50625038100003)), ((59.21786117600004 25.50830650300003, 59.21747207600004 25.50791740400007, 59.21577835100004 25.50794410700007, 59.21538925200008 25.50827789300007, 59.21541595500008 25.50913810700007, 59.21664047200005 25.51044464100005, 59.21744537400008 25.51041603100003, 59.21788787800006 25.50997161900005, 59.21786117600004 25.50830650300003)), ((58.16535949700005 25.55663871800004, 58.16541671800007 25.55330467200002, 58.16413879400005 25.55205535900006, 58.16247177100007 25.55122184800007, 58.15666580200008 25.55125045800003, 58.15577697800006 25.55041694600004, 58.14413833600008 25.55038833600003, 58.14333343500005 25.55125045800003, 58.14169311500007 25.55125045800003, 58.14036178600003 25.55247306800004, 58.14038848900003 25.55333328200004, 58.13955688500005 25.55413818400007, 58.14250183100006 25.55624961900003, 58.14747238200005 25.55538940400004, 58.14836120600006 25.55458259600005, 58.15163803100006 25.55455589300004, 58.15247345000006 25.55541610700004, 58.16080474900008 25.55541610700004, 58.16247177100007 25.55791664100008, 58.16411209100005 25.55791664100008, 58.16535949700005 25.55663871800004)), ((58.18994522100007 25.56205558800008, 58.19124984700005 25.55911064100007, 58.18833160400004 25.55708313000002, 58.17997360200008 25.55622291600002, 58.17913818400007 25.55538940400004, 58.17497253400006 25.55541610700004, 58.17413711500006 25.55455589300004, 58.17166519200003 25.55458259600005, 58.16961288500005 25.55580520600006, 58.16955566400003 25.55752754200006, 58.17166519200003 25.55955505400004, 58.17330551100008 25.55955505400004, 58.17413711500006 25.56041717500005, 58.17830658000008 25.56036186200004, 58.17913818400007 25.56122207600004, 58.18249893200004 25.56125068700004, 58.18330383300008 25.56205558800008, 58.18994522100007 25.56205558800008)), ((58.24288940400004 25.57163810700007, 58.23913955700004 25.56869506800007, 58.23666763300008 25.56872177100007, 58.22999954200003 25.56538963300005, 58.22499847400007 25.56458282500006, 58.22163772600004 25.56288909900007, 58.21916580200008 25.56291580200008, 58.21669387800006 25.56127739000004, 58.21497345000006 25.56122207600004, 58.21413803100006 25.56041717500005, 58.21080398600003 25.56038856500004, 58.20583343500005 25.55791664100008, 58.19830703700006 25.55786132800006, 58.19705581700003 25.55919456500004, 58.19827652000004 25.56125068700004, 58.20163726800007 25.56122207600004, 58.20247268700007 25.56205558800008, 58.20416641200006 25.56205558800008, 58.20830535900006 25.56541633600006, 58.21413803100006 25.56541633600006, 58.21497345000006 25.56627845800006, 58.21830368000008 25.56624984700005, 58.21913909900007 25.56708335900004, 58.22330474900008 25.56705474900008, 58.22414016700003 25.56791687000003, 58.22661209100005 25.56788826000007, 58.22744369500003 25.56875038100003, 58.22913742100008 25.56872177100007, 58.23252868700007 25.57041740400007, 58.23747253400006 25.57369422900007, 58.24077606200007 25.57452774000006, 58.24166488600008 25.57538795500005, 58.24286270100004 25.57416725200005, 58.24288940400004 25.57163810700007)), ((58.27750015300006 25.58538818400007, 58.27830505400004 25.58452796900008, 58.28499984700005 25.58458328200004, 58.28583145100004 25.58372306800004, 58.29913711500006 25.58291626000005, 58.29916763300008 25.57872200000003, 58.29747390700004 25.57875061000004, 58.29663848900003 25.57788848900003, 58.28664016700003 25.57791709900005, 58.28580474900008 25.57708358800005, 58.27663803100006 25.57622146600005, 58.27580642700008 25.57538795500005, 58.27000045800003 25.57544517500003, 58.26916503900003 25.57458305400007, 58.26663970900006 25.57461166400003, 58.26580429100005 25.57374954200003, 58.26163864100005 25.57372283900003, 58.25744628900003 25.57211113000005, 58.25169372600004 25.57202720600003, 58.24705505400004 25.57580566400003, 58.24744415300006 25.57872200000003, 58.24916839600007 25.57877731300005, 58.24997329700005 25.57788848900003, 58.25333404500003 25.57786178600003, 58.25580596900005 25.57955551100002, 58.25999832200006 25.58038902300007, 58.26247406000005 25.58208274800006, 58.26666641200006 25.58291626000005, 58.26997375500008 25.58455467200002, 58.27494430500008 25.58455467200002, 58.27577590900006 25.58541679400003, 58.27750015300006 25.58538818400007)), ((58.47666549700006 25.58875083900006, 58.47163772600004 25.58627700800002, 58.47039032000004 25.58663940400004, 58.47080612200006 25.58875083900006, 58.47497177100007 25.58955574000004, 58.47663879400005 25.59119415300006, 58.47835922200005 25.59124946600008, 58.47994613600008 25.59288978600006, 58.48202896100008 25.59247207600004, 58.48202896100008 25.59166717500005, 58.47913742100008 25.58877754200006, 58.47666549700006 25.58875083900006)), ((58.49455642700008 25.58833313000002, 58.49163818400007 25.58625030500008, 58.48327636700003 25.58622169500006, 58.48244476300005 25.58541679400003, 58.47499847400007 25.58536148100006, 58.47416687000003 25.58458328200004, 58.47208404500003 25.58494377100004, 58.47336196900005 25.58625030500008, 58.47747039800004 25.58708381700006, 58.47830581700003 25.58791732800006, 58.48083496100003 25.58788871800004, 58.48497390700004 25.59124946600008, 58.48744583100006 25.59127807600004, 58.49414062500006 25.59538841200003, 58.49538803100006 25.59416580200008, 58.49544525100004 25.59244537400008, 58.49369430500008 25.59080505400004, 58.49458313000008 25.59000015300006, 58.49455642700008 25.58833313000002)), ((58.33874893200004 25.59580612200006, 58.34205627400007 25.59163856500004, 58.34202957200006 25.59083366400006, 58.33789062500006 25.58663940400004, 58.33955383300008 25.58497238200005, 58.33827590900006 25.58377838100006, 58.33083343500005 25.58372306800004, 58.33000183100006 25.58286094700003, 58.32083511400003 25.58208274800006, 58.31999969500004 25.58124923700007, 58.30583190900006 25.58124923700007, 58.30538940400004 25.58166694600004, 58.30541610700004 25.58252716100003, 58.30458450300006 25.58333396900002, 58.30452728300003 25.58413887000006, 58.30664062500006 25.58622169500006, 58.31000137300003 25.58625030500008, 58.31122207600004 25.58749961900003, 58.30786132800006 25.58747291600002, 58.30913925200008 25.58958244300004, 58.31080627400007 25.59038925200002, 58.31333160400004 25.59041595500003, 58.31416702300004 25.59122276300008, 58.31833267200005 25.59122276300008, 58.31916809100005 25.59208297700008, 58.32080459600007 25.59205627400007, 58.32411193800004 25.59455490100004, 58.32663726800007 25.59372139000004, 58.32747268700007 25.59458351100005, 58.32994461100003 25.59455490100004, 58.33502960200008 25.59702682500006, 58.33830642700008 25.59705543500007, 58.33874893200004 25.59580612200006)), ((58.38708496100003 25.59833335900004, 58.38414001500007 25.59625053400003, 58.36827850300006 25.59622192400008, 58.36000061000004 25.59205627400007, 58.35494613600008 25.59124946600008, 58.35080719000007 25.58869361900003, 58.34663772600004 25.58872222900004, 58.34455490100004 25.59080505400004, 58.34914016700003 25.59369468700004, 58.35080719000007 25.59375000000006, 58.35327911400003 25.59538841200003, 58.35663986200007 25.59622192400008, 58.35830688500005 25.59791755700007, 58.35994339000007 25.59788894700006, 58.36497116100003 25.60038948100004, 58.36997222900004 25.60038948100004, 58.37163925200008 25.60208320600003, 58.37997055100004 25.60208320600003, 58.38080596900005 25.60286140400007, 58.38705444300007 25.60247230500005, 58.38785934400005 25.60086059600008, 58.38708496100003 25.59833335900004)), ((58.55291748000008 25.60830497700005, 58.55372238200005 25.60663795500005, 58.55289077800006 25.60577774000006, 58.55289077800006 25.60252761800007, 58.54999923700007 25.59702682500006, 58.54827880900007 25.59619522100007, 58.54580688500005 25.59622192400008, 58.54499816900005 25.59708404500003, 58.53911209100005 25.59711074800003, 58.53833389300007 25.59625053400003, 58.52747345000006 25.59625053400003, 58.52663803100006 25.59538841200003, 58.52000045800003 25.59455490100004, 58.51580429100005 25.59291648900006, 58.51250076300005 25.59291648900006, 58.51161193800004 25.59205627400007, 58.50914001500007 25.59208297700008, 58.50830459600007 25.59122276300008, 58.50249862700008 25.59041595500003, 58.50041580200008 25.59163856500004, 58.50036239600007 25.59252739000004, 58.49789047200005 25.59580612200006, 58.49916839600007 25.59705543500007, 58.50080490100004 25.59702682500006, 58.50160980200008 25.59622192400008, 58.50249862700008 25.59708404500003, 58.50497055100004 25.59705543500007, 58.50747299200003 25.59541702300004, 58.50910949700005 25.59541702300004, 58.51161193800004 25.59788894700006, 58.51333236700003 25.59788894700006, 58.51580429100005 25.59958267200005, 58.51752853400006 25.59955596900005, 58.51913833600008 25.60124969500004, 58.52000045800003 25.60124969500004, 58.52247238200005 25.60541725200005, 58.52411270100004 25.60625076300005, 58.52663803100006 25.60622215300003, 58.52747345000006 25.60708427400004, 58.53166580200008 25.60702705400007, 58.53247070300006 25.60622215300003, 58.53499984700005 25.60625076300005, 58.53580474900008 25.60538864100005, 58.54000091600005 25.60625076300005, 58.54330444300007 25.60788917500003, 58.54416656500007 25.60708427400004, 58.54836273200004 25.60702705400007, 58.54911041300005 25.60788917500003, 58.55083465600006 25.60786056500007, 58.55166626000005 25.60872268700007, 58.55291748000008 25.60830497700005)), ((58.34291839600007 25.61750030500008, 58.34372329700005 25.61163902300007, 58.34244537400008 25.61124992400005, 58.34083175700005 25.61286163300002, 58.33919525100004 25.61288833600003, 58.33833313000008 25.61541748000008, 58.33705520600006 25.61416626000005, 58.33786010700004 25.61336135900007, 58.33791732800006 25.61163902300007, 58.33669281000005 25.60958290100007, 58.33580398600003 25.60958290100007, 58.33375167800006 25.61413955700004, 58.33538818400007 25.61830520600006, 58.33458328200004 25.61997222900004, 58.33580398600003 25.62122154200006, 58.33833313000008 25.62125015300006, 58.33997345000006 25.62211036700006, 58.34122085600006 25.61916732800006, 58.34291839600007 25.61750030500008)), ((57.80455398600003 25.68247222900004, 57.80458450300006 25.67916679400003, 57.80577850300006 25.67874908400006, 57.80786132800006 25.67666626000005, 57.80791854900008 25.67327690100007, 57.80625152600004 25.67250061000004, 57.80705642700008 25.67083358800005, 57.80661010700004 25.67036056500007, 57.80497360200008 25.67038917500003, 57.80166626000005 25.66872215300003, 57.79750061000004 25.66869354200003, 57.79661178600003 25.66955566400003, 57.79497146600005 25.66958427400004, 57.79333496100003 25.67124939000007, 57.79163742100008 25.67124939000007, 57.79124832200006 25.67333412200003, 57.79039001500007 25.67419433600003, 57.79039001500007 25.67577743500004, 57.79205703700006 25.67749977100004, 57.79205703700006 25.67916679400003, 57.79327774000006 25.68122291600002, 57.79744339000007 25.68038940400004, 57.80080413800005 25.68202781700006, 57.80202865600006 25.68497276300008, 57.80374908400006 25.68666648900006, 57.80369567900004 25.68833351100005, 57.80541610700004 25.68913841200003, 57.80500030500008 25.69205474900008, 57.80833435100004 25.69122314500004, 57.80913925200008 25.68955612200006, 57.81041717500005 25.68916702300004, 57.81039047200005 25.68583297700008, 57.80747222900004 25.68291664100008, 57.80455398600003 25.68247222900004)), ((57.67708206200007 25.74666595500003, 57.67708206200007 25.74500083900006, 57.67580413800005 25.74461174000004, 57.67413711500006 25.74208259600005, 57.67288970900006 25.74250030500008, 57.67250061000004 25.74374961900003, 57.66244506800007 25.74374961900003, 57.66160965000006 25.74288940400004, 57.65913772600004 25.74288940400004, 57.65833282500006 25.74369430500008, 57.65497207600004 25.74372291600002, 57.65460968000008 25.74419403100006, 57.65497207600004 25.74538803100006, 57.65663909900007 25.74625015300006, 57.66999816900005 25.74622154200006, 57.67083358800005 25.74708366400006, 57.67708206200007 25.74666595500003)), ((57.43666839600007 25.76036071800007, 57.43830490100004 25.75955581700003, 57.45413970900006 25.75955581700003, 57.45497131300004 25.75875091600005, 57.46080398600003 25.75875091600005, 57.46749877900004 25.75538826000007, 57.46913909900007 25.75538826000007, 57.47166824300007 25.75372314500004, 57.47330474900008 25.75372314500004, 57.47666549700006 25.75208282500006, 57.47702789300007 25.75250053400003, 57.47577667200005 25.75369453400003, 57.47205734300007 25.75497245800005, 57.47249984700005 25.75711059600008, 57.47497177100007 25.75708389300007, 57.48083496100003 25.75288963300005, 57.48413848900003 25.75122261000007, 57.48830413800005 25.75038909900007, 57.48919296300005 25.74952697800006, 57.49166488600008 25.74958419800004, 57.49247360200008 25.74877739000004, 57.50247192400008 25.74788856500004, 57.50330734300007 25.74708366400006, 57.50747299200003 25.74705505400004, 57.50836181600005 25.74619483900005, 57.51330566400003 25.74625015300006, 57.51411056500007 25.74702835100004, 57.51583480800008 25.74702835100004, 57.51663970900006 25.74622154200006, 57.51830673200004 25.74622154200006, 57.51916503900003 25.74541664100008, 57.52247238200005 25.74541664100008, 57.52291488600008 25.74500083900006, 57.52164077800006 25.74374961900003, 57.51163864100005 25.74372291600002, 57.51080703700006 25.74458313000002, 57.50580596900005 25.74461174000004, 57.50500106800007 25.74541664100008, 57.50164032000004 25.74536132800006, 57.50083160400004 25.74622154200006, 57.49336242700008 25.74625015300006, 57.49247360200008 25.74705505400004, 57.48747253400006 25.74708366400006, 57.48663711500006 25.74794387800006, 57.48411178600003 25.74788856500004, 57.48327636700003 25.74875068700004, 57.47835922200005 25.74872207600004, 57.47747039800004 25.74958419800004, 57.47330474900008 25.74958419800004, 57.47247314500004 25.75038909900007, 57.46416854900008 25.75122261000007, 57.46330642700008 25.75208282500006, 57.45999908400006 25.75202751200004, 57.45919418300008 25.75288963300005, 57.45330429100005 25.75291633600006, 57.45247268700007 25.75372314500004, 57.43999862700008 25.75455474900008, 57.43830490100004 25.75622177100007, 57.43583297700008 25.75705528300006, 57.43375015300006 25.75916671800007, 57.43666839600007 25.76036071800007)), ((54.55458450300006 25.91997146600005, 54.55791854900008 25.91497230500005, 54.56035995500008 25.91250038100003, 54.56041717500005 25.90744400000005, 54.55875015300006 25.90502739000004, 54.55875015300006 25.90163803100006, 54.55788803100006 25.90083313000002, 54.55788803100006 25.89416694600004, 54.55708313000008 25.89330482500003, 54.55705642700008 25.89163970900006, 54.55580520600006 25.89041709900005, 54.55416488600008 25.89038848900003, 54.55330658000003 25.88958358800005, 54.54413986200007 25.89458274800006, 54.54166793800005 25.89458274800006, 54.54083252000004 25.89544487000006, 54.53827667200005 25.89538955700004, 54.53749847400007 25.89624977100004, 54.53250122100008 25.89622306800004, 54.53166580200008 25.89705467200002, 54.52752685500008 25.89791679400003, 54.52661132800006 25.89875030500008, 54.52333450300006 25.89875030500008, 54.52247238200005 25.89786148100006, 54.51499939000007 25.89705467200002, 54.51416778600003 25.89791679400003, 54.51080703700006 25.89791679400003, 54.50997161900005 25.89875030500008, 54.50749969500004 25.89869499200006, 54.50663757300003 25.89955520600006, 54.50336074800003 25.89955520600006, 54.50122070300006 25.90163803100006, 54.50119400000005 25.90580558800008, 54.50288772600004 25.90997314500004, 54.50202941900005 25.91080474900008, 54.50208282500006 25.91413879400005, 54.50416564900007 25.91544532800003, 54.50497055100004 25.91538810700007, 54.50997161900005 25.91955566400003, 54.51166534400005 25.91958427400004, 54.51577758800005 25.91708374000007, 54.51747131300004 25.91791725200005, 54.52000045800003 25.91875076300005, 54.52161026000005 25.92038917500003, 54.52663803100006 25.92286109900004, 54.53080368000008 25.92288970900006, 54.53413772600004 25.92455482500003, 54.53666687000003 25.92458343500005, 54.53747177100007 25.92541694600004, 54.54083252000004 25.92541694600004, 54.54163742100008 25.92622184800007, 54.54410934400005 25.92627716100003, 54.54836273200004 25.92961120600006, 54.55163955700004 25.92955589300004, 54.55294418300008 25.92830467200002, 54.55455398600003 25.92413902300007, 54.55458450300006 25.91997146600005)), ((57.22416687000003 25.99622154200006, 57.22416687000003 25.99455642700008, 57.21997070300006 25.99458313000002, 57.21913909900007 25.99544525100004, 57.21805572500006 25.99544525100004, 57.21666717500005 25.99544525100004, 57.21497345000006 25.99625015300006, 57.21205520600006 25.99830627400007, 57.21161270100004 25.99958419800004, 57.20791626000005 26.00000000000006, 57.20583343500005 26.00122261000007, 57.20375061000004 26.00416755700007, 57.20583343500005 26.00541687000003, 57.20875167800006 26.00336074800003, 57.20914077800006 26.00208282500006, 57.21289062500006 26.00000000000006, 57.21670150800003 25.99793815600003, 57.21833419800004 25.99705505400004, 57.22244262700008 25.99702835100004, 57.22416687000003 25.99622154200006)), ((57.20083236700003 26.00455474900008, 57.20000076300005 26.00455474900008, 57.19874954200003 26.00583267200005, 57.19874954200003 26.00749969500004, 57.19919586200007 26.00788879400005, 57.20000076300005 26.00788879400005, 57.20122146600005 26.00663948100004, 57.20122146600005 26.00497245800005, 57.20083236700003 26.00455474900008)), ((57.18452835100004 26.01163864100005, 57.18249893200004 26.01124954200003, 57.18125152600004 26.01250076300005, 57.18205642700008 26.01336097700005, 57.18205642700008 26.01583290100007, 57.18416595500008 26.01622200000003, 57.18452835100004 26.01163864100005)), ((54.44247055100004 26.12622261000007, 54.44333267200005 26.12536048900006, 54.44580459600007 26.12541580200008, 54.44958496100003 26.12083244300004, 54.44952774000006 26.11750030500008, 54.44747161900005 26.11541748000008, 54.44664001500007 26.11624908400006, 54.44244384800004 26.11624908400006, 54.44166564900007 26.11455535900006, 54.43999862700008 26.11458396900002, 54.43875122100008 26.11750030500008, 54.43958282500006 26.12494468700004, 54.44083404500003 26.12624931300007, 54.44247055100004 26.12622261000007)), ((57.11708450300006 26.26163864100005, 57.11413955700004 26.26124954200003, 57.11038970900006 26.26497268700007, 57.10711288500005 26.27416610700004, 57.10622406000005 26.27833366400006, 57.10455703700006 26.28080558800008, 57.10455703700006 26.28752708400003, 57.10660934400005 26.28958320600003, 57.10833358800005 26.28958320600003, 57.10788726800007 26.28666687000003, 57.10705566400003 26.28580474900008, 57.10705566400003 26.28166580200008, 57.10958480800008 26.27666664100008, 57.11041641200006 26.27163887000006, 57.11205673200004 26.26997184800007, 57.11205673200004 26.26830482500003, 57.11377716100003 26.26497268700007, 57.11497116100003 26.26458358800005, 57.11708450300006 26.26250076300005, 57.11708450300006 26.26163864100005)), ((54.51497268700007 26.31791687000003, 54.51580429100005 26.31705474900008, 54.51911163300008 26.31705474900008, 54.51997375500008 26.31627845800006, 54.52833175700005 26.31458282500006, 54.53377914400005 26.30997276300008, 54.53702926600005 26.30333328200004, 54.53705596900005 26.30166626000005, 54.53955459600007 26.29747200000003, 54.53955459600007 26.29500007600006, 54.54122161900005 26.29163932800003, 54.54122161900005 26.28580474900008, 54.54208374000007 26.28416633600006, 54.54041671800007 26.28166580200008, 54.54041671800007 26.27833366400006, 54.53541564900007 26.26583290100007, 54.53372192400008 26.26413917500003, 54.52958297700008 26.25580596900005, 54.52833175700005 26.25458335900004, 54.52497100800008 26.25372314500004, 54.52249908400006 26.25122261000007, 54.51916503900003 26.24955558800008, 54.51580429100005 26.24955558800008, 54.51247406000005 26.25288963300005, 54.50999832200006 26.25288963300005, 54.50791549700006 26.25583267200005, 54.50705719000007 26.26247215300003, 54.50535965000006 26.26416587800003, 54.50541687000003 26.26583290100007, 54.50413894700006 26.26791572600007, 54.50333404500003 26.26791572600007, 54.50125122100008 26.27000045800003, 54.50083160400004 26.27124977100004, 54.49994278000003 26.27122306800004, 54.49872207600004 26.27247238200005, 54.49625015300006 26.27833366400006, 54.49455642700008 26.27994537400008, 54.49372100800008 26.28247261000007, 54.49044418300008 26.28499984700005, 54.49039077800006 26.28744506800007, 54.48705673200004 26.29083252000004, 54.48705673200004 26.29163932800003, 54.48627853400006 26.29247283900003, 54.48622131300004 26.29500007600006, 54.48544311500007 26.29577827500003, 54.48788833600003 26.29994392400005, 54.48872375500008 26.30336189300004, 54.49119567900004 26.30580520600006, 54.49127960200008 26.30833244300004, 54.49333190900006 26.31036186200004, 54.49661254900008 26.31122207600004, 54.49827957200006 26.31291580200008, 54.50330734300007 26.31374931300007, 54.50416564900007 26.31455612200006, 54.50583267200005 26.31452751200004, 54.50749969500004 26.31622314500004, 54.50914001500007 26.31705474900008, 54.51169586200007 26.31705474900008, 54.51250076300005 26.31791687000003, 54.51497268700007 26.31791687000003)), ((57.08455658</t>
  </si>
  <si>
    <t>MULTIPOLYGON (((47.97697067300004 30.00402832000003, 47.97319412200005 30.00366592400007, 47.97236251800007 30.00447273300006, 47.97072219800003 30.00452804600008, 47.96614074700005 30.00908279400005, 47.96108245800008 30.01911163300008, 47.96111297600004 30.02241706800004, 47.95863723800005 30.02908325200008, 47.95861053500005 30.03072166400005, 47.95941543600003 30.03158378600006, 47.96111297600004 30.03988838200007, 47.96319580100004 30.04283332800003, 47.96611022900004 30.03744506800007, 47.96611022900004 30.03491592400007, 47.96694564800003 30.03408241300008, 47.96697235100004 30.02408409100008, 47.97030639600007 30.01655578600003, 47.97027587900004 30.01408386200006, 47.97197341900005 30.01072311400003, 47.97191619900008 30.00908279400005, 47.97697067300004 30.00402832000003)), ((42.80087200000003 37.37759800000003, 42.80221900000004 37.37721600000003, 42.80336400000004 37.37721600000003, 42.80538500000006 37.37688500000007, 42.80848300000008 37.37614700000006, 42.80949300000003 37.37579100000005, 42.81009900000004 37.37561300000004, 42.81191800000005 37.37533300000007, 42.81552100000005 37.37439100000006, 42.81865200000004 37.37406000000004, 42.82026900000005 37.37365300000005, 42.82198600000004 37.37253300000003, 42.82282800000007 37.37210000000005, 42.82404000000002 37.37189600000005, 42.82505000000003 37.37138700000003, 42.82606100000004 37.37057300000004, 42.82636400000007 37.36988600000006, 42.82649800000007 37.36919800000004, 42.82643100000007 37.36833300000006, 42.82622900000007 37.36708600000003, 42.82666700000004 37.36571100000003, 42.82707100000005 37.36497300000008, 42.82727300000005 37.36421000000007, 42.82703700000008 37.36339500000003, 42.82663300000007 37.36227500000007, 42.82589200000007 37.36153700000006, 42.82521900000006 37.36115500000005, 42.82340000000005 37.36067200000008, 42.82269300000007 37.36059500000005, 42.82225600000004 37.36059500000005, 42.82207000000005 37.36025150000006, 42.82242400000007 37.35975500000006, 42.82336700000008 37.35901700000005, 42.82437700000003 37.35799900000006, 42.82649800000007 37.35486800000007, 42.82710500000007 37.35385000000008, 42.82727300000005 37.35280700000004, 42.82727300000005 37.35125400000004, 42.82727300000005 37.35043900000005, 42.82680200000004 37.34928100000008, 42.82740800000005 37.34888700000005, 42.82885600000003 37.34840300000008, 42.82976500000007 37.34797000000003, 42.83064000000007 37.34751200000005, 42.83158300000008 37.34672300000005, 42.83259300000003 37.34588300000007, 42.83320000000003 37.34532300000006, 42.83396300000004 37.34493200000003, 42.83473700000008 37.34452400000004, 42.83551200000005 37.34396400000003, 42.83598300000006 37.34368400000005, 42.83675800000003 37.34337900000003, 42.83739800000006 37.34320000000002, 42.83807200000007 37.34315000000004, 42.83888000000007 37.34325100000007, 42.83962100000008 37.34335300000004, 42.84053000000006 37.34353100000004, 42.84170900000004 37.34421900000007, 42.84218100000004 37.34447300000005, 42.84278700000004 37.34472800000003, 42.84322500000007 37.34498200000007, 42.84369600000008 37.34544100000005, 42.84467300000006 37.34615400000007, 42.84504300000003 37.34638300000006, 42.84544800000003 37.34666300000004, 42.84595300000007 37.34696800000006, 42.84642400000007 37.34722300000004, 42.84709800000007 37.34765600000003, 42.84777100000008 37.34803700000003, 42.84871450000003 37.34831750000006, 42.84965800000003 37.34854700000005, 42.85019600000004 37.34859700000004, 42.85245300000003 37.34788500000008, 42.85669700000005 37.34628100000003, 42.85787500000004 37.34612800000008, 42.85888600000004 37.34595000000007, 42.86147900000003 37.34460100000007, 42.86215300000003 37.34455000000003, 42.86269200000004 37.34452400000004, 42.86323100000004 37.34457500000008, 42.86403900000005 37.34460100000007, 42.86454400000008 37.34439700000007, 42.86616100000003 37.34274200000004, 42.86818200000005 37.34126600000008, 42.86899000000005 37.34042600000004, 42.86979800000006 37.33912700000008, 42.87047200000006 37.33833800000008, 42.87094300000007 37.33805800000005, 42.87141500000007 37.33788000000004, 42.87195400000007 37.33765100000005, 42.87306500000005 37.33777800000007, 42.87747700000006 37.33866900000004, 42.87842000000006 37.33887300000004, 42.87946400000004 37.33894900000007, 42.88047500000005 37.33889800000003, 42.88118200000008 37.33874500000007, 42.88293300000004 37.33760000000007, 42.88542600000005 37.33538500000003, 42.88778300000007 37.33334800000006, 42.88987200000003 37.33255900000006, 42.89286900000008 37.33121000000006, 42.89559700000007 37.32996200000008, 42.89681000000007 37.32914800000003, 42.89755100000008 37.32871500000005, 42.89862800000003 37.32853700000004, 42.89943700000003 37.32853700000004, 42.90017800000004 37.32863900000007, 42.90263600000003 37.32914800000003, 42.90334400000006 37.32925000000006, 42.90455600000007 37.32953000000003, 42.90512900000004 37.32947900000005, 42.90576900000008 37.32940200000007, 42.90647600000005 37.32927500000005, 42.90752000000003 37.32907100000006, 42.90832800000004 37.32894400000004, 42.91082100000006 37.32866400000006, 42.91146100000003 37.32866400000006, 42.91233600000004 37.32869000000005, 42.91324600000007 37.32869000000005, 42.91398700000008 37.32869000000005, 42.91509800000006 37.32863900000007, 42.91573800000003 37.32851100000005, 42.91634400000004 37.32833300000004, 42.91715200000004 37.32807900000006, 42.91789300000005 37.32800200000003, 42.91873500000003 37.32792600000005, 42.91944300000006 37.32784900000007, 42.92021700000004 37.32769700000006, 42.92122800000004 37.32754400000005, 42.92180000000008 37.32741700000003, 42.92264200000005 37.32706000000007, 42.92489900000004 37.32517600000006, 42.92836800000003 37.32222300000006, 42.92894000000007 37.32202000000007, 42.92998500000004 37.32163800000006, 42.93042200000008 37.32140900000007, 42.93304900000004 37.31957600000004, 42.93368900000007 37.31932100000006, 42.93416100000007 37.31914300000005, 42.93496900000008 37.31914300000005, 42.93544100000003 37.31911700000006, 42.93995400000006 37.31911700000006, 42.94120000000004 37.31906700000008, 42.94190700000007 37.31899000000004, 42.94285000000008 37.31876100000005, 42.94349000000005 37.31873600000006, 42.94413000000003 37.31883700000003, 42.94490450000006 37.31904100000003, 42.94557800000007 37.31914300000005, 42.94631900000007 37.31914300000005, 42.94753200000008 37.31893900000006, 42.94793600000003 37.31883700000003, 42.94871100000006 37.31863400000003, 42.94982200000004 37.31832800000007, 42.95026000000007 37.31784500000003, 42.95130400000005 37.31725900000004, 42.95218000000006 37.31644400000005, 42.95302200000003 37.31578300000007, 42.95332500000006 37.31535000000008, 42.95379600000007 37.31486600000005, 42.95457100000004 37.31402600000007, 42.95514400000008 37.31344000000007, 42.95571600000005 37.31293100000005, 42.95613750000007 37.31254950000005, 42.95672700000006 37.31242200000003, 42.95733300000006 37.31247300000007, 42.95814100000007 37.31249800000006, 42.95915200000007 37.31221800000003, 42.95965700000005 37.31242200000003, 42.95996000000008 37.31288000000006, 42.96038100000004 37.31341500000008, 42.96083600000003 37.31392400000004, 42.96140800000006 37.31448400000005, 42.96208150000007 37.31489150000004, 42.96294050000006 37.31524800000005, 42.96353000000005 37.31566800000007, 42.96379900000005 37.31603700000005, 42.96464100000003 37.31720800000005, 42.96571900000004 37.31817600000005, 42.96615700000007 37.31863400000003, 42.96642600000007 37.31914300000005, 42.96679700000004 37.31977900000004, 42.96736900000008 37.32056900000003, 42.96794200000005 37.32128100000006, 42.96922200000006 37.32326700000004, 42.96989500000007 37.32382700000005, 42.97036700000007 37.32433600000007, 42.97134400000004 37.32484500000004, 42.97195000000005 37.32515100000006, 42.97262400000005 37.32572350000004, 42.97329700000006 37.32608000000005, 42.97376900000006 37.32586400000002, 42.97447600000004 37.32545600000003, 42.97578900000008 37.32571100000007, 42.97639600000008 37.32576200000005, 42.97767600000003 37.32588900000007, 42.98107700000003 37.32588900000007, 42.98222200000004 37.32568600000008, 42.98282900000004 37.32568600000008, 42.98360300000007 37.32571100000007, 42.98458000000005 37.32583800000003, 42.98498400000005 37.32591500000007, 42.98599500000006 37.32614400000006, 42.98666800000007 37.32622000000003, 42.98720700000007 37.32622000000003, 42.98778000000004 37.32609300000007, 42.98835200000008 37.32622000000003, 42.98855400000008 37.32693300000005, 42.98909300000003 37.32767100000007, 42.98943000000003 37.32810400000005, 42.98986800000006 37.32866400000006, 42.99030600000003 37.32866400000006, 42.99091200000004 37.32858800000002, 42.99209100000007 37.32851100000005, 42.99289900000008 37.32848600000005, 42.99364000000003 37.32861300000008, 42.99424600000003 37.32889300000005, 42.99471800000003 37.32899500000008, 42.99532400000004 37.32909700000005, 42.99650300000008 37.32922400000007, 42.99751300000003 37.32947900000005, 42.99862500000006 37.32968200000005, 42.99906200000004 37.32983500000006, 42.99946700000004 37.32996200000008, 43.00010700000007 37.33003900000006, 43.00081400000005 37.32993700000003, 43.00142000000005 37.32991200000004, 43.00202600000006 37.33006400000005, 43.00266600000003 37.33026800000005, 43.00334000000004 37.33057300000007, 43.00411400000007 37.33090400000003, 43.00564650000007 37.33127350000007, 43.00616900000006 37.33164300000004, 43.00674100000003 37.33194800000007, 43.00724700000006 37.33210100000008, 43.00768500000004 37.33199900000005, 43.00849300000004 37.33194800000007, 43.00930100000005 37.33197400000006, 43.01014300000003 37.33235500000006, 43.01074900000003 37.33301700000004, 43.01125500000006 37.33436700000004, 43.01162500000004 37.33485000000007, 43.01256800000004 37.33541000000002, 43.01297200000005 37.33581800000007, 43.01341000000008 37.33650500000005, 43.01378100000005 37.33749800000004, 43.01539700000006 37.33976400000006, 43.01603700000004 37.34057800000005, 43.01698000000005 37.34139300000004, 43.01792300000005 37.34182600000003, 43.01869800000003 37.34210600000006, 43.01943900000003 37.34246200000007, 43.02004500000004 37.34315000000004, 43.02068500000007 37.34373500000004, 43.02095400000007 37.34406600000005, 43.02115700000007 37.34449900000004, 43.02135900000007 37.34516100000008, 43.02220100000005 37.34673900000007, 43.02220100000005 37.34735000000006, 43.02226800000005 37.34778300000005, 43.02223400000003 37.34839400000004, 43.02233500000006 37.35004900000007, 43.02274000000006 37.35068500000006, 43.02287400000006 37.35132100000004, 43.02277300000003 37.35178000000008, 43.02270600000003 37.35228900000004, 43.02274000000006 37.35282300000006, 43.02250400000003 37.35348500000003, 43.02248700000007 37.35412150000008, 43.02271400000006 37.35592700000007, 43.02344100000005 37.35613400000005, 43.02470200000005 37.35642700000005, 43.02572100000003 37.35663900000003, 43.02669200000003 37.35681100000005, 43.02756700000003 37.35694200000006, 43.02863900000006 37.35699900000003, 43.02951800000005 37.35697500000003, 43.03010800000004 37.35679000000005, 43.03055600000005 37.35644700000006, 43.03085500000003 37.35619850000006, 43.03115400000007 37.35597000000007, 43.03142900000006 37.35575100000005, 43.03193400000004 37.35562400000003, 43.03242250000005 37.35516550000006, 43.03304600000007 37.35488600000008, 43.03345000000007 37.35473300000007, 43.03395500000005 37.35447800000003, 43.03442700000005 37.35404500000004, 43.03489800000006 37.35424900000004, 43.03557200000006 37.35445300000003, 43.03654800000004 37.35452900000007, 43.03705400000007 37.35460500000005, 43.03762600000005 37.35468200000003, 43.03813150000008 37.35478400000005, 43.03900700000003 37.35463100000004, 43.03998400000006 37.35460500000005, 43.04055650000004 37.35460500000005, 43.04155000000003 37.35474550000004, 43.04232450000006 37.35511450000007, 43.04252650000006 37.35570000000007, 43.04328400000003 37.35567500000008, 43.04365500000006 37.35544600000003, 43.04414300000008 37.35506400000003, 43.04459800000006 37.35491100000007, 43.04506900000007 37.35521600000004, 43.04550750000004 37.35539500000004, 43.04668600000008 37.35539500000004, 43.04759500000006 37.35539500000004, 43.04803300000003 37.35536900000005, 43.04924600000004 37.35549700000007, 43.05035700000008 37.35577700000005, 43.05103100000008 37.35608200000007, 43.05150200000003 37.35623500000003, 43.05258000000003 37.35643800000003, 43.05332100000004 37.35638800000004, 43.05399500000004 37.35623450000003, 43.05500500000005 37.35633700000005, 43.05571250000003 37.35636200000005, 43.05635200000006 37.35638800000004, 43.05706000000004 37.35654000000005, 43.05769900000007 37.35684600000008, 43.05807000000004 37.35702400000002, 43.05864250000008 37.35710000000006, 43.05914800000005 37.35694800000005, 43.05961900000005 37.35689700000006, 43.06005700000003 37.35692200000005, 43.06063000000006 37.35704900000007, 43.06110100000006 37.35727900000006, 43.06201100000004 37.35776200000004, 43.06254900000005 37.35811900000004, 43.06305500000008 37.35845000000006, 43.06377850000007 37.35876750000006, 43.06484000000006 37.35921300000007, 43.06534500000004 37.35969700000004, 43.06585000000007 37.36005300000005, 43.06625400000007 37.36053700000008, 43.06672600000007 37.36112300000008, 43.06726500000008 37.36168300000003, 43.06778650000007 37.36243400000006, 43.06830900000006 37.36321000000004, 43.06864500000006 37.36379600000004, 43.06911700000006 37.36415200000005, 43.06969000000004 37.36486500000007, 43.07007700000003 37.36551400000008, 43.07039700000007 37.36616300000003, 43.07076700000005 37.36652000000004, 43.07130600000005 37.36692700000003, 43.07204700000005 37.36695200000003, 43.07275400000003 37.36692700000003, 43.07329300000004 37.36682500000006, 43.07437100000004 37.36669800000004, 43.07541500000008 37.36654500000003, 43.07588700000008 37.36646900000005, 43.07662800000003 37.36641800000007, 43.07767200000006 37.36646900000005, 43.07834500000007 37.36649400000005, 43.07928800000008 37.36669800000004, 43.07992800000005 37.36708000000004, 43.08019800000005 37.36741100000006, 43.08050100000003 37.36769100000004, 43.08097200000003 37.36797100000007, 43.08164600000003 37.36797100000007, 43.08215100000007 37.36797100000007, 43.08285800000004 37.36789400000004, 43.08343100000008 37.36789400000004, 43.08413800000005 37.36792000000003, 43.08454200000006 37.36799600000006, 43.08514900000006 37.36827600000004, 43.08585600000004 37.36845400000004, 43.08644550000002 37.36823800000008, 43.08703500000007 37.36794500000008, 43.08787700000005 37.36786900000004, 43.08834800000005 37.36753800000002, 43.08905600000003 37.36746200000005, 43.08952700000003 37.36733400000003, 43.09016700000006 37.36715600000008, 43.09107600000004 37.36720700000006, 43.09265900000003 37.36761400000006, 43.09336700000006 37.36769100000004, 43.09464700000007 37.36784300000005, 43.09555600000004 37.36761400000006, 43.09639800000008 37.36748700000004, 43.09734100000003 37.36730900000003, 43.09835100000004 37.36685100000005, 43.09895800000004 37.36680000000007, 43.09990100000005 37.36702900000006, 43.10060800000008 37.36723300000006, 43.10141600000003 37.36764000000005, 43.10222500000003 37.36786900000004, 43.10350400000004 37.36794500000008, 43.10390900000004 37.36804700000005, 43.10444700000005 37.36827600000004, 43.10491900000005 37.36855600000007, 43.10569400000003 37.36896400000006, 43.10636700000003 37.36911600000008, 43.10690600000004 37.36921850000004, 43.10734400000007 37.36965100000003, 43.10774800000007 37.37026200000003, 43.10815200000008 37.37059300000004, 43.10882600000008 37.37077100000005, 43.10924650000004 37.37115300000005, 43.10939800000006 37.37161100000003, 43.10963400000003 37.37184000000008, 43.10999333300003 37.37174700000003, 43.11061100000006 37.37175150000007, 43.11088000000007 37.37214600000004, 43.11121700000007 37.37254000000007, 43.11162100000007 37.37288400000006, 43.11219400000004 37.37298600000003, 43.11266500000005 37.37291000000005, 43.11344000000003 37.37278200000003, 43.11397900000003 37.37291000000005, 43.11445000000003 37.37285900000006, 43.11515800000006 37.37260400000002, 43.11596600000007 37.37250200000005, 43.11667300000005 37.37224800000007, 43.11724600000008 37.37189100000006, 43.11795300000006 37.37140800000003, 43.11876100000006 37.37115300000005, 43.12098400000008 37.37069500000007, 43.12145600000008 37.37064400000003, 43.12202850000006 37.37094950000005, 43.12273600000003 37.37112800000006, 43.12324100000006 37.37115300000005, 43.12418400000007 37.37130550000006, 43.12472300000007 37.37181500000003, 43.12543000000005 37.37237450000003, 43.12610400000005 37.37227300000006, 43.12667600000003 37.37214600000004, 43.12731600000006 37.37204400000007, 43.12805700000007 37.37204400000007, 43.12879800000007 37.37204400000007, 43.12970700000005 37.37209500000006, 43.13017900000006 37.37222200000008, 43.13088600000003 37.37247700000006, 43.13162700000004 37.37275700000004, 43.13221700000003 37.37265500000007, 43.13263800000004 37.37234900000004, 43.13295750000003 37.37184050000008, 43.13358100000005 37.37143300000002, 43.13401900000008 37.37130600000006, 43.13469200000003 37.37112800000006, 43.13538250000005 37.37126750000004, 43.13610700000004 37.37105100000008, 43.13647700000007 37.37074600000005, 43.13701600000007 37.37046600000008, 43.13769000000008 37.37023700000003, 43.13834650000007 37.37002000000007, 43.13947500000006 37.37008400000008, 43.13998000000004 37.37016000000006, 43.14041800000007 37.37038900000005, 43.14082200000007 37.37074600000005, 43.14109100000007 37.37122900000003, 43.14186600000005 37.37156000000004, 43.14250600000003 37.37176400000004, 43.14301100000006 37.37201900000008, 43.14351600000003 37.37232400000005, 43.14419000000004 37.37255300000004, 43.14469500000007 37.37257900000003, 43.14530100000007 37.37247700000006, 43.14584000000008 37.37229900000006, 43.14631200000008 37.37227300000006, 43.14678300000003 37.37227300000006, 43.14722100000006 37.37232400000005, 43.14782700000006 37.37245100000007, 43.14883800000007 37.37270600000005, 43.14951100000008 37.37260400000002, 43.15021900000005 37.37232400000005, 43.15072400000003 37.37222200000008, 43.15122900000006 37.37222200000008, 43.15173400000003 37.37212000000005, 43.15230700000006 37.37186600000007, 43.15239150000008 37.37125500000008, 43.15205450000008 37.37024950000006, 43.15190300000006 37.36942200000004, 43.15186900000003 37.36872200000005, 43.15190300000006 37.36812400000008, 43.15217200000006 37.36769100000004, 43.15415950000005 37.36527200000006, 43.15486700000008 37.36481400000002, 43.15550600000006 37.36453400000005, 43.15641600000004 37.36427900000007, 43.15712300000007 37.36405000000008, 43.15762800000005 37.36389800000006, 43.15860500000008 37.36369400000007, 43.15944700000006 37.36346500000008, 43.16022200000003 37.36313400000006, 43.16089500000004 37.36293000000006, 43.16143400000004 37.36247200000003, 43.16173700000007 37.36193700000007, 43.16167000000007 37.36140300000005, 43.16140000000007 37.36107200000004, 43.16123200000004 37.36062600000002, 43.16089550000004 37.35981200000003, 43.16086200000007 37.35918800000007, 43.16123200000004 37.35873000000004, 43.16278100000005 37.35806800000006, 43.16385900000006 37.35773650000004, 43.16466700000007 37.35786400000006, 43.16557700000004 37.35842400000007, 43.16671800000006 37.35880200000003, 43.16760500000004 37.35922300000004, 43.16853700000007 37.35942000000006, 43.16898400000008 37.35913800000003, 43.16939400000007 37.35849000000007, 43.16943100000003 37.35795500000006, 43.16924500000005 37.35756100000003, 43.16935700000005 37.35713800000008, 43.17002800000006 37.35694100000006, 43.17088500000006 37.35694100000006, 43.17136900000003 37.35705400000006, 43.17185400000005 37.35725100000008, 43.17237600000004 37.35750400000006, 43.17297200000007 37.35732150000007, 43.17420200000004 37.35747600000008, 43.17461200000002 37.35761700000006, 43.17513400000007 37.35767300000003, 43.17573000000004 37.35767300000003, 43.17647600000004 37.35756100000003, 43.17710900000003 37.35750400000006, 43.17778000000004 37.35773000000006, 43.17822800000005 37.35815200000008, 43.17904800000008 37.35840600000006, 43.18035200000003 37.35865900000005, 43.18091100000004 37.35877200000004, 43.18132100000003 37.35882800000007, 43.18236500000006 37.35916600000007, 43.18325900000008 37.35930700000006, 43.18396800000005 37.35939200000007, 43.18482500000005 37.35942000000006, 43.18575700000008 37.35936300000003, 43.18635300000005 37.35902500000003, 43.18681850000007 37.35861700000004, 43.18769500000008 37.35854700000004, 43.18825400000003 37.35849000000007, 43.18903700000004 37.35829300000006, 43.18970800000005 37.35781400000008, 43.19000600000004 37.35744800000003, 43.19049000000007 37.35725100000008, 43.19101200000006 37.35711000000003, 43.19175800000005 37.35699700000004, 43.19235400000008 37.35711000000003, 43.19298800000007 37.35727900000006, 43.19380800000005 37.35739200000006, 43.19449750000007 37.35718050000003, 43.19514900000007 37.35643400000004, 43.19548500000008 37.35564500000004, 43.19596900000005 37.35502600000007, 43.19667800000008 37.35440600000004, 43.19746000000004 37.35395500000004, 43.19828050000007 37.35339200000004, 43.19835500000005 37.35240600000003, 43.19906300000008 37.35170200000005, 43.19988300000006 37.35091300000005, 43.20033000000006 37.35051900000008, 43.20074000000005 37.35012500000005, 43.20159800000005 37.34964600000006, 43.20230600000008 37.34939200000008, 43.20342400000004 37.34919500000007, 43.20424400000007 37.34905400000002, 43.20510100000007 37.34897000000007, 43.20566000000008 37.34874400000007, 43.20621900000003 37.34846300000004, 43.20659200000006 37.34812500000004, 43.20715100000007 37.34778700000004, 43.20756100000006 37.34753300000006, 43.20841800000005 37.34722300000004, 43.20983500000006 37.34699800000004, 43.21028200000006 37.34702600000003, 43.21128800000002 37.34694200000007, 43.21207100000004 37.34677300000004, 43.21367400000003 37.34663200000006, 43.21497800000003 37.34663200000006, 43.21553800000004 37.34668800000003, 43.21643200000005 37.34668800000003, 43.21766200000008 37.34643500000004, 43.21833300000003 37.34609700000004, 43.21881800000006 37.34587100000005, 43.21945100000005 37.34578700000003, 43.22004800000008 37.34587100000005, 43.22097900000006 37.34646300000003, 43.22142700000006 37.34691400000003, 43.22239600000006 37.34722300000004, 43.22306700000007 37.34753300000006, 43.22433400000006 37.34759000000003, 43.22481800000003 37.34744900000004, 43.22548900000004 37.34728000000007, 43.22679400000004 37.34722300000004, 43.22742800000003 37.34728000000007, 43.22858300000007 37.34742100000005, 43.22903000000008 37.34742100000005, 43.22955200000007 37.34753300000006, 43.22999900000008 37.34753300000006, 43.23074500000007 37.34730800000006, 43.23156500000005 37.34733600000004, 43.23231000000004 37.34767400000004, 43.23268300000007 37.34798400000005, 43.23357800000008 37.34798400000005, 43.23447200000004 37.34781500000003, 43.23570200000006 37.34742100000005, 43.23614900000007 37.34705400000007, 43.23700700000006 37.34646300000003, 43.23764000000006 37.34615300000007, 43.23853500000007 37.34575900000004, 43.23887000000008 37.34536400000007, 43.23987700000004 37.34542100000004, 43.24062200000003 37.34502600000008, 43.24065900000005 37.34392800000006, 43.24103200000008 37.34359000000006, 43.24136800000008 37.34305500000005, 43.24200100000007 37.34291400000006, 43.24259800000004 37.34251900000004, 43.24315700000005 37.34150500000004, 43.24364100000003 37.34108300000003, 43.24393900000007 37.34068900000005, 43.24412600000005 37.34009700000007, 43.24420000000003 37.33961800000003, 43.24509450000005 37.33915350000007, 43.24576600000006 37.33913900000005, 43.24625000000003 37.33916800000003, 43.24692100000004 37.33882900000003, 43.24718200000007 37.33823800000005, 43.24753650000008 37.33763200000004, 43.24721950000003 37.33699900000005, 43.24770400000006 37.33646300000004, 43.24874800000003 37.33561800000007, 43.24897100000004 37.33502700000003, 43.24863550000003 37.33439300000003, 43.24852400000003 37.33359000000007, 43.24867300000005 37.33319600000004, 43.24953000000005 37.33283000000006, 43.25027600000004 37.33218200000005, 43.25046200000003 37.33111200000008, 43.25022000000007 37.33032300000008, 43.25083500000005 37.32976000000008, 43.25165500000003 37.32984400000004, 43.25210200000004 37.33006900000004, 43.25251200000008 37.33046400000006, 43.25389100000007 37.33040700000004, 43.25467400000008 37.33037900000005, 43.25560600000006 37.33006900000004, 43.25620200000003 37.32961900000004, 43.25672400000008 37.32945000000007, 43.25746900000007 37.32998500000008, 43.25806600000004 37.32998500000008, 43.25873700000005 37.32964700000008, 43.25907200000006 37.32914000000005, 43.25951900000007 37.32885800000003, 43.26011600000004 37.32888600000007, 43.26112200000006 37.32953400000002, 43.26164400000005 37.32984400000004, 43.26272500000005 37.32990000000007, 43.26395500000007 37.32981600000005, 43.26477450000004 37.32935100000003, 43.26552000000004 37.32964700000008, 43.26626600000003 37.33006900000004, 43.26734700000003 37.33009800000008, 43.26798000000008 37.32984400000004, 43.26894900000008 37.32984400000004, 43.26924800000006 37.32888600000007, 43.26943400000005 37.32778800000006, 43.26988100000005 37.32691500000004, 43.27003000000008 37.32564700000006, 43.26876300000004 37.32460500000008, 43.26842800000003 37.32392900000008, 43.26853900000003 37.32325300000008, 43.26965800000005 37.32187300000004, 43.26991800000008 37.32077400000003, 43.26943400000005 37.31950700000004, 43.26883800000007 37.31826700000005, 43.26902400000006 37.31705600000004, 43.26943400000005 37.31621100000007, 43.26947100000007 37.31528200000002, 43.26917300000008 37.31440800000007, 43.27029100000004 37.31409900000006, 43.27383200000003 37.31302800000003, 43.27681400000006 37.31331000000006, 43.27830500000005 37.31322500000005, 43.27964700000007 37.31314100000003, 43.28106300000007 37.31271800000007, 43.28333700000007 37.31240900000006, 43.28609500000005 37.31246500000003, 43.28844300000003 37.31215500000008, 43.29038100000002 37.31139400000006, 43.29128800000007 37.31072700000004, 43.29176000000007 37.31038000000007, 43.29239400000006 37.30945100000002, 43.29436900000007 37.30728200000004, 43.29679200000004 37.30626800000005, 43.29917800000004 37.30480300000005, 43.30148800000006 37.30370500000004, 43.30391100000003 37.30333900000005, 43.30596100000002 37.30331000000007, 43.30838400000005 37.30342300000007, 43.31103000000007 37.30370500000004, 43.31267000000003 37.30443700000006, 43.31382600000006 37.30519800000008, 43.31591300000008 37.30550800000003, 43.31766500000003 37.30624000000006, 43.31759000000005 37.30697200000003, 43.31691900000004 37.31136600000008, 43.31654700000007 37.31435200000004, 43.31684500000006 37.31618300000008, 43.31744100000003 37.31714100000005, 43.31833600000004 37.31801400000006, 43.31930500000004 37.31849300000005, 43.32146700000004 37.31981700000006, 43.32340500000004 37.32122500000003, 43.32388900000007 37.32223900000002, 43.32411300000007 37.32409800000005, 43.32564100000008 37.32528100000007, 43.32731800000005 37.32618200000007, 43.33000200000004 37.32697100000007, 43.33264800000006 37.32728100000003, 43.33570500000008 37.32688700000006, 43.34069900000003 37.32680200000004, 43.34114700000003 37.32722500000006, 43.34334600000005 37.32832300000007, 43.34476200000006 37.32849200000004, 43.34781800000007 37.32804100000004, 43.35061400000006 37.32770300000004, 43.35176900000005 37.32770300000004, 43.35314800000003 37.32807000000003, 43.35460200000006 37.32854800000007, 43.35613000000006 37.32843600000007, 43.35750900000005 37.32804100000004, 43.35911200000004 37.32809800000007, 43.36011800000006 37.32792900000004, 43.36108800000005 37.32759100000004, 43.36172100000005 37.32711200000006, 43.36261600000006 37.32553500000006, 43.36336100000005 37.32336600000008, 43.36392000000006 37.32218300000005, 43.36511300000006 37.32114000000007, 43.36716300000006 37.31961900000005, 43.36980900000003 37.31832400000008, 43.37070400000005 37.31809800000008, 43.37107700000007 37.31767600000006, 43.37100200000003 37.31700000000006, 43.37107700000007 37.31652100000008, 43.37070400000005 37.31570400000004, 43.37033100000008 37.31533800000005, 43.36992100000003 37.31491500000004, 43.36958600000003 37.31438000000003, 43.36928800000004 37.31376100000006, 43.36921300000006 37.31294400000007, 43.36969800000003 37.31125400000008, 43.37167300000004 37.30809900000003, 43.37226900000007 37.30770500000006, 43.37603400000006 37.30773300000004, 43.37957500000005 37.30787400000003, 43.38229600000005 37.30745100000007, 43.38520300000005 37.30708500000003, 43.38937800000008 37.30584600000003, 43.38971300000003 37.30269100000004, 43.38989900000007 37.30102900000003, 43.38960100000003 37.29987400000005, 43.38937800000008 37.29849400000006, 43.39079400000003 37.29742300000004, 43.39467000000008 37.29508600000003, 43.39862100000005 37.29336700000005, 43.40111800000005 37.29255100000006, 43.40413800000005 37.29162100000008, 43.40629900000005 37.29221300000006, 43.40808800000008 37.29288900000006, 43.40890800000005 37.29181800000003, 43.40998900000005 37.29032500000005, 43.41088400000007 37.28894500000007, 43.41181600000004 37.28638200000006, 43.41211400000003 37.28539600000005, 43.41271000000006 37.28480500000006, 43.41449900000003 37.28325500000005, 43.41599000000008 37.28255100000007, 43.41759300000007 37.28210000000007, 43.41848800000002 37.28176200000007, 43.42076100000003 37.28069200000004, 43.42318400000005 37.27993200000003, 43.42668800000007 37.27894600000008, 43.42959500000006 37.27863600000006, 43.43101100000007 37.27796000000006, 43.43362000000008 37.27672000000007, 43.43477600000006 37.27643900000004, 43.43649000000005 37.27548100000007, 43.43846600000006 37.27494600000006, 43.43980800000003 37.27486100000004, 43.44122400000003 37.27446700000007, 43.44323700000007 37.27350900000005, 43.44442900000007 37.27334000000008, 43.44670300000007 37.27303100000006, 43.44968500000004 37.27227000000005, 43.45344900000003 37.27181900000005, 43.45590900000008 37.27114300000005, 43.45836900000006 37.27111500000007, 43.45918900000004 37.27114300000005, 43.45982300000003 37.27069300000005, 43.46112800000003 37.26967900000005, 43.46261800000008 37.26894600000003, 43.46328900000003 37.26843900000006, 43.46377400000006 37.26751000000007, 43.46437000000003 37.26717200000007, 43.46530200000007 37.26708700000006, 43.46612200000004 37.26680600000003, 43.46932800000008 37.26427100000006, 43.47066900000004 37.26429900000005, 43.47137800000007 37.26415800000007, 43.47204800000003 37.26424200000002, 43.47346500000003 37.26365100000004, 43.47443400000003 37.26356600000003, 43.47555200000005 37.26325600000007, 43.47622300000006 37.26308700000004, 43.47659600000003 37.26182000000006, 43.47488100000004 37.25942600000008, 43.47503000000006 37.25838400000004, 43.47540300000003 37.25646800000004, 43.47517900000003 37.25531300000006, 43.47449000000006 37.25397550000002, 43.47450800000007 37.25351100000006, 43.47462000000007 37.25306000000006, 43.47592500000007 37.25269400000008, 43.47655800000007 37.25269400000008, 43.47801200000004 37.25238400000006, 43.47875800000003 37.25221500000004, 43.47991300000007 37.25201800000008, 43.48077000000006 37.25199000000003, 43.48159000000004 37.25187700000004, 43.48200000000003 37.25162300000005, 43.48244800000003 37.25139800000005, 43.48323000000005 37.25089100000002, 43.48401300000006 37.25052500000004, 43.48442300000005 37.25038400000005, 43.48550400000005 37.25041200000004, 43.48643600000003 37.25030000000004, 43.48702600000007 37.24992450000008, 43.48761950000005 37.24948850000004, 43.48817500000007 37.24914500000006, 43.48842700000006 37.24873850000006, 43.48878000000008 37.24858600000005, 43.48930100000007 37.24848450000007, 43.48992300000003 37.24833200000006, 43.49036000000007 37.24784900000003, 43.49089800000007 37.24734100000006, 43.49143600000008 37.24701000000005, 43.49194100000005 37.24685800000003, 43.49254600000006 37.24660400000005, 43.49412700000005 37.24594300000007, 43.49490000000003 37.24546000000004, 43.49574100000007 37.24474800000007, 43.49617800000004 37.24418900000006, 43.49715300000003 37.24332500000003, 43.49799400000006 37.24253700000003, 43.49849800000004 37.24238500000007, 43.49907000000007 37.24225800000005, 43.49990500000007 37.24231900000007, 43.50059050000004 37.24222750000007, 43.50159800000006 37.24238000000003, 43.50248500000004 37.24256300000008, 43.50417900000008 37.24286800000004, 43.50546900000006 37.24311200000005, 43.50611400000003 37.24311200000005, 43.50684000000007 37.24305100000004, 43.50780700000007 37.24280700000003, 43.50909700000005 37.24189300000006, 43.50990400000006 37.24146600000006, 43.51054900000003 37.24134400000003, 43</t>
  </si>
  <si>
    <t>MULTIPOLYGON (((-9.442500113999927 51.45083236700003, -9.443305968999937 51.44955444300007, -9.447527884999943 51.44994354200003, -9.446694373999946 51.45127868700007, -9.442500113999927 51.45083236700003)), ((-9.474194526999952 51.44161224400005, -9.477555274999929 51.43750000000006, -9.480916976999936 51.43663787800006, -9.48255538899997 51.43502807600004, -9.482527732999927 51.43330383300008, -9.487527846999967 51.43083190900006, -9.487500190999981 51.42997360200008, -9.49425029799994 51.42830658000003, -9.496694564999927 51.42536163300008, -9.498332976999961 51.42622375500008, -9.501722335999943 51.42541503900003, -9.505861281999955 51.42830658000003, -9.505888938999931 51.43080520600006, -9.504166602999931 51.43166732800006, -9.505888938999931 51.43247222900004, -9.505805968999937 51.43333435100004, -9.507555961999969 51.43330383300008, -9.507527350999965 51.43000030500008, -9.509139060999928 51.42913818400007, -9.509139060999928 51.42750167800006, -9.514222144999962 51.42413711500006, -9.514194488999976 51.42163848900003, -9.515766619999965 51.42009162900007, -9.518361091999964 51.41877746600005, -9.52000045799997 51.41955566400003, -9.521638869999947 51.41955566400003, -9.52465534199996 51.42104339600007, -9.525860785999953 51.42163848900003, -9.525833129999967 51.42580413800005, -9.526666640999963 51.42627716100003, -9.532500266999932 51.42663955700004, -9.530805587999964 51.42916488600008, -9.527527808999935 51.42997360200008, -9.527527808999935 51.43083190900006, -9.522527694999951 51.43330383300008, -9.522555350999937 51.43416595500003, -9.52091693899996 51.43497085600006, -9.520833014999937 51.43663787800006, -9.51919460299996 51.43750000000006, -9.519222259999935 51.43914032000004, -9.513305663999972 51.44208145100004, -9.510027884999943 51.44211196900005, -9.50836086299995 51.44124984700005, -9.498389243999952 51.44625091600005, -9.49672222099997 51.44627761800007, -9.493389129999969 51.44874954200003, -9.49172210699993 51.44874954200003, -9.486639022999952 51.45122146600005, -9.48336124399998 51.45202636700003, -9.47505569499998 51.45205688500005, -9.473416327999928 51.45288848900003, -9.470027923999965 51.45288848900003, -9.465806006999969 51.45086288500005, -9.465888976999963 51.44913864100005, -9.464138984999977 51.44833374000007, -9.464194297999938 51.44664001500007, -9.474194526999952 51.44161224400005)), ((-9.344166755999936 51.46166610700004, -9.348361014999966 51.45952606200007, -9.350916861999963 51.45999908400006, -9.348361014999966 51.46291732800006, -9.346638679999955 51.46291732800006, -9.344166755999936 51.46166610700004)), ((-9.517555236999954 51.47000122100008, -9.52000045799997 51.46872329700005, -9.525860785999953 51.46916580200008, -9.525888442999928 51.47000122100008, -9.524138450999942 51.47080612200006, -9.525805472999934 51.47166824300007, -9.525833129999967 51.47333145100004, -9.521721839999941 51.47538757300003, -9.518361091999964 51.47622299200003, -9.515889167999944 51.47583389300007, -9.515832900999953 51.47166824300007, -9.51758289299994 51.47083282500006, -9.517555236999954 51.47000122100008)), ((-9.504166602999931 51.47499847400007, -9.50836086299995 51.47294616700003, -9.509194373999946 51.47499847400007, -9.514166831999944 51.47747039800004, -9.514166831999944 51.47827911400003, -9.511638640999934 51.47955703700006, -9.505055427999935 51.48122406000005, -9.504138946999944 51.48083496100003, -9.504221915999949 51.47913742100008, -9.50255584699994 51.47833252000004, -9.504194259999963 51.47661209100005, -9.504166602999931 51.47499847400007)), ((-9.484194755999965 51.47994613600008, -9.490027427999962 51.47785949700005, -9.493416785999955 51.47791671800007, -9.495888709999974 51.47916793800005, -9.49591636699995 51.48080444300007, -9.497583388999942 51.48166656500007, -9.496694564999927 51.48372268700007, -9.495027541999946 51.48372268700007, -9.491666793999968 51.48541641200006, -9.486721991999957 51.48541641200006, -9.485888480999961 51.48247146600005, -9.484222411999951 51.48166656500007, -9.484194755999965 51.47994613600008)), ((-9.599166869999976 51.48913955700004, -9.599166869999976 51.48747253400006, -9.604166984999949 51.48586273200004, -9.604139327999974 51.48333358800005, -9.609250068999927 51.48330688500005, -9.609222411999951 51.48747253400006, -9.606666564999955 51.48875045800003, -9.604999541999973 51.48788833600003, -9.600000380999973 51.48952865600006, -9.599166869999976 51.48913955700004)), ((-9.397555350999937 51.47330474900008, -9.397527694999951 51.47000122100008, -9.400083541999948 51.46872329700005, -9.403388976999963 51.47044372600004, -9.404194831999973 51.46997070300006, -9.404194831999973 51.46833419800004, -9.402527808999935 51.46666717500005, -9.405055999999945 51.46541595500003, -9.407527923999965 51.46500015300006, -9.407527923999965 51.46413803100006, -9.418360709999945 51.45875167800006, -9.421750068999927 51.45872116100003, -9.425833701999977 51.45580673200004, -9.425805091999962 51.45413970900006, -9.431722640999965 51.45291519200003, -9.435000419999938 51.45038986200007, -9.440028190999953 51.45044326800007, -9.440860747999977 51.45249939000007, -9.442527770999959 51.45333480800008, -9.440889358999925 51.45580673200004, -9.444194793999941 51.45663833600003, -9.442555427999935 51.45750045800003, -9.442500113999927 51.45916748000008, -9.444222449999927 51.46002960200008, -9.435028075999981 51.46369552600004, -9.430832862999978 51.46416854900008, -9.429194449999954 51.46583175700005, -9.42922210699993 51.46836090100004, -9.425861358999953 51.47080612200006, -9.437499999999943 51.47169494600007, -9.437527656999976 51.47580719000007, -9.43169403099995 51.47622299200003, -9.428416251999977 51.47789001500007, -9.425027846999967 51.47789001500007, -9.420888900999955 51.47586059600008, -9.422499656999946 51.47333145100004, -9.414999961999968 51.47039032000004, -9.413332938999929 51.47039032000004, -9.410888671999942 51.47247314500004, -9.410888671999942 51.47333145100004, -9.413389205999977 51.47458267200005, -9.418333053999959 51.47541809100005, -9.420805930999961 51.47744369500003, -9.417555808999964 51.48169326800007, -9.42086124399998 51.48327636700003, -9.42086124399998 51.48413848900003, -9.415861129999939 51.48752594000007, -9.415055274999929 51.48872375500008, -9.41002750399997 51.48875045800003, -9.40830516799997 51.48955535900006, -9.402527808999935 51.48830413800005, -9.402472495999973 51.48333358800005, -9.404222487999959 51.48247146600005, -9.404250144999935 51.47666549700006, -9.399222373999976 51.47497177100007, -9.397555350999937 51.47330474900008)), ((-9.409138679999955 51.49166488600008, -9.411694526999952 51.49039077800006, -9.415916442999958 51.49083328200004, -9.414999961999968 51.49288940400004, -9.411639213999933 51.49375152600004, -9.409166335999942 51.49330520600006, -9.409138679999955 51.49166488600008)), ((-9.507583617999956 51.49333190900006, -9.510027884999943 51.49205398600003, -9.512499808999962 51.49250030500008, -9.512527465999938 51.49502944900007, -9.508333205999975 51.49538803100006, -9.507499694999979 51.49497222900004, -9.507583617999956 51.49333190900006)), ((-9.39500045799997 51.48622131300004, -9.396666526999979 51.48622131300004, -9.397500037999976 51.48747253400006, -9.402555465999967 51.48997116100003, -9.402555465999967 51.49247360200008, -9.400833129999967 51.49327850300006, -9.400860785999953 51.49499893200004, -9.399222373999976 51.49580383300008, -9.399222373999976 51.49666595500003, -9.39500045799997 51.49708175700005, -9.392527579999978 51.49583435100004, -9.390861510999969 51.49333190900006, -9.392499923999935 51.49247360200008, -9.392555236999954 51.48749923700007, -9.39500045799997 51.48622131300004)), ((-9.427555083999948 51.49580383300008, -9.431666373999974 51.49375152600004, -9.43422222099997 51.49333190900006, -9.434194564999927 51.49002838100006, -9.432527541999946 51.48916626000005, -9.43249988599996 51.48666763300008, -9.435055732999956 51.48538970900006, -9.438361167999972 51.48538970900006, -9.440833091999934 51.48663711500006, -9.440860747999977 51.49000167800006, -9.441694259999963 51.49039077800006, -9.444972037999946 51.49039077800006, -9.446722030999979 51.48958206200007, -9.448361396999928 51.48958206200007, -9.451639174999968 51.48791503900003, -9.455027579999978 51.48788833600003, -9.456749915999978 51.48708343500005, -9.459221839999941 51.48747253400006, -9.459194182999966 51.49250030500008, -9.451722144999962 51.49625015300006, -9.449972152999976 51.49625015300006, -9.448305129999937 51.49460983300003, -9.440028190999953 51.49874877900004, -9.428333281999926 51.49958419800004, -9.42749977099993 51.49913787800006, -9.427555083999948 51.49580383300008)), ((-9.360888480999961 51.49833297700008, -9.363361358999953 51.49705505400004, -9.365833281999926 51.49750137300003, -9.365860938999958 51.49997329700005, -9.363389014999939 51.50122070300006, -9.359194755999965 51.50077819800003, -9.360888480999961 51.49833297700008)), ((-9.400888442999928 51.49830627400007, -9.404999732999954 51.49789047200005, -9.405805587999964 51.49835968000008, -9.40583324399995 51.49994278000003, -9.403361319999931 51.50127792400008, -9.400888442999928 51.50083160400004, -9.400888442999928 51.49830627400007)), ((-9.461638450999942 51.50041580200008, -9.465000152999949 51.49869537400008, -9.469222068999954 51.49913787800006, -9.467499732999954 51.50166702300004, -9.465055465999967 51.50291824300007, -9.459194182999966 51.50249862700008, -9.459166526999979 51.50077819800003, -9.461638450999942 51.50041580200008)), ((-9.555889129999969 51.49499893200004, -9.558333396999956 51.49205398600003, -9.564999579999949 51.49208450300006, -9.571722030999979 51.48788833600003, -9.575833320999948 51.48833465600006, -9.576694488999976 51.48958206200007, -9.581666945999928 51.48625183100006, -9.584972381999933 51.48622131300004, -9.58588886299998 51.48663711500006, -9.585805892999929 51.48833465600006, -9.589194297999938 51.48916626000005, -9.589221953999981 51.48997116100003, -9.585027694999951 51.49205398600003, -9.581666945999928 51.49286270100004, -9.573361396999928 51.49455642700008, -9.569167136999965 51.49663925200008, -9.569194793999941 51.49750137300003, -9.564999579999949 51.49872207600004, -9.556666373999974 51.49874877900004, -9.550027846999967 51.50125122100008, -9.545000075999951 51.50205612200006, -9.541722297999968 51.50374984700005, -9.537528037999948 51.50330734300007, -9.537583350999967 51.50164032000004, -9.546694755999965 51.49708175700005, -9.549972533999949 51.49708175700005, -9.551694869999949 51.49622345000006, -9.555889129999969 51.49499893200004)), ((-9.442472457999941 51.50416564900007, -9.446749686999965 51.50202941900005, -9.451694488999976 51.50205612200006, -9.453332900999953 51.50291824300007, -9.456722259999935 51.50291824300007, -9.459221839999941 51.50413894700006, -9.456639289999941 51.50455474900008, -9.453361510999969 51.50622177100007, -9.448333739999953 51.50624847400007, -9.446694373999946 51.50539016700003, -9.442472457999941 51.50494384800004, -9.442472457999941 51.50416564900007)), ((-9.184194564999927 51.50580596900005, -9.186666488999947 51.50455474900008, -9.190860747999977 51.50494384800004, -9.190889358999925 51.50580596900005, -9.186666488999947 51.50786209100005, -9.184194564999927 51.50747299200003, -9.184194564999927 51.50580596900005)), ((-9.505833625999969 51.50160980200008, -9.506667136999965 51.50122070300006, -9.511694907999981 51.50125122100008, -9.515832900999953 51.50327682500006, -9.515861510999969 51.50580596900005, -9.506667136999965 51.51041793800005, -9.500082969999937 51.51122283900003, -9.498361587999966 51.51208496100003, -9.494138717999931 51.51166534400005, -9.494138717999931 51.50999832200006, -9.498416900999928 51.50791549700006, -9.503360747999977 51.50791549700006, -9.504138946999944 51.50585937500006, -9.505888938999931 51.50497055100004, -9.505833625999969 51.50160980200008)), ((-9.367500304999965 51.49916839600007, -9.367472648999978 51.49663925200008, -9.365833281999926 51.49580383300008, -9.36580562599994 51.49414062500006, -9.36752796199994 51.49333190900006, -9.369166373999974 51.49083328200004, -9.373361587999966 51.48875045800003, -9.378389358999925 51.48872375500008, -9.379194259999963 51.48747253400006, -9.383305549999932 51.48541641200006, -9.385027884999943 51.48538970900006, -9.388333320999948 51.48711013800005, -9.39091682399993 51.48749923700007, -9.390861510999969 51.49166488600008, -9.389222144999962 51.49247360200008, -9.389139174999968 51.49497222900004, -9.385861396999928 51.49663925200008, -9.385889052999971 51.49916839600007, -9.397500037999976 51.49911117600004, -9.397527694999951 51.50083160400004, -9.395889281999928 51.50164032000004, -9.395889281999928 51.50249862700008, -9.394971847999955 51.50288772600004, -9.393333434999931 51.50291824300007, -9.388416289999952 51.50544357300004, -9.381722449999927 51.50619506800007, -9.378360747999977 51.50705719000007, -9.370888709999974 51.51080703700006, -9.370888709999974 51.51166534400005, -9.368332862999978 51.51291656500007, -9.361749648999933 51.51288986200007, -9.359167098999933 51.51163864100005, -9.359250068999927 51.50833511400003, -9.357583045999945 51.50661087000003, -9.363333701999977 51.50455474900008, -9.36752796199994 51.50413894700006, -9.364222526999981 51.50333404500003, -9.365055083999948 51.50208282500006, -9.366694449999954 51.50208282500006, -9.369166373999974 51.50080490100004, -9.367500304999965 51.49916839600007)), ((-9.775860785999953 51.51413726800007, -9.778306006999969 51.51291656500007, -9.780860900999926 51.51330566400003, -9.778333663999945 51.51458358800005, -9.775860785999953 51.51413726800007)), ((-9.476666450999971 51.51122283900003, -9.480028151999932 51.50955581700003, -9.483333587999937 51.50958252000004, -9.485917090999976 51.51077652000004, -9.485860824999975 51.51413726800007, -9.485027312999932 51.51455688500005, -9.471693992999974 51.51705551100008, -9.466666221999958 51.51874923700007, -9.463388442999928 51.51874923700007, -9.461750030999951 51.51955413800005, -9.459166526999979 51.51911163300008, -9.459250449999956 51.51750183100006, -9.470000266999932 51.51205444300007, -9.473361014999966 51.51122283900003, -9.476666450999971 51.51122283900003)), ((-9.360027312999932 51.51461029100005, -9.368361472999936 51.51458358800005, -9.369166373999974 51.51497268700007, -9.36752796199994 51.51583480800008, -9.370833396999956 51.51747131300004, -9.370861052999942 51.51833343500005, -9.369222640999965 51.51913833600003, -9.368389129999969 51.52038955700004, -9.366749762999973 51.52041626000005, -9.356721877999973 51.52455520600006, -9.345083236999926 51.52458190900006, -9.34252738999993 51.52333450300006, -9.342499732999954 51.52247238200005, -9.345889090999947 51.52080535900006, -9.345861434999961 51.51916503900003, -9.351721763999933 51.51622390700004, -9.358388900999955 51.51541519200003, -9.360027312999932 51.51461029100005)), ((-9.122500419999938 51.52914047200005, -9.124972342999968 51.52794265700004, -9.129194259999963 51.52833175700005, -9.124972342999968 51.53038787800006, -9.122500419999938 51.52999877900004, -9.122500419999938 51.52914047200005)), ((-9.419138907999979 51.53580474900008, -9.425083159999929 51.53374862700008, -9.425916671999971 51.53413772600004, -9.425833701999977 51.53664016700003, -9.423388480999961 51.53791809100005, -9.419166564999955 51.53747177100007, -9.419138907999979 51.53580474900008)), ((-9.426666259999934 51.54624939000007, -9.42830562599994 51.54622268700007, -9.429139136999936 51.54663848900003, -9.428333281999926 51.54708480800008, -9.426666259999934 51.54708480800008, -9.425833701999977 51.54663848900003, -9.426666259999934 51.54624939000007)), ((-9.420805930999961 51.54747390700004, -9.423388480999961 51.54711151100003, -9.425861358999953 51.54830551100008, -9.421638488999974 51.54872131300004, -9.420805930999961 51.54747390700004)), ((-9.452555655999959 51.55333328200004, -9.453389167999944 51.55289077800006, -9.455861091999964 51.55416488600008, -9.455055236999954 51.55458450300006, -9.453389167999944 51.55458450300006, -9.452555655999959 51.55413818400007, -9.452555655999959 51.55333328200004)), ((-9.657500266999932 51.55749893200004, -9.660055160999946 51.55625152600004, -9.667499541999973 51.55749893200004, -9.667499541999973 51.55830383300008, -9.663389205999977 51.55958175700005, -9.659999846999938 51.55955505400004, -9.657527923999965 51.55830383300008, -9.657500266999932 51.55749893200004)), ((-9.669194220999941 51.56166839600007, -9.670000075999951 51.55955505400004, -9.680889129999969 51.56000137300003, -9.678360938999958 51.56122207600004, -9.673333167999942 51.56208419800004, -9.67005538899997 51.56377792400008, -9.667555808999964 51.56247329700005, -9.669194220999941 51.56166839600007)), ((-10.16758346599994 51.57911300700005, -10.16838931999996 51.57869339000007, -10.17169475599997 51.57872390700004, -10.17252731299993 51.57916641200006, -10.17175006899993 51.58038711500006, -10.17000007599995 51.58038711500006, -10.16758346599994 51.57911300700005)), ((-10.16250038099997 51.59914016700003, -10.16341686199996 51.59875106800007, -10.16755580899996 51.59916687000003, -10.16674995399995 51.60041809100005, -10.16252803799995 51.59999847400007, -10.16250038099997 51.59914016700003)), ((-10.16083335899998 51.60583496100003, -10.17669486999995 51.59786224400005, -10.17833328199993 51.59791564900007, -10.18258380899994 51.59580612200006, -10.18258380899994 51.59500122100008, -10.18500041999994 51.59372329700005, -10.18666648899995 51.59377670300006, -10.18838882399996 51.59288787800006, -10.19497203799995 51.59288787800006, -10.19838905299997 51.59038925200008, -10.20005512199998 51.59036254900008, -10.20666694599993 51.58705520600006, -10.21333312999997 51.58702850300006, -10.21502780899993 51.58789062500006, -10.21841621399994 51.58789062500006, -10.22086143499996 51.58661270100004, -10.22083377799993 51.58583450300006, -10.23836135899995 51.57708358800005, -10.24086093899996 51.57749939000007, -10.24083328199993 51.58002853400006, -10.24416637399997 51.58163833600003, -10.23583316799994 51.58497238200005, -10.23422241199995 51.58916854900008, -10.23250007599995 51.58997345000006, -10.23250007599995 51.59077835100004, -10.23008346599994 51.59205627400007, -10.22422218299994 51.59247207600004, -10.21922206899995 51.59747314500004, -10.21924972499994 51.59827804600008, -10.21497249599997 51.60038757300003, -10.20913886999995 51.60163879400005, -10.20919418299997 51.60330581700003, -10.20674991599998 51.60458374000007, -10.20336151099997 51.60455703700006, -10.20163917499997 51.60544586200007, -10.19669437399995 51.60536193800004, -10.19336128199996 51.60791778600003, -10.17666625999993 51.60791778600003, -10.17330551099997 51.60955429100005, -10.16674995399995 51.61041641200006, -10.16586112999994 51.60830688500005, -10.16083335899998 51.60583496100003)), ((-10.13255596199997 51.61833190900006, -10.13500022899996 51.61791610700004, -10.13919448899998 51.61999893200004, -10.13922214499996 51.62163925200008, -10.13666629799997 51.62205505400004, -10.13255596199997 51.61833190900006)), ((-9.785805701999948 51.64577865600006, -9.790833472999964 51.63913726800007, -9.79338931999996 51.63872146600005, -9.794194220999941 51.63750076300005, -9.798388480999961 51.63541793800005, -9.801694869999949 51.63624954200003, -9.804249762999973 51.63499832200006, -9.800000190999981 51.63455581700003, -9.799249648999933 51.63330459600007, -9.800889014999939 51.63249969500004, -9.800861358999953 51.62997055100004, -9.806722640999965 51.62955474900008, -9.808388709999974 51.63124847400007, -9.811694144999933 51.63122177100007, -9.818361281999955 51.62958145100004, -9.824194907999981 51.62747192400008, -9.82086086299995 51.62586212200006, -9.82086086299995 51.62500000000006, -9.823333739999953 51.62458419800004, -9.830861091999964 51.62080383300008, -9.831666945999928 51.61960983300003, -9.838333129999967 51.61791610700004, -9.839972495999973 51.61788940400004, -9.84333324399995 51.62038803100006, -9.845055579999951 51.61955642700008, -9.845833777999928 51.62161254900008, -9.848305701999948 51.62205505400004, -9.853305816999978 51.61955642700008, -9.856721877999973 51.61960983300003, -9.858333587999937 51.61872100800008, -9.865027427999962 51.61788940400004, -9.868361472999936 51.61539077800006, -9.876722335999943 51.61539077800006, -9.880083083999978 51.61377716100003, -9.881722449999927 51.61375045800003, -9.884194373999946 51.61249923700007, -9.886694907999981 51.60961151100003, -9.891638755999963 51.60958480800008, -9.894166945999928 51.61247253400006, -9.889166831999944 51.61416626000005, -9.889194488999976 51.61497116100003, -9.89166641199995 51.61539077800006, -9.89338874799995 51.61458206200007, -9.906694411999979 51.61461257900004, -9.908361434999961 51.61539077800006, -9.911694526999952 51.61291503900003, -9.913361548999944 51.61375045800003, -9.914999961999968 51.61288833600003, -9.917499541999973 51.61330413800005, -9.915888785999925 51.61577606200007, -9.91838931999996 51.61708450300006, -9.920027732999927 51.61619567900004, -9.925916671999971 51.61666488600008, -9.925833701999977 51.61833190900006, -9.924221991999957 51.61914062500006, -9.924139022999952 51.62497329700005, -9.921667098999933 51.62538909900007, -9.914221763999933 51.62916564900007, -9.914194106999958 51.63247299200003, -9.907472609999957 51.63583374000007, -9.907527923999965 51.63750076300005, -9.905055999999945 51.63874816900005, -9.900028228999929 51.63874816900005, -9.898361205999947 51.63788986200007, -9.894971847999955 51.63872146600005, -9.893361091999964 51.64038848900003, -9.890055655999959 51.64041519200003, -9.888360976999934 51.63872146600005, -9.88336086299995 51.64041519200003, -9.880055427999935 51.64038848900003, -9.878389358999925 51.63952636700003, -9.870027541999946 51.63952636700003, -9.86499977099993 51.64122390700004, -9.851694106999958 51.64122390700004, -9.85005569499998 51.64208221400003, -9.843305587999964 51.64372253400006, -9.838360785999953 51.64372253400006, -9.836694716999943 51.64291763300008, -9.833389281999928 51.64288711500006, -9.82922267899994 51.64080429100005, -9.82916641199995 51.63830566400003, -9.825860976999934 51.63747406000005, -9.825833320999948 51.63666534400005, -9.830916404999925 51.63330459600007, -9.828332900999953 51.63288879400005, -9.824166297999966 51.63580703700006, -9.824194907999981 51.63666534400005, -9.815083503999972 51.64125061000004, -9.811694144999933 51.64122390700004, -9.80502796199994 51.64377594000007, -9.798333167999942 51.64369583100006, -9.788389205999977 51.64622116100003, -9.785805701999948 51.64577865600006)), ((-9.900860785999953 51.64833450300006, -9.903361319999931 51.64538955700004, -9.906666755999936 51.64544296300005, -9.90830516799997 51.64455413800005, -9.910805701999948 51.64580535900006, -9.91083335899998 51.64749908400006, -9.906722068999954 51.64875030500008, -9.900860785999953 51.64833450300006)), ((-9.750916480999933 51.65663909900007, -9.753389358999925 51.65541839600007, -9.757527350999965 51.65580368000008, -9.756722449999927 51.65791702300004, -9.753333091999934 51.65872192400008, -9.750861167999972 51.65835952800006, -9.750916480999933 51.65663909900007)), ((-8.449166297999966 51.67499923700007, -8.451666831999944 51.67375183100006, -8.454138755999963 51.67416763300008, -8.45422267899994 51.67580413800005, -8.453389167999944 51.67627716100003, -8.451639174999968 51.67625045800003, -8.449166297999966 51.67499923700007)), ((-8.51747226699996 51.67666626000005, -8.519971847999955 51.67541503900003, -8.522555350999937 51.67583465600006, -8.522527694999951 51.67663955700004, -8.520055770999932 51.67791748000008, -8.51747226699996 51.67666626000005)), ((-9.493332862999978 51.68288803100006, -9.496749877999946 51.68288803100006, -9.497583388999942 51.68333435100004, -9.497500419999938 51.68500137300003, -9.496694564999927 51.68539047200005, -9.493361472999936 51.68541717500005, -9.492555617999926 51.68494415300006, -9.49252796199994 51.68336105300006, -9.493332862999978 51.68288803100006)), ((-9.594166755999936 51.68830490100004, -9.596638679999955 51.68705368000008, -9.597472190999952 51.68750000000006, -9.597499846999938 51.68914032000004, -9.596666335999942 51.68955612200006, -9.595027923999965 51.68955612200006, -9.594194411999979 51.68916702300004, -9.594166755999936 51.68830490100004)), ((-9.470861434999961 51.69252777100007, -9.479999541999973 51.68791580200008, -9.48255538899997 51.68830490100004, -9.482500075999951 51.68997192400008, -9.476721763999933 51.69289016700003, -9.47333335899998 51.69372177100007, -9.470861434999961 51.69333267200005, -9.470861434999961 51.69252777100007)), ((-9.594166755999936 51.69413757300003, -9.596722602999932 51.69291687000003, -9.599222182999938 51.69416809100005, -9.596666335999942 51.69538879400005, -9.594166755999936 51.69499969500004, -9.594166755999936 51.69413757300003)), ((-9.477582931999962 51.69416809100005, -9.481694220999941 51.69208145100004, -9.482527732999927 51.69247055100004, -9.48255538899997 51.69499969500004, -9.481721877999973 51.69538879400005, -9.480055808999964 51.69538879400005, -9.477582931999962 51.69416809100005)), ((-9.469194411999979 51.69994354200003, -9.471638679999955 51.69874954200003, -9.474139213999933 51.69919586200007, -9.474166869999976 51.70077896100003, -9.47333335899998 51.70124816900005, -9.470027923999965 51.70124816900005, -9.469194411999979 51.70080566400003, -9.469194411999979 51.69994354200003)), ((-9.977527617999954 51.70161056500007, -9.978361129999939 51.70122146600005, -9.982500075999951 51.70163726800007, -9.98255538899997 51.70413970900006, -9.981721877999973 51.70455551100008, -9.979999541999973 51.70455551100008, -9.977582931999962 51.70333480800008, -9.977527617999954 51.70161056500007)), ((-9.482527732999927 51.70080566400003, -9.48255538899997 51.69664001500007, -9.484194755999965 51.69577789300007, -9.484194755999965 51.69416809100005, -9.496694564999927 51.68711090100004, -9.499166488999947 51.68663787800006, -9.499221801999965 51.68247222900004, -9.497555732999956 51.68161010700004, -9.497528075999981 51.67997360200008, -9.499999999999943 51.67874908400006, -9.505055427999935 51.67872238200005, -9.506722449999927 51.67958450300006, -9.510027884999943 51.67955398600003, -9.513360976999934 51.68122100800008, -9.51666641199995 51.68125152600004, -9.518333434999931 51.68205642700008, -9.520055770999932 51.68038940400004, -9.526721953999981 51.67874908400006, -9.53002738999993 51.67874908400006, -9.531722068999954 51.68038940400004, -9.534166335999942 51.67911148100006, -9.534166335999942 51.67833328200004, -9.538389205999977 51.67705535900006, -9.540861129999939 51.67835998500004, -9.540055274999929 51.67955398600003, -9.537500380999973 51.67997360200008, -9.537500380999973 51.68166732800006, -9.53502750399997 51.68208313000008, -9.534222602999932 51.68333435100004, -9.528388976999963 51.68622207600004, -9.523333548999972 51.68705368000008, -9.522527694999951 51.68830490100004, -9.518333434999931 51.69044494600007, -9.515027999999973 51.69119262700008, -9.513360976999934 51.69119262700008, -9.510916709999947 51.69247055100004, -9.509194373999946 51.69499969500004, -9.503333091999934 51.69791793800005, -9.501694678999968 51.69788742100008, -9.500055312999962 51.69874954200003, -9.49499988599996 51.69874954200003, -9.489222526999981 51.70163726800007, -9.489250182999967 51.70330429100005, -9.485055922999948 51.70622253400006, -9.480833053999959 51.70583343500005, -9.480860709999945 51.70161056500007, -9.482527732999927 51.70080566400003)), ((-10.03422260299993 51.70747375500008, -10.03499984699994 51.70538711500006, -10.04080581699998 51.70580673200004, -10.04083347299996 51.70666503900003, -10.03672218299994 51.70788955700004, -10.03422260299993 51.70747375500008)), ((-10.02672195399998 51.70872116100003, -10.02999973299995 51.70711135900007, -10.03258323699993 51.70747375500008, -10.03252792399996 51.70999908400006, -10.02833366399994 51.71122360200008, -10.02330589299993 51.71208190900006, -10.01838874799995 51.71455383300008, -10.01588916799994 51.71327590900006, -10.01586151099997 51.71166610700004, -10.01747226699996 51.70999908400006, -10.02002811399996 51.70958328200004, -10.02175044999996 51.70872116100003, -10.02672195399998 51.70872116100003)), ((-10.25338935899993 51.72291564900007, -10.26836109199996 51.72291564900007, -10.26922225999994 51.72330474900008, -10.26924991599998 51.72497177100007, -10.26586151099997 51.72833252000004, -10.26586151099997 51.73169326800007, -10.25663852699995 51.73458480800008, -10.24330520599995 51.73455429100005, -10.24088859599993 51.73333358800005, -10.24080562599994 51.72994613600008, -10.24588870999997 51.72830581700003, -10.24588870999997 51.72750091600005, -10.24922180199997 51.72580719000007, -10.24919414499993 51.72416687000003, -10.25338935899993 51.72291564900007)), ((-9.545027732999927 51.73372268700007, -9.548333167999942 51.73369598400006, -9.549194335999971 51.73580551100008, -9.550861358999953 51.73663711500006, -9.548388480999961 51.73791503900003, -9.543416976999936 51.73788833600003, -9.540916442999958 51.73663711500006, -9.540916442999958 51.73577880900007, -9.545027732999927 51.73372268700007)), ((-10.15586090099993 51.73413848900003, -10.15838909099995 51.73291778600003, -10.16088867199994 51.73333358800005, -10.16083335899998 51.73500061000004, -10.15922260299993 51.73661041300005, -10.15505599999995 51.73872375500008, -10.15247249599997 51.73833465600006, -10.15586090099993 51.73413848900003)), ((-10.17422199199996 51.73663711500006, -10.17830562599994 51.73455429100005, -10.18088912999997 51.73497390700004, -10.18083286299998 51.73669433600003, -10.17919444999995 51.73744583100006, -10.17922210699993 51.73830413800005, -10.17669486999995 51.73952865600006, -10.17419433599997 51.73913955700004, -10.17422199199996 51.73663711500006)), ((-10.22086143499996 51.73080444300007, -10.22505569499998 51.72955703700006, -10.23252773299993 51.72999954200003, -10.23250007599995 51.73244476300005, -10.22747230499994 51.73666763300008, -10.22752761799995 51.73916626000005, -10.22166633599994 51.74039077800006, -10.22088909099995 51.73833465600006, -10.22249984699994 51.73666763300008, -10.21916675599994 51.73583221400003, -10.21916675599994 51.73247146600005, -10.22088909099995 51.73163986200007, -10.22086143499996 51.73080444300007)), ((-9.937499999999943 51.74247360200008, -9.940028190999953 51.74127960200008, -9.942555427999935 51.74250030500008, -9.942555427999935 51.74330520600006, -9.941638946999944 51.74369430500008, -9.937499999999943 51.74333190900006, -9.937499999999943 51.74247360200008)), ((-9.541666984999949 51.74536132800006, -9.543333053999959 51.74536132800006, -9.544166564999955 51.74580383300008, -9.544166564999955 51.74666595500003, -9.541694640999935 51.74789047200005, -9.540861129999939 51.74750137300003, -9.540861129999939 51.74583435100004, -9.541666984999949 51.74536132800006)), ((-10.14836120599995 51.75041580200008, -10.15497207599998 51.75036239600007, -10.15586090099993 51.75252914400005, -10.15752792399996 51.75330734300007, -10.15750026699993 51.75497055100004, -10.15502738999993 51.75624847400007, -10.14841651899997 51.75624847400007, -10.14588928199993 51.75502777100007, -10.14586067199997 51.75330734300007, -10.14750003799998 51.75249862700008, -10.14836120599995 51.75041580200008)), ((-9.85588931999996 51.75583267200005, -9.860027312999932 51.75541687000003, -9.860860824999975 51.75580596900005, -9.860027312999932 51.75624847400007, -9.85588931999996 51.75583267200005)), ((-10.01422214499996 51.76666641200006, -10.01669406899993 51.76538848900003, -10.01916694599993 51.76583480800008, -10.01755523699995 51.76663970900006, -10.01675033599997 51.76791763300008, -10.01424980199994 51.76747131300004, -10.01422214499996 51.76666641200006)), ((-10.02083301499994 51.76583480800008, -10.02166652699998 51.76541519200003, -10.02413845099994 51.76577758800005, -10.02419471699994 51.76830673200004, -10.02008342699997 51.76874923700007, -10.01924991599998 51.76833343500005, -10.02083301499994 51.76583480800008)), ((-10.03583335899998 51.76997375500008, -10.03838920599998 51.76874923700007, -10.04088878599993 51.76919555700005, -10.04083347299996 51.77077865600006, -10.03999996199997 51.77125167800006, -10.03836154899994 51.77125167800006, -10.03583335899998 51.76997375500008)), ((-10.53922176399993 51.76913833600003, -10.54502773299993 51.76622390700004, -10.54678916899996 51.76655578600003, -10.54752731299993 51.76669311500007, -10.55086135899995 51.76994323700006, -10.54925537099996 51.77099990800008, -10.54508304599995 51.77375030500008, -10.54002761799995 51.77369308500005, -10.53750038099997 51.77247238200005, -10.53752803799995 51.77080535900006, -10.53922176399993 51.76913833600003)), ((-10.00</t>
  </si>
  <si>
    <t>MULTIPOLYGON (((35.24979150000007 31.80182600000006, 35.25026900000006 31.80123000000003, 35.25072750000004 31.80047100000007, 35.25103900000005 31.79967900000003, 35.25117500000005 31.79908900000004, 35.25120800000008 31.79865200000006, 35.25116950000006 31.79783800000007, 35.25089700000007 31.79662050000007, 35.25038900000004 31.79612900000006, 35.24987000000004 31.79579050000007, 35.24894150000006 31.79526950000007, 35.24930200000006 31.79360800000006, 35.24922000000004 31.79311100000007, 35.24882700000006 31.79246600000005, 35.24837900000006 31.79181650000004, 35.24779950000004 31.79082800000003, 35.24765250000007 31.79019400000004, 35.24769100000003 31.78958100000006, 35.24773500000003 31.78918900000008, 35.24794850000006 31.78876100000008, 35.24817100000007 31.78828300000004, 35.24849900000004 31.78792300000003, 35.24898000000007 31.78762700000004, 35.24961300000007 31.78742000000005, 35.25007200000005 31.78732100000008, 35.25055300000002 31.78732100000008, 35.25126800000004 31.78737150000006, 35.25147550000003 31.78692500000005, 35.25140450000004 31.78625300000004, 35.25119700000005 31.78571800000003, 35.25115850000003 31.78516650000006, 35.25121900000005 31.78454900000003, 35.25021400000003 31.78458200000006, 35.24955900000003 31.78460950000004, 35.24889200000007 31.78465800000004, 35.24807300000003 31.78458200000006, 35.24748800000003 31.78456100000005, 35.24764100000004 31.78496400000006, 35.24774266700007 31.78549966700007, 35.24739450000004 31.78601850000007, 35.24676700000003 31.78635100000002, 35.24624200000005 31.78652600000004, 35.24583800000005 31.78666800000008, 35.24552500000004 31.78687533300007, 35.24531950000005 31.78736200000003, 35.24548300000004 31.78777150000008, 35.24602400000003 31.78814300000005, 35.24678300000005 31.78830150000005, 35.24740733300007 31.78860600000007, 35.24687050000006 31.78946500000006, 35.24631900000003 31.78991200000007, 35.24544500000007 31.79065500000007, 35.24461050000008 31.79120600000005, 35.24319000000003 31.79174700000004, 35.24219600000004 31.79205200000007, 35.24137700000006 31.79222700000003, 35.24084400000004 31.79233700000003, 35.24030700000003 31.79255500000005, 35.23981500000008 31.79273000000006, 35.23990200000003 31.79328700000008, 35.23999300000003 31.79387100000002, 35.24002300000006 31.79436800000008, 35.24001200000004 31.79473400000006, 35.23988100000003 31.79518700000006, 35.23974900000007 31.79559100000006, 35.23948700000005 31.79607200000004, 35.23918200000003 31.79642200000006, 35.23872300000005 31.79701200000005, 35.23826400000007 31.79760100000004, 35.23827500000004 31.79849700000005, 35.23870100000005 31.79893600000003, 35.23925800000006 31.79946100000006, 35.24012100000004 31.79943900000006, 35.24072200000006 31.79926400000005, 35.24120200000004 31.79910000000007, 35.24265500000007 31.79848800000008, 35.24324500000006 31.79907800000007, 35.24395500000003 31.79962400000005, 35.24423900000005 31.80012700000003, 35.24467600000003 31.80095700000004, 35.24553900000006 31.80142700000005, 35.24640200000005 31.80155800000006, 35.24688300000003 31.80159100000003, 35.24745100000007 31.80158000000006, 35.24792000000008 31.80154700000003, 35.24926600000003 31.80189450000006, 35.24979150000007 31.80182600000006)), ((35.08488845800008 33.03788757300003, 35.08408355700004 33.03786087000003, 35.08366775500008 33.03824996900005, 35.08408355700004 33.03863906900006, 35.08491516100003 33.03869628900003, 35.08530426000004 33.03827667200005, 35.08488845800008 33.03788757300003)), ((35.08247375500002 33.03869628900003, 35.08074951200007 33.03869628900003, 35.08030700700004 33.03911209100005, 35.08072280900006 33.03950119000007, 35.08241653400006 33.03952789300007, 35.08280563400007 33.03913879400005, 35.08247375500002 33.03869628900003)), ((35.08449935900006 33.04161071800007, 35.08408355700004 33.04116821300005, 35.08238983200005 33.04119491600005, 35.08197403000003 33.04161071800007, 35.08241653400006 33.04205703700006, 35.08402633700007 33.04202652000004, 35.08449935900006 33.04161071800007)), ((35.08741760300006 33.04455566400003, 35.08652877800006 33.04449844400006, 35.08613967900004 33.04491806000004, 35.08616638200004 33.04577636700003, 35.08658218400006 33.04616546600005, 35.08738708500005 33.04616546600005, 35.08780670200008 33.04574966400003, 35.08783340500003 33.04494476300005, 35.08741760300006 33.04455566400003)), ((35.09613800000005 33.07075119000007, 35.09572219800003 33.07036209100005, 35.09408187900004 33.07038879400005, 35.09369278000003 33.07077789300007, 35.09411239600007 33.07119369500003, 35.09574890100004 33.07122039800004, 35.09613800000005 33.07075119000007)), ((35.09658432000003 33.07286071800007, 35.09489059400005 33.07283401500007, 35.09450149500003 33.07330703700006, 35.09491729700005 33.07369613600002, 35.09661102300004 33.07366561900005, 35.09700012200005 33.07324981700003, 35.09658432000003 33.07286071800007)), ((35.58139150000005 33.28330550000004, 35.58177600000005 33.28301900000002, 35.58210900000006 33.28309433300007, 35.58249100000006 33.28319066700004, 35.58295900000007 33.28295800000006, 35.58333200000004 33.28271800000005, 35.58373000000006 33.28246000000007, 35.58464200000003 33.28195400000004, 35.58475000000004 33.28151300000007, 35.58483700000005 33.28018700000007, 35.58493400000003 33.27825700000005, 35.58495300000004 33.27690000000007, 35.58498500000007 33.27643000000006, 35.58568100000008 33.27442300000007, 35.58604900000006 33.27276100000006, 35.58571300000006 33.27133000000003, 35.58561700000007 33.27020000000005, 35.58449400000006 33.26878100000005, 35.58412400000003 33.26787900000005, 35.58439000000004 33.26722800000005, 35.58516200000003 33.26585400000005, 35.58598600000005 33.26539600000007, 35.58660300000003 33.26510200000007, 35.58764300000007 33.26448200000004, 35.58895300000006 33.26373200000006, 35.58956900000004 33.26330900000005, 35.59006900000003 33.26278800000006, 35.59076300000004 33.26242900000005, 35.59246000000007 33.26177500000006, 35.59353900000008 33.26128500000004, 35.59465500000005 33.26017800000005, 35.59599900000006 33.25829200000004, 35.59691800000007 33.25660200000004, 35.59841400000005 33.25416400000006, 35.60088100000007 33.25295600000004, 35.60311800000005 33.25220300000007, 35.60863100000006 33.25007700000003, 35.60974500000003 33.24968400000006, 35.61206200000004 33.24881600000003, 35.61487700000004 33.24721200000005, 35.61591700000002 33.24664300000006, 35.61726200000004 33.24550600000003, 35.61793560300003 33.24489402300003, 35.62009946200004 33.24312244200007, 35.62047908700004 33.24283139700003, 35.62088401900007 33.24262893100007, 35.62155468900005 33.24240115600003, 35.62224897300007 33.24226973200007, 35.62364242400002 33.24147909700002, 35.62422172500004 33.24129616000005, 35.62468923100005 33.24133003700007, 35.62502800400006 33.24151805600007, 35.62529153000003 33.24182139800007, 35.62556484400005 33.24191429200005, 35.62624323100005 33.24213025700004, 35.62696481000006 33.24234622300003, 35.62770526000003 33.24253524900007, 35.62862849300006 33.24264076100008, 35.62911648700003 33.24264076100008, 35.62981550600006 33.24262757200006, 35.63046176900008 33.24265395000003, 35.63113440900003 33.24281221800004, 35.63163559300006 33.24306281000003, 35.63341611300007 33.24374864000004, 35.63470863800006 33.24431576800004, 35.63633968200003 33.24522581200006, 35.63684526200007 33.24515986700004, 35.63728050000003 33.24518624500007, 35.63816416500003 33.24537528800005, 35.63854664700006 33.24533132400006, 35.63982598400003 33.24537089100005, 35.64061732600004 33.24546321500003, 35.64094705200006 33.24559510500006, 35.64148120800007 33.24586548000008, 35.64269459900004 33.24659087700007, 35.64333426700006 33.24683487400006, 35.64374312700005 33.24695357600007, 35.64421793300005 33.24699314300005, 35.64462679300004 33.24703271000004, 35.64527305600006 33.24720416700006, 35.64573467200006 33.24738881400003, 35.64624904400006 33.24771854000005, 35.64657877000008 33.24798232000006, 35.64729097800006 33.24860220500005, 35.64779216100004 33.24912976600007, 35.64817464300006 33.24929462900008, 35.64934187300003 33.24935398000002, 35.64969138200007 33.24943311400006, 35.65014640400005 33.24959797700006, 35.65061461500005 33.24969689500006, 35.65108942000006 33.24969689500006, 35.65214009800007 33.25032559400006, 35.65277769400006 33.25037328700006, 35.65334815800003 33.25037011100005, 35.65390054500006 33.25031449300008, 35.65440980000005 33.25018503200005, 35.65472333100007 33.24998153600006, 35.65497065100004 33.24977170700004, 35.65547986700005 33.24967089600005, 35.65652444000006 33.24938824800006, 35.65700700500003 33.24923747500003, 35.65749305200006 33.24917868700004, 35.65784159900005 33.24905079300004, 35.65821887800007 33.24869786100004, 35.65861132300006 33.24840296300005, 35.65907844500003 33.24816477700006, 35.65966317100003 33.24785167000005, 35.66009531200007 33.24768174200005, 35.66071125500002 33.24747874900004, 35.66107070900006 33.24736312400006, 35.66141629700007 33.24731295300006, 35.66190858500005 33.24729946500003, 35.66319572200007 33.24734084800008, 35.66370948700006 33.24736087200006, 35.66402563100007 33.24723947700005, 35.66443356700006 33.24709452500008, 35.66503432600007 33.24697042200006, 35.66680010600004 33.24689370100003, 35.66732175400006 33.24698121200004, 35.66895012500004 33.24715486600007, 35.66967111400004 33.24717027400004, 35.66832300000004 33.24576700000006, 35.66699100000005 33.24473900000004, 35.66583000000003 33.24329200000005, 35.66525900000005 33.24241600000005, 35.66508700000003 33.24180700000005, 35.66503950000003 33.24116000000004, 35.66364100000004 33.23935200000005, 35.66150900000002 33.23670600000003, 35.66083300000003 33.23525900000004, 35.66047100000003 33.23409800000007, 35.66026200000005 33.23268900000005, 35.65995700000008 33.22846300000003, 35.65973800000006 33.22555100000005, 35.65939600000007 33.22138200000006, 35.65912000000003 33.21814600000005, 35.66216600000007 33.21471900000006, 35.66520720500006 33.21132326100008, 35.66555116500007 33.21093930800004, 35.66734085300004 33.20894088500006, 35.66755300000005 33.20870400000007, 35.66774300000003 33.20843800000006, 35.66773350000005 33.20830450000005, 35.66772400000008 33.20817100000005, 35.66747600000008 33.20777100000004, 35.66479191700006 33.20582978700003, 35.66424000000006 33.20200400000004, 35.66329800000005 33.19560800000005, 35.66245100000003 33.18976400000003, 35.66236500000008 33.18892600000004, 35.66367900000006 33.18296800000007, 35.66502100000002 33.17628600000006, 35.66651500000006 33.16952900000007, 35.66797100000008 33.16275200000007, 35.66940800000003 33.15601300000003, 35.66992250000004 33.15304400000008, 35.66789500000004 33.14937000000003, 35.66428800000006 33.14324000000005, 35.66047100000003 33.13659700000005, 35.65646400000003 33.12991500000004, 35.65276200000005 33.12353900000005, 35.65269500000005 33.12306300000006, 35.65214300000002 33.11699000000004, 35.65167700000006 33.11143200000004, 35.65113400000007 33.10395100000005, 35.65063000000004 33.09732600000007, 35.65003000000007 33.09070200000008, 35.64962100000002 33.08676200000008, 35.64850700000005 33.08436300000005, 35.64757400000008 33.08464900000007, 35.64683200000007 33.08504800000003, 35.64616600000005 33.08504800000003, 35.64546200000007 33.08537200000006, 35.64456700000005 33.08590500000003, 35.64393900000005 33.08539100000007, 35.64304400000003 33.08436300000005, 35.64197800000005 33.08348700000005, 35.64112583800005 33.08312817300003, 35.64129300000008 33.08198400000003, 35.64199700000006 33.07989000000003, 35.64234000000005 33.07846200000006, 35.64225400000004 33.07724400000006, 35.64215900000005 33.07621600000004, 35.64215900000005 33.07558800000004, 35.64244400000007 33.07497800000004, 35.64257800000007 33.07450300000005, 35.64246300000008 33.07404600000007, 35.64141700000005 33.07303700000006, 35.64084500000007 33.07221800000008, 35.64064500000006 33.07155200000005, 35.64058900000003 33.07084800000007, 35.64081700000003 33.06982000000005, 35.64184500000005 33.06785900000006, 35.64274000000006 33.06627900000007, 35.64295800000008 33.06515600000006, 35.64301500000005 33.06414700000005, 35.64273000000003 33.06329100000005, 35.64231100000006 33.06256700000006, 35.64210200000008 33.06174900000008, 35.64225400000004 33.05919800000004, 35.64205400000003 33.05700900000005, 35.64178800000008 33.05531500000006, 35.64176900000007 33.05284000000006, 35.64170200000007 33.05162200000007, 35.64135900000008 33.05070800000004, 35.64075000000003 33.04990800000007, 35.63962700000008 33.04943300000008, 35.63854200000003 33.04870900000003, 35.63781900000004 33.04806200000007, 35.63713350000006 33.04726250000004, 35.63576300000005 33.04720500000008, 35.63488700000005 33.04674900000003, 35.63461100000006 33.04613900000004, 35.63436400000006 33.04515000000004, 35.63398300000006 33.04385500000006, 35.63348800000006 33.04294100000004, 35.63268900000003 33.04204700000003, 35.63139400000006 33.04103800000007, 35.62949100000003 33.03976200000005, 35.62891950000005 33.03944850000005, 35.62866300000007 33.03999100000004, 35.62862500000006 33.04065700000007, 35.62807200000003 33.04119000000003, 35.62719700000002 33.04181800000003, 35.62670200000008 33.04237000000006, 35.62613100000004 33.04341700000003, 35.62519800000007 33.04442600000004, 35.62426500000004 33.04554900000005, 35.62394200000006 33.04640600000005, 35.62379900000008 33.04701500000004, 35.62351300000006 33.04770000000008, 35.62303800000007 33.04775700000005, 35.62284700000004 33.04830900000007, 35.62244700000008 33.04910900000004, 35.62208600000002 33.04998500000005, 35.61466200000007 33.04292200000003, 35.60869400000007 33.03702100000004, 35.60196500000006 33.03049200000004, 35.59578800000003 33.02464800000007, 35.59154562000003 33.02055453700007, 35.58738400000004 33.01653900000008, 35.58689800000008 33.01600600000006, 35.59310400000004 33.00991400000004, 35.59981400000004 33.00336600000003, 35.60623800000008 32.99712200000005, 35.61327200000005 32.99034600000005, 35.61863100000005 32.98494000000005, 35.62640700000003 32.97778250000005, 35.62673050000006 32.97711600000002, 35.62675900000005 32.97656400000005, 35.62645500000008 32.97608800000006, 35.62596000000008 32.97572600000007, 35.62575000000004 32.97536500000007, 35.62563600000004 32.97479400000003, 35.62567400000006 32.97348000000005, 35.62547400000005 32.97270000000003, 35.62511250000006 32.97211900000008, 35.62496000000004 32.97163400000005, 35.62501700000007 32.97091000000006, 35.62486500000006 32.97033900000002, 35.62473200000005 32.96952100000004, 35.62503600000008 32.96874000000003, 35.62507400000004 32.96788400000003, 35.62490300000007 32.96740800000003, 35.62432700000005 32.96674150000007, 35.62420800000007 32.96617000000003, 35.62432200000006 32.96512300000006, 35.62418900000006 32.96409600000004, 35.62424600000003 32.96322000000004, 35.62441800000005 32.96217300000006, 35.62439900000004 32.96101200000004, 35.62474100000003 32.95975500000003, 35.62482700000004 32.95884200000006, 35.62477000000007 32.95813700000008, 35.62465600000007 32.95743300000004, 35.62475100000006 32.95699500000006, 35.62505500000003 32.95632900000004, 35.62511300000006 32.95581500000003, 35.62506450000006 32.95488250000005, 35.62556900000004 32.95400700000005, 35.62571200000008 32.95360700000003, 35.62563600000004 32.95301700000005, 35.62544600000007 32.95208400000007, 35.62561700000003 32.95061800000008, 35.62588300000004 32.94842900000003, 35.62598800000006 32.94747700000005, 35.62598800000006 32.94705900000002, 35.62560800000006 32.94643000000008, 35.62511300000006 32.94566900000007, 35.62494100000004 32.94488900000005, 35.62477000000007 32.94368900000006, 35.62478900000008 32.94239500000003, 35.62461800000005 32.94085300000006, 35.62441800000005 32.94002500000005, 35.62453200000004 32.93845500000003, 35.62447500000007 32.93666500000006, 35.62457000000006 32.93598000000003, 35.62438000000003 32.93472300000008, 35.62391300000007 32.93354300000004, 35.62362800000005 32.93190600000003, 35.62264700000003 32.92452000000003, 35.62222900000006 32.92166500000008, 35.62173400000006 32.91806700000006, 35.61521398700006 32.91364697000006, 35.60884600000003 32.90933000000007, 35.60548700000004 32.90706500000005, 35.60755151800004 32.90291853800005, 35.60998900000004 32.89802300000002, 35.61080700000008 32.89680400000003, 35.61150200000003 32.89606200000003, 35.61218700000006 32.89554800000008, 35.61277600900007 32.89531666900007, 35.61538500000006 32.89429200000006, 35.61833600000006 32.89286400000003, 35.62084800000002 32.89143600000006, 35.62255200000004 32.89029400000004, 35.62318000000005 32.88941900000003, 35.62380900000005 32.88867600000003, 35.62508400000007 32.88753400000007, 35.62565500000005 32.88673500000004, 35.62591200000003 32.88612500000005, 35.62663500000008 32.88426000000004, 35.62753000000004 32.88283200000006, 35.62863400000003 32.88190000000003, 35.63091800000007 32.88045300000005, 35.63284100000004 32.87891100000007, 35.63494500000007 32.87662700000004, 35.63711500000005 32.87369500000005, 35.63988400000005 32.87007800000003, 35.64131200000003 32.86838400000005, 35.64256800000004 32.86688000000004, 35.64316800000006 32.86581400000006, 35.64354900000006 32.86497700000007, 35.64366300000006 32.86389200000008, 35.64341500000006 32.86304450000006, 35.64246350000008 32.86268300000006, 35.64316800000006 32.86080800000008, 35.64477600000004 32.85900000000004, 35.64586200000008 32.85717200000005, 35.64673700000003 32.85494500000004, 35.64753700000006 32.85361200000006, 35.64807900000005 32.85209000000003, 35.64912600000002 32.84849200000008, 35.64943100000005 32.84712100000007, 35.64964900000007 32.84464700000007, 35.64964900000007 32.84179100000006, 35.64948800000008 32.84091600000005, 35.64792700000004 32.83908800000006, 35.64703200000002 32.83830800000004, 35.64667000000003 32.83758400000005, 35.64501400000006 32.83655600000003, 35.64440500000006 32.83596600000004, 35.64358700000003 32.83516700000007, 35.64312000000007 32.83488100000005, 35.64195900000004 32.83450100000005, 35.64151150000004 32.83405300000004, 35.64188300000006 32.83284400000008, 35.64216800000003 32.83162600000003, 35.64224500000006 32.83061700000007, 35.64226400000007 32.82945600000005, 35.64246300000008 32.82860000000005, 35.64349100000004 32.82713400000006, 35.64438600000005 32.82547800000003, 35.64510900000005 32.82281300000005, 35.64551900000004 32.82011000000006, 35.64561400000008 32.81552200000004, 35.64491900000007 32.81219100000004, 35.64438600000005 32.81047800000005, 35.65537900000004 32.80830700000007, 35.65514406900007 32.79953765300007, 35.65482700000007 32.79250800000005, 35.66245100000003 32.77688000000006, 35.66181300000005 32.77354800000006, 35.65908603500003 32.76465992300007, 35.65890677900006 32.76411924500007, 35.65564599200007 32.75428395900008, 35.63401800400004 32.74506342800004, 35.63343100000003 32.74482300000005, 35.63146100000006 32.74111200000004, 35.62957600000004 32.73825600000004, 35.62730200000004 32.73486800000006, 35.62509300000005 32.73239300000006, 35.62331400000005 32.73031800000007, 35.62194300000004 32.72892900000005, 35.62026800000007 32.72740600000003, 35.61876400000006 32.72506400000003, 35.61654600000003 32.72259000000003, 35.61551900000006 32.72032500000006, 35.61392900000004 32.71863000000008, 35.60932200000008 32.71440400000006, 35.60582000000005 32.71185400000007, 35.59981400000004 32.70829400000002, 35.59620700000005 32.70696100000004, 35.59622600000006 32.70481000000007, 35.59687300000007 32.70481000000007, 35.61260600000003 32.69460700000008, 35.62169300000005 32.68817800000005, 35.62748500000004 32.68414500000006, 35.62851100000006 32.68368400000003, 35.63010000000003 32.68347900000003, 35.63088100000004 32.68308200000007, 35.63028700000007 32.68203600000004, 35.62925700000005 32.68089100000003, 35.62792400000006 32.67928800000004, 35.62659100000008 32.67855600000007, 35.62525800000003 32.67814400000003, 35.62338000000005 32.67791500000004, 35.62186500000007 32.67791500000004, 35.62083500000006 32.67819000000003, 35.62022900000005 32.67855600000007, 35.61992600000008 32.67919700000004, 35.61968300000007 32.67970100000008, 35.61901700000004 32.68006700000007, 35.61816800000003 32.68025000000006, 35.61732000000006 32.68025000000006, 35.61683500000004 32.67997500000007, 35.61641100000003 32.67956300000003, 35.61580500000008 32.67910500000005, 35.61489600000004 32.67892200000006, 35.61338200000006 32.67864700000007, 35.61223000000007 32.67837300000008, 35.61089700000008 32.67768600000005, 35.60950400000007 32.67681600000003, 35.60823100000005 32.67580900000007, 35.60744300000005 32.67498500000005, 35.60683700000004 32.67406900000003, 35.60689800000006 32.67315300000007, 35.60701900000004 32.67237500000005, 35.60641300000003 32.67127600000003, 35.60592800000006 32.67026800000008, 35.60562500000003 32.66930700000006, 35.60508000000004 32.66903200000007, 35.60429200000004 32.66907800000007, 35.60350400000004 32.66935300000006, 35.60289800000004 32.66962700000005, 35.60205000000008 32.66981100000004, 35.60120200000006 32.66967300000005, 35.60011100000003 32.66935300000006, 35.59932300000003 32.66898600000007, 35.59877800000004 32.66839100000004, 35.59841400000005 32.66756700000008, 35.59847500000006 32.66701800000004, 35.59889900000007 32.66660500000006, 35.59944400000006 32.66591900000003, 35.60017200000004 32.66514000000006, 35.60102000000006 32.66482000000008, 35.60217100000006 32.66468200000003, 35.60271700000004 32.66449900000003, 35.60326200000003 32.66417900000005, 35.60411000000005 32.66321700000003, 35.60556400000007 32.66188900000003, 35.60671600000006 32.66065300000002, 35.60708000000005 32.65992000000006, 35.60714000000007 32.65763100000004, 35.60708000000005 32.65511200000003, 35.60659500000003 32.65277700000007, 35.60598900000008 32.65186100000005, 35.60532300000006 32.65163200000006, 35.60453500000006 32.65149500000007, 35.60338400000006 32.65135800000007, 35.60223200000007 32.65131200000008, 35.60162600000007 32.65140300000007, 35.60053600000003 32.65172400000006, 35.59986900000007 32.65158700000006, 35.59914200000003 32.65135800000007, 35.59841500000005 32.65117400000003, 35.59774800000002 32.65108300000003, 35.59702100000004 32.65140300000007, 35.59635500000007 32.65172400000006, 35.59568800000005 32.65254800000002, 35.59490000000005 32.65309800000006, 35.59447600000004 32.65323500000005, 35.59387000000004 32.65318900000005, 35.59326400000003 32.65291400000007, 35.59271900000005 32.65254800000002, 35.59193100000005 32.65195300000005, 35.59114400000004 32.65144900000007, 35.59017400000005 32.65094600000003, 35.58950800000008 32.65053300000005, 35.58950800000008 32.65012100000007, 35.58975000000004 32.64943500000004, 35.59047700000008 32.64888500000006, 35.59108300000003 32.64838100000003, 35.59138600000006 32.64751100000007, 35.59150700000004 32.64627500000006, 35.59108300000003 32.64554300000003, 35.59011400000003 32.64499300000006, 35.58884100000006 32.64453600000007, 35.58750800000007 32.64398600000004, 35.58659900000004 32.64325300000007, 35.58605400000005 32.64220000000006, 35.58544800000004 32.64206300000006, 35.58508400000005 32.64270400000004, 35.58460000000008 32.64343700000006, 35.58369100000004 32.64407800000004, 35.58217600000006 32.64439800000002, 35.58029700000003 32.64471900000007, 35.57914600000004 32.64458100000007, 35.57866100000007 32.64398600000004, 35.57848000000007 32.64275000000004, 35.57787400000007 32.64192600000007, 35.57641900000004 32.64133000000004, 35.57472300000006 32.64133000000004, 35.57332900000006 32.64183400000007, 35.57284400000003 32.64247500000005, 35.57266300000003 32.64348200000006, 35.57266300000003 32.64412300000004, 35.57229900000004 32.64526800000004, 35.57175400000006 32.64577200000008, 35.57096600000006 32.64627500000006, 35.57005700000008 32.64673300000004, 35.56914800000004 32.64682500000004, 35.56799700000005 32.64687100000003, 35.56702700000005 32.64710000000008, 35.56587600000006 32.64742000000007, 35.56484600000005 32.64760300000006, 35.56393700000007 32.64760300000006, 35.56314900000007 32.64746600000007, 35.56236200000006 32.64705400000003, 35.56151300000005 32.64632100000006, 35.56084700000002 32.64563400000003, 35.56078600000006 32.64485600000006, 35.56133200000005 32.64471900000007, 35.56181600000008 32.64471900000007, 35.56230100000005 32.64458100000007, 35.56339200000008 32.64430600000003, 35.56448200000005 32.64416900000003, 35.56605800000006 32.64416900000003, 35.56684600000006 32.64398600000004, 35.56714900000003 32.64366500000006, 35.56733000000003 32.64297900000003, 35.56745100000006 32.64210900000006, 35.56745100000006 32.64101000000005, 35.56708800000007 32.64018600000003, 35.56630000000007 32.63949900000006, 35.56569400000006 32.63917800000007, 35.56521000000004 32.63913200000007, 35.56460400000003 32.63904100000008, 35.56417900000002 32.63885800000003, 35.56363400000004 32.63881200000003, 35.56260400000008 32.63862900000004, 35.56181600000008 32.63849100000004, 35.56145300000003 32.63812500000006, 35.56108900000004 32.63739200000003, 35.56090700000004 32.63684300000006, 35.56151300000005 32.63638500000008, 35.56242200000003 32.63638500000008, 35.56327100000004 32.63615600000003, 35.56393700000007 32.63592700000004, 35.56490700000006 32.63537800000006, 35.56593700000008 32.63496600000008, 35.56708800000007 32.63459900000004, 35.56775400000004 32.63400400000006, 35.56793600000003 32.63336300000003, 35.56781500000005 32.63258500000006, 35.56739100000004 32.63189800000004, 35.56714900000003 32.63130300000006, 35.56690600000007 32.63034100000004, 35.56636100000003 32.62970000000007, 35.56545200000005 32.62933400000003, 35.56417900000002 32.62919600000004, 35.56345200000004 32.62887600000005, 35.56302800000003 32.62828100000007, 35.56284600000004 32.62736500000005, 35.56205900000003 32.62640300000004, 35.56163400000003 32.62544200000008, 35.56178550000004 32.62457150000006, 35.56278600000007 32.62461800000005, 35.56369500000005 32.62480100000005, 35.56430100000006 32.62475500000005, 35.56484600000005 32.62448000000006, 35.56514900000008 32.62406800000008, 35.56545200000005 32.62351900000004, 35.56575500000002 32.62306100000006, 35.56654300000002 32.62269500000008, 35.56757300000004 32.62214500000005, 35.56805700000007 32.62150400000007, 35.56842100000006 32.62045100000006, 35.56860300000005 32.61981000000003, 35.57005700000008 32.61747500000007, 35.57084500000008 32.61605500000007, 35.57157200000006 32.61541400000004, 35.57217800000006 32.61486500000007, 35.57242000000008 32.61353700000006, 35.57266300000003 32.61216300000007, 35.57272300000005 32.61051500000008, 35.57260200000007 32.60854600000005, 35.57242000000008 32.60666900000007, 35.57217800000006 32.60570700000005, 35.57145100000002 32.60515800000007, 35.57042100000007 32.60479100000003, 35.56890600000003 32.60447100000005, 35.56763300000006 32.60428800000005, 35.56696700000003 32.60378400000008, 35.56666400000006 32.60323500000004, 35.56636100000003 32.60254800000007, 35.56636100000003 32.60117400000007, 35.56672400000008 32.60076200000003, 35.56720900000005 32.60030400000005, 35.56714900000003 32.59961700000002, 35.56696700000003 32.59893100000005, 35.56727000000006 32.59815200000003, 35.56739100000004 32.59764900000005, 35.56745100000006 32.59673300000003, 35.56787600000007 32.59618300000005, 35.56872400000003 32.59618300000005, 35.56920900000006 32.59632100000005, 35.56957200000005 32.59682400000003, 35.57005700000008 32.59728200000006, 35.57084500000008 32.59769400000005, 35.57205700000003 32.59787700000004, 35.57345000000004 32.59796900000003, 35.57502600000004 32.59796900000003, 35.57641900000004 32.59769400000005, 35.57757100000003 32.59723600000007, 35.57811600000008 32.59673300000003, 35.57799500000004 32.59627500000005, 35.57769200000007 32.59577100000007, 35.57763100000005 32.59476400000005, 35.57775200000003 32.59398500000003, 35.57751000000007 32.59316100000007, 35.57684400000005 32.59183300000007, 35.57666200000006 32.59087200000005, 35.57635900000002 32.58894900000007, 35.57605600000005 32.58633900000007, 35.57623800000005 32.58528600000005, 35.57672200000007 32.58304200000003, 35.57720700000004 32.58166800000004, 35.57751000000007 32.58079800000007, 35.57738900000004 32.57910400000003, 35.57714600000003 32.57727300000005, 35.57696500000003 32.57535000000007, 35.57678300000003 32.57383900000008, 35.57690400000007 32.57182400000005, 35.57684400000005 32.57003900000007, 35.57684400000005 32.56866500000007, 35.57623800000005 32.56770300000005, 35.57569200000006 32.56665000000004, 35.57502600000004 32.56619300000006, 35.57423800000004 32.56623800000006, 35.57339000000007 32.56646700000005, 35.57266300000003 32.56678800000003, 35.57169300000004 32.56692500000003, 35.57102700000007 32.56669600000004, 35.57036000000005 32.56610100000006, 35.57036000000005 32.56541400000003, 35.57084500000008 32.56477300000006, 35.57175400000006 32.56390300000004, 35.57236000000006 32.56285000000003, 35.57326800000004 32.56152200000002, 35.57526800000005 32.55978200000004, 35.57611600000007 32.55886600000002, 35.57690400000007 32.55694300000005, 35.57696500000003 32.55602700000003, 35.57666200000006 32.55511200000007, 35.57641900000004 32.55442500000004, 35.57678300000003 32.55392100000006, 35.57732800000008 32.55314300000003, 35.57708600000007 32.55227300000007, 35.57629800000007 32.55158600000004, 35.57538900000003 32.55089900000007, 35.57423800000004 32.55048700000003, 35.57339000000007 32.55057800000003, 35.57278400000007 32.55076200000008, 35.57229900000004 32.55112800000006, 35.57211700000005 32.55158600000004, 35.57175400000006 32.55181500000003, 35.57114800000005 32.55176900000004, 35.57036000000005 32.55163200000004, 35.56963300000007 32.55122000000006, 35.56933000000004 32.55062400000003, 35.56933000000004 32.54989200000006, 35.56975400000005 32.54948000000007, 35.57023900000007 32.54920500000003, 35.57108700000003 32.54856400000006, 35.57169300000004 32.54787700000003, 35.57205700000003 32.54719000000006, 35.57199600000007 32.54641200000003, 35.57151100000004 32.54586300000005, 35.57084500000008 32.54508400000003, 35.57042100000007 32.54426000000007, 35.57054200000005 32.54343600000004, 35.57096600000006 32.54279500000007, 35.57157200000006 32.54215400000004, 35.57169300000004 32.54169600000006, 35.57163200000008 32.54096300000003, 35.57126900000003 32.54059700000005, 35.57072400000004 32.54046000000005, 35.57011800000004 32.54004700000007, 35.56951200000003 32.53945200000004, 35.56866300000007 32.53931500000004, 35.56793600000003 32.53949800000004, 35.56714900000003 32.53991000000008, 35.56642100000005 32.54046000000005, 35.56611800000007 32.54105500000003, 35.56569400000006 32.54174200000006, 35.56539100000003 32.54284100000007, 35.56502800000004 32.54375600000003, 35.56442200000004 32.54453500000005, 35.56381600000003 32.54458000000005, 35.56339200000008 32.54448900000006, 35.56278600000007 32.54412250000007, 35.56242200000003 32.54352700000004, 35.56248300000004 32.54293200000006, 35.56278600000007 32.54238300000003, 35.56308900000005 32.54174200000006, 35.56308900000005 32.54091700000004, 35.56254300000006 32.54018500000006, 35.56199800000007 32.53959000000003, 35.56145300000003 32.53913200000005, 35.56090700000004 32.53844500000002, 35.56072600000005 32.53785000000005, 35.56060400000007 32.53720900000008, 35.56066500000003 32.53665900000004, 35.56090700000004 32.53588100000007, 35.56133200000005 32.53510200000005, 35.56157400000006 32.53423200000003, 35.56133200000005 32.53368300000005, 35.56066500000003 32.53317900000008, 35.56018000000006 32.53272100000004, 35.55993800000005 32.53212600000006, 35.56012000000004 32.53166800000002, 35.56042300000007 32.53121000000004, 35.56096800000006 32.53102700000005, 35.56211900000005 32.53107300000005, 35.56278600000007 32.53102700000005, 35.56351300000006 32.53043200000008, 35.56405800000005 32.52960700000006, 35.56472500000007 32.52892100000003, 35.56587600000006 32.52823400000005, 35.56714900000003 32.52750100000003, 35.56751200000008 32.52699700000005, 35.56751200000008 32.52631100000008, 35.56714900000003 32.52516600000007, 35.56648200000006 32.52351800000002, 35.56557300000003 32.52196100000003, 35.56472500000007 32.52132000000006, 35.56405800000005 32.52113700000007, 35.56296800000007 32.52090800000008, 35.56211900000005 32.52090800000008, 35.56096800000006 32.52104500000007, 35.55975600000005 32.52132000000006, 35.55860500000006 32.52141100000006, 35.55781700000006 32.52141100000006, 35.55696900000004 32.52122800000006, 35.55648400000007 32.52095300000008, 35.55606000000006 32.52031200000005, 35.55593900000008 32.51967100000007, 35.55593900000008 32.51884700000005, 35.55612000000008 32.51802300000003, 35.55581700000005 32.51719900000006, 35.55539300000004 32.51660400000003, 35.55436300000008 32.51596300000006, 35.553515000000</t>
  </si>
  <si>
    <t>MULTIPOLYGON (((12.55830574000004 35.50455474900008, 12.55744457200007 35.50455474900008, 12.55622196200005 35.50577926600005, 12.55624961900003 35.50749969500004, 12.55666637400003 35.50791549700006, 12.55833339700007 35.50788879400005, 12.55955600700003 35.50666809100005, 12.55875015300006 35.50583267200005, 12.55830574000004 35.50455474900008)), ((12.55000019100004 35.52208328200004, 12.55077743500004 35.52125167800006, 12.55413913700005 35.52125167800006, 12.55502796200005 35.52041626000005, 12.56000042000005 35.52038955700004, 12.56080532100003 35.52127838100006, 12.56247234300002 35.52125167800006, 12.56747245800005 35.51872253400006, 12.57163906100004 35.51961135900007, 12.57250022900007 35.51874923700007, 12.58244419100004 35.51872253400006, 12.58330535900006 35.51788711500006, 12.59083366400006 35.51708221400003, 12.59169483200003 35.51622390700004, 12.59330558800002 35.51625061000004, 12.59419441200004 35.51708221400003, 12.59830570200006 35.51705551100002, 12.60249996200002 35.52038955700004, 12.60583305400007 35.51874923700007, 12.60744476300005 35.51872253400006, 12.61161136600003 35.51708221400003, 12.62330532100003 35.51708221400003, 12.62411117600004 35.51625061000004, 12.62833309200005 35.51541519200003, 12.62955570200006 35.51411056500007, 12.62833309200005 35.51288986200007, 12.62416648900006 35.51205444300007, 12.62119483900005 35.50827789300007, 12.62541675600005 35.50500106800007, 12.62538909900007 35.50333404500003, 12.62413883200003 35.50291824300007, 12.62286090900005 35.50160980200008, 12.62327766400006 35.50122070300006, 12.62833309200005 35.50122070300006, 12.62874984700005 35.49830627400007, 12.63208293900004 35.49750137300003, 12.62952804600008 35.49333190900006, 12.62955570200006 35.49080658000003, 12.62833309200005 35.48952865600006, 12.62497234300002 35.48958206200007, 12.62288856500004 35.49080658000003, 12.62250042000005 35.49205398600003, 12.62083339700007 35.49208450300006, 12.61913871800004 35.48952865600006, 12.61577796900002 35.48958206200007, 12.61499977100004 35.49041748000008, 12.61333370200003 35.48958206200007, 12.60997200000003 35.48958206200007, 12.60916709900005 35.49122238200005, 12.60580539700004 35.49127960200008, 12.60244464900006 35.48875045800003, 12.60038852700006 35.49000167800006, 12.60038852700006 35.49166488600002, 12.60458374000007 35.49502944900007, 12.60247230500005 35.49538803100006, 12.60163879400005 35.49708175700005, 12.60080528300006 35.49705505400004, 12.59913921400005 35.49455642700008, 12.59827804600008 35.49455642700008, 12.59583377800004 35.49211120600006, 12.59330558800002 35.49291610700004, 12.59080600700003 35.49702835100004, 12.58994483900005 35.49708175700005, 12.58916664100008 35.49538803100006, 12.58622264900004 35.49586105300006, 12.58788871800004 35.49830627400007, 12.58749961900003 35.49955368000008, 12.58416652700004 35.49872207600004, 12.58250045800003 35.50041580200008, 12.57913875600008 35.50041580200008, 12.57747268700007 35.50288772600004, 12.57494449600006 35.50288772600004, 12.57327747300008 35.50205612200006, 12.57250022900007 35.50291824300007, 12.57080555000005 35.50291824300007, 12.56955528300006 35.50497055100004, 12.56830596900005 35.50705719000007, 12.56333351100005 35.50708389300007, 12.55913925200002 35.50875091600005, 12.55577755000007 35.50875091600005, 12.55500030500002 35.50952911400003, 12.54994487800008 35.51041793800005, 12.54913902300007 35.51124954200003, 12.54583358800005 35.51124954200003, 12.54497242000002 35.51208496100003, 12.54077816000006 35.51205444300007, 12.53997230500005 35.51288986200007, 12.53747177100007 35.51288986200007, 12.53661155700007 35.51374816900005, 12.53413868000007 35.51202774000006, 12.53244400000005 35.51205444300007, 12.52916622200007 35.51374816900005, 12.52666664100008 35.51372146600005, 12.52330589300004 35.51541519200003, 12.52163887000006 35.51538848900003, 12.52041626000005 35.51666641200006, 12.52041626000005 35.51833343500005, 12.52499961900003 35.52208328200004, 12.52830600700003 35.52375030500008, 12.53327751200004 35.52375030500008, 12.53663921400005 35.52622222900004, 12.54083347300008 35.52624893200004, 12.54661083200006 35.52286148100006, 12.55000019100004 35.52208328200004)), ((12.33500003800003 35.55791854900008, 12.33413887000006 35.55791854900008, 12.33286094700003 35.55913925200008, 12.33413887000006 35.56044387800006, 12.33497238200005 35.56039047200005, 12.33622264900004 35.55916595500003, 12.33500003800003 35.55791854900008)), ((12.76786136600003 35.60416793800005, 12.76583290100007 35.60119628900003, 12.76497268700007 35.60205459600007, 12.76286125200005 35.60247039800004, 12.76291656500007 35.60499954200003, 12.76413917500003 35.60627746600005, 12.76666641200006 35.60619354200003, 12.76788902300007 35.60497283900003, 12.76786136600003 35.60416793800005)), ((12.87166690800007 35.87289047200005, 12.87455558800002 35.87250137300003, 12.87538909900007 35.86999893200004, 12.87452793100005 35.86830520600006, 12.87711143500007 35.86663818400007, 12.87708377800004 35.86166763300002, 12.87788868000007 35.86080551100002, 12.87872219100007 35.85911178600003, 12.87872219100007 35.85327911400003, 12.87749958000006 35.85205459600007, 12.87411117600004 35.85205459600007, 12.87333297700008 35.85289001500007, 12.87077808400005 35.85291671800007, 12.86999988600007 35.85374832200006, 12.86416626000005 35.85369491600005, 12.86252784700002 35.85208511400003, 12.86166667900005 35.85205459600007, 12.85999965700006 35.85374832200006, 12.85833358800005 35.85372161900005, 12.85750007600006 35.85289001500007, 12.85413932800003 35.85289001500007, 12.85249996200002 35.85372161900005, 12.84869480100002 35.85916519200003, 12.84872245800005 35.86247253400006, 12.84749984700005 35.86372375500002, 12.84452819800003 35.86416626000005, 12.84536075600005 35.86500167800006, 12.84541702300004 35.86830520600006, 12.84663868000007 35.86952590900006, 12.84749984700005 35.86875152600004, 12.84833335900004 35.86955642700008, 12.85080528300006 35.86955642700008, 12.85499954200003 35.87289047200005, 12.85999965700006 35.87285995500002, 12.86077785500004 35.87208175700005, 12.86247253400006 35.87205505400004, 12.86330509200008 35.87291717500005, 12.86416626000005 35.87208175700005, 12.86583328200004 35.87291717500005, 12.86827755000007 35.87289047200005, 12.86916637400003 35.87372207600004, 12.87080574000004 35.87374877900004, 12.87166690800007 35.87289047200005)), ((15.07999992400005 36.64458465600006, 15.07913875600008 36.64458465600006, 15.07872200000003 36.64500045800003, 15.07872200000003 36.64749908400006, 15.07913875600008 36.64791488600002, 15.08163929000006 36.64791488600002, 15.08205509200008 36.64664077800006, 15.07999992400005 36.64458465600006)), ((14.93330574000004 36.68294525100004, 14.93249988600007 36.68294525100004, 14.93208313000002 36.68333435100004, 14.93249988600007 36.68375015300006, 14.93330574000004 36.68375015300006, 14.93372249600003 36.68333435100004, 14.93330574000004 36.68294525100004)), ((14.97913932800003 36.68369293200004, 14.97663879400005 36.68369293200004, 14.97536087000003 36.68502807600004, 14.97663879400005 36.68622207600004, 14.97827816000006 36.68622207600004, 14.97955513000005 36.68416595500003, 14.97913932800003 36.68369293200004)), ((14.93500042000005 36.68455505400004, 14.93330574000004 36.68455505400004, 14.93208313000002 36.68580627400007, 14.93249988600007 36.68624877900004, 14.93413925200002 36.68624877900004, 14.93541622200007 36.68500137300003, 14.93500042000005 36.68455505400004)), ((15.14663887000006 36.68375015300006, 15.14500045800003 36.68375015300006, 15.14372253400006 36.68500137300003, 15.14372253400006 36.68666839600007, 15.14577770200003 36.68872070300006, 15.14750003800003 36.68872070300006, 15.14833354900003 36.68958282500006, 15.15169429800005 36.68958282500006, 15.15247249600003 36.69041824300007, 15.15411090900005 36.69041824300007, 15.15538883200003 36.68916702300004, 15.15252780900005 36.68539047200005, 15.14997196200005 36.68539047200005, 15.14663887000006 36.68375015300006)), ((15.12366676300007 36.73500061000004, 15.12333297700008 36.73458480800008, 15.12205600700003 36.73580551100002, 15.12247180900005 36.73625183100006, 15.12333297700008 36.73625183100006, 15.12369442000005 36.73580551100002, 15.12366676300007 36.73500061000004)), ((15.12205600700003 36.73830413800005, 15.12169456500004 36.73786163300008, 15.12041664100008 36.73916626000005, 15.12083339700007 36.73958206200007, 15.12169456500004 36.73958206200007, 15.12205600700003 36.73916626000005, 15.12205600700003 36.73830413800005)), ((12.05700016000003 36.75158309900007, 12.05661106100007 36.75116729700005, 12.05497264900004 36.75119400000005, 12.05452823600007 36.75158309900007, 12.05449962600005 36.75241851800007, 12.05491638200004 36.75283432000003, 12.05661106100007 36.75283432000003, 12.05705547300005 36.75244522100007, 12.05700016000003 36.75158309900007)), ((12.05747222900004 36.75616836500006, 12.05663871800004 36.75613784800004, 12.05536079400002 36.75744628900003, 12.05533313800004 36.75827789300007, 12.05574989300004 36.75869369500003, 12.05744457200007 36.75869369500003, 12.05783367200007 36.75822067300004, 12.05788898500003 36.75658416700003, 12.05747222900004 36.75616836500006)), ((12.05997180900005 36.76533508300002, 12.05827808400005 36.76533508300002, 12.05783367200007 36.76572036700003, 12.05786132800006 36.76658248900003, 12.05908298500003 36.76783371000005, 12.05994415300006 36.76783371000005, 12.06033325200002 36.76738739000007, 12.06038856500004 36.76580429100005, 12.05997180900005 36.76533508300002)), ((12.06033325200002 36.77077865600006, 12.05991649600003 36.77030563400007, 12.05908298500003 36.77033233600002, 12.05780601500004 36.77155685400004, 12.05786132800006 36.77241516100003, 12.05825042700008 36.77283477800006, 12.05988884000004 36.77283477800006, 12.06033325200002 36.77241516100003, 12.06033325200002 36.77077865600006)), ((15.10747242000002 36.78955459600007, 15.10661125200005 36.78955459600007, 15.10624980900008 36.78997039800004, 15.10627746600005 36.79249954200003, 15.10661125200005 36.79288864100005, 15.10833358800005 36.79288864100005, 15.10875034300005 36.79247283900003, 15.10875034300005 36.79083252000004, 15.10747242000002 36.78955459600007)), ((12.05830574000004 36.79619598400006, 12.05744457200007 36.79616546600005, 12.05536079400002 36.79827880900007, 12.05533313800004 36.79908371000005, 12.05661106100007 36.79952621500007, 12.05866622900004 36.79738998400006, 12.05869483900005 36.79658508300002, 12.05830574000004 36.79619598400006)), ((11.96083354900003 36.83791732800006, 11.96580600700003 36.83705520600006, 11.96661090900005 36.83622360200008, 11.96913909900007 36.83702850300006, 11.97249984700005 36.83375167800006, 11.97413921400005 36.83375167800006, 11.97502803800006 36.83458328200004, 11.97666645100003 36.83455658000003, 11.98119449600006 36.82663726800007, 11.98333358800005 36.82458496100003, 11.98666667900005 36.82458496100003, 11.98744487800008 36.82288742100008, 11.98916626000005 36.82288742100008, 11.98999977100004 36.82208252000004, 12.00000000000006 36.82202911400003, 12.00241661100006 36.81863784800004, 12.00327777900003 36.81866836500006, 12.00450038900004 36.81991577100007, 12.00497245800005 36.82450103800005, 12.01244449600006 36.82450103800005, 12.01411151900004 36.82535934400005, 12.01538848900003 36.82408523600003, 12.01536083200006 36.82241821300005, 12.01866626700007 36.81991577100007, 12.01997184800007 36.81783294700006, 12.02077770200003 36.81866836500006, 12.02241706800004 36.81863784800004, 12.02658367200007 36.81372070300006, 12.03038883200003 36.81327819800003, 12.03033351900007 36.81077957200006, 12.03452777900003 36.80744552600004, 12.03491687800005 36.80619430500008, 12.03575038900004 36.80699920700005, 12.03822231300006 36.80369567900004, 12.03997230500005 36.80283355700004, 12.04658317600007 36.80289077800006, 12.04744434400004 36.79866790800003, 12.04905509900004 36.79949951200007, 12.05286121400007 36.79908371000005, 12.05369472500007 36.79744339000007, 12.05161094700003 36.79619598400006, 12.05116653400006 36.79491806000004, 12.05372238200005 36.79327774000006, 12.05411148100006 36.79202652000004, 12.05494403800003 36.79283523600003, 12.05530548100006 36.79244613600002, 12.05533313800004 36.78994369500003, 12.05449962600005 36.78905487100008, 12.05538845100006 36.78827667200005, 12.05622196200005 36.77994537400008, 12.05866622900004 36.77741622900004, 12.05786132800006 36.77408218400006, 12.05619430500008 36.77325058000002, 12.05616664900003 36.76408386200006, 12.05705547300005 36.76158523600003, 12.05455589300004 36.75991821300005, 12.05366706800004 36.75744628900003, 12.05455589300004 36.75661087000003, 12.05330562600005 36.75366592400007, 12.05161094700003 36.75366592400007, 12.05036068000004 36.75238800000005, 12.05033302300006 36.74991607700008, 12.04911136600003 36.74783325200008, 12.04827785500004 36.74785995500002, 12.04241657300003 36.74286270100004, 12.03997230500005 36.74200058000002, 12.03913879400005 36.74116516100003, 12.03491687800005 36.74033355700004, 12.03366661100006 36.73908233600002, 12.03366661100006 36.73744583100006, 12.03116703000006 36.73577880900007, 12.03080558800002 36.73450088500005, 12.02663898500003 36.73372268700007, 12.02575016000003 36.73283386200006, 12.02411079400002 36.73286056500007, 12.02247238200005 36.73452758800005, 12.01991653400006 36.73452758800005, 12.01911068000004 36.73536300700005, 12.01661109900004 36.73536300700005, 12.01494407700005 36.73450088500005, 12.01327800800004 36.73533248900003, 12.01163864100005 36.73369598400006, 12.00997257200004 36.73450088500005, 12.00741672500004 36.73450088500005, 12.00572204600007 36.73369598400006, 12.00247192400008 36.73533248900003, 12.00158309900007 36.73450088500005, 12.00000000000006 36.73452758800005, 11.99916648900006 36.73625183100006, 11.99497222900004 36.73625183100006, 11.99413871800004 36.73705673200004, 11.99244403800003 36.73705673200004, 11.99125003800003 36.73913955700004, 11.99122238200005 36.74080658000003, 11.98833370200003 36.74291610700004, 11.98663902300007 36.74291610700004, 11.98580551100002 36.74375152600004, 11.98413848900003 36.74291610700004, 11.98119449600006 36.74414062500006, 11.97955513000005 36.74750137300003, 11.97875022900007 36.75249862700008, 11.97791671800007 36.75330734300007, 11.97788906100004 36.75577926600005, 11.97369480100002 36.75999832200006, 11.97369480100002 36.76166534400005, 11.96913909900007 36.76538848900003, 11.96666622200007 36.76538848900003, 11.96494483900005 36.76708221400003, 11.96330547300005 36.76708221400003, 11.95997238200005 36.76538848900003, 11.95625019100004 36.77000045800003, 11.95619487800008 36.77244567900004, 11.95708370200003 36.77330398600003, 11.95625019100004 36.77416610700004, 11.95625019100004 36.77750015300006, 11.95291709900005 36.77997207600004, 11.95250034300005 36.78205490100004, 11.95080566400003 36.78202819800003, 11.94622230500005 36.78499984700005, 11.94494438200007 36.78869628900003, 11.94244480100002 36.79041671800007, 11.94002819100007 36.79035949700005, 11.93744468700004 36.79375076300005, 11.93452739700007 36.79583358800005, 11.93249988600007 36.79875183100006, 11.92994403800003 36.79875183100006, 11.92786121400007 36.79999923700007, 11.92708301500005 36.80166626000005, 11.92705535900006 36.80666732800006, 11.92872238200005 36.80913925200008, 11.92869472500007 36.81244278000003, 11.92708301500005 36.81499862700008, 11.92702770200003 36.81913757300003, 11.92958354900003 36.82249832200006, 11.92955589300004 36.82583236700003, 11.93166637400003 36.82708358800005, 11.93330574000004 36.82702636700003, 11.93452739700007 36.82913970900006, 11.93369483900005 36.83000183100006, 11.93497180900005 36.83124923700007, 11.93994426700004 36.83122253400006, 11.94077777900003 36.83041763300002, 11.94333362600003 36.83038711500006, 11.94372177100007 36.83497238200005, 11.94497203800006 36.83625030500008, 11.94911098500006 36.83627700800002, 11.95252800000003 36.83789062500006, 11.95913887000006 36.83789062500006, 11.95997238200005 36.83708190900006, 11.96083354900003 36.83791732800006)), ((15.26619434400004 36.97833252000004, 15.26577758800005 36.97785949700005, 15.26413917500003 36.97789001500007, 15.26291656500007 36.97913742100008, 15.26413917500003 36.98038864100005, 15.26500034300005 36.98038864100005, 15.26619434400004 36.97919464100005, 15.26619434400004 36.97833252000004)), ((15.28661155700007 37.00291824300007, 15.28577804600008 37.00291824300007, 15.28541660300004 37.00330734300007, 15.28577804600008 37.00372314500004, 15.28663921400005 37.00372314500004, 15.28705596900005 37.00330734300007, 15.28661155700007 37.00291824300007)), ((15.30911064100007 37.05455398600003, 15.30666637400003 37.05455398600003, 15.30538845100006 37.05580520600006, 15.30538845100006 37.05666732800006, 15.30747222900004 37.05786132800006, 15.30994701400004 37.05791854900008, 15.31038856500004 37.05752944900007, 15.31038856500004 37.05641174300007, 15.31038856500004 37.05580520600006, 15.30911064100007 37.05455398600003)), ((15.30624961900003 37.05913925200008, 15.30583286300003 37.05872345000006, 15.30333328200004 37.05875015300006, 15.30291652700004 37.05913925200008, 15.30291652700004 37.06080627400007, 15.30333328200004 37.06119537400008, 15.30583286300003 37.06119537400008, 15.30627822900004 37.06080627400007, 15.30624961900003 37.05913925200008)), ((13.94952774000006 37.09749984700005, 13.94911098500006 37.09708404500003, 13.94874954200003 37.09747314500004, 13.94872188600004 37.09833145100004, 13.94916629800002 37.09875106800007, 13.94952774000006 37.09830474900008, 13.94952774000006 37.09749984700005)), ((13.94958305400007 37.09999847400007, 13.94913864100005 37.09955596900005, 13.94872188600004 37.09999847400007, 13.94877815200005 37.10080719000007, 13.94919490800004 37.10119628900003, 13.94955539700004 37.10080719000007, 13.94958305400007 37.09999847400007)), ((13.95747184800007 37.10208511400003, 13.95669460300007 37.10208511400003, 13.95625019100004 37.10247039800004, 13.95666694600004 37.10289001500007, 13.95747184800007 37.10289001500007, 13.95788860300007 37.10247039800004, 13.95747184800007 37.10208511400003)), ((13.65830516800003 37.18955612200006, 13.65744400000005 37.18875122100008, 13.65622234300002 37.18999862700008, 13.65663909900007 37.19119262700008, 13.65913868000007 37.19122314500004, 13.65955543500007 37.19083404500003, 13.65958309200005 37.18997192400008, 13.65916633600006 37.18958282500006, 13.65830516800003 37.18955612200006)), ((15.25497245800005 37.22789001500007, 15.25161075600005 37.22789001500007, 15.25038909900007 37.22916793800005, 15.25161075600005 37.23127746600005, 15.25333309200005 37.23127746600005, 15.25541687000003 37.22913742100008, 15.25541687000003 37.22833252000004, 15.25497245800005 37.22789001500007)), ((13.45011663500003 37.29139328100007, 13.44911098500006 37.29122161900005, 13.44794464100005 37.29247283900003, 13.44791698500006 37.29333496100003, 13.44833374000007 37.29375076300005, 13.44999980900008 37.29375076300005, 13.45125007600006 37.29252624500003, 13.45011663500003 37.29139328100007)), ((15.16744422900007 37.55955505400004, 15.16494464900006 37.55955505400004, 15.16458320600003 37.55997085600006, 15.16536140400007 37.56247329700005, 15.16666698500006 37.56375122100008, 15.16788864100005 37.56247329700005, 15.16788864100005 37.55997085600006, 15.16744422900007 37.55955505400004)), ((12.44286155700007 37.81750106800007, 12.44166660300004 37.81622314500004, 12.43958377800004 37.81669616700003, 12.44124984700005 37.82244491600005, 12.44244480100002 37.82291793800005, 12.44369411500003 37.82077789300007, 12.44286155700007 37.82002639800004, 12.44286155700007 37.81750106800007)), ((15.30163860300007 37.84794616700003, 15.30083370200003 37.84794616700003, 15.29952812200003 37.84914016700003, 15.30083370200003 37.85038757300003, 15.30163860300007 37.85038757300003, 15.30286121400007 37.84914016700003, 15.30163860300007 37.84794616700003)), ((12.45708370200003 37.86330413800005, 12.45663929000006 37.86122131300004, 12.45333290100007 37.86127853400006, 12.45288848900003 37.86166763300002, 12.45330524400003 37.86372375500008, 12.45663929000006 37.86375045800003, 12.45708370200003 37.86330413800005)), ((12.46583366400006 37.86291503900003, 12.46411132800006 37.86288833600003, 12.46291637400003 37.86411285400004, 12.46288871800004 37.86663818400007, 12.46205520600006 37.86747360200008, 12.46208286300003 37.86919403100006, 12.46413898500003 37.87041854900008, 12.46997261000007 37.87038803100006, 12.47211074800003 37.86750030500008, 12.47080516800003 37.86541748000008, 12.46913909900007 37.86539077800006, 12.46583366400006 37.86291503900003)), ((12.45622253400006 37.88416671800007, 12.45750045800003 37.88288879400005, 12.45916652700004 37.88291549700006, 12.46333313000002 37.88122177100007, 12.46330547300005 37.87791824300007, 12.46077823600007 37.87791824300007, 12.45744419100004 37.88041687000003, 12.45494461100003 37.88122177100007, 12.45369434400004 37.88244628900003, 12.45374965700006 37.88497161900005, 12.45202732100006 37.88663864100005, 12.45327758800005 37.88788986200007, 12.45499992400005 37.88791656500007, 12.45622253400006 37.88416671800007)), ((12.44580555000005 37.84291839600007, 12.44413852700006 37.84288787800006, 12.44288921400005 37.84411239600007, 12.44208335900004 37.84833145100004, 12.44119453400003 37.84916687000003, 12.44127750400003 37.85747146600005, 12.43872261000007 37.86249923700007, 12.43788909900007 37.86747360200008, 12.43541622200007 37.87250137300003, 12.43538856500004 37.87913894700006, 12.43124961900003 37.88586044300007, 12.42705535900006 37.89250183100006, 12.42702770200003 37.89497375500008, 12.43000030500002 37.89702606200007, 12.43911075600005 37.89705658000003, 12.43994426700004 37.89788818400007, 12.44166660300004 37.89791488600008, 12.44663906100004 37.90044403100006, 12.45166683200006 37.90541839600007, 12.45411109900004 37.90541839600007, 12.45538902300007 37.90410995500002, 12.45374965700006 37.90166854900008, 12.45455551100002 37.89911270100004, 12.45244407700005 37.89708328200004, 12.44750022900007 37.89622116100003, 12.44458293900004 37.89336013800005, 12.44455528300006 37.88997268700007, 12.44705581700003 37.88586044300007, 12.44705581700003 37.88414001500007, 12.44869422900007 37.88244628900003, 12.44955539700004 37.87411117600004, 12.45122242000002 37.87250137300003, 12.44955539700004 37.86999893200004, 12.44955539700004 37.86827850300006, 12.44708347300008 37.86663818400007, 12.44783306100004 37.86333465600006, 12.44788932800003 37.85583496100003, 12.44955539700004 37.85330581700003, 12.44958305400007 37.84830474900008, 12.44708347300008 37.84580612200006, 12.44580555000005 37.84291839600007)), ((12.28955555000005 37.91083145100004, 12.28913879400005 37.91036224400005, 12.28827762600002 37.91038894700006, 12.28788852700006 37.91077804600008, 12.28794479400005 37.91164016700003, 12.28836154900006 37.91205596900005, 12.28916645100003 37.91208267200005, 12.28952789300007 37.91169357300004, 12.28955555000005 37.91083145100004)), ((12.29997253400006 37.91038894700006, 12.29830551100002 37.91038894700006, 12.29794406900004 37.91083145100004, 12.29788875600008 37.91244506800007, 12.29830551100002 37.91291809100005, 12.30002784700002 37.91288757300003, 12.30041694600004 37.91249847400007, 12.30038929000006 37.91077804600008, 12.29997253400006 37.91038894700006)), ((12.30166626000005 37.91372299200003, 12.30080509200008 37.91372299200003, 12.29958343500005 37.91500091600005, 12.29997253400006 37.91622161900005, 12.30163860300007 37.91624832200006, 12.30291652700004 37.91497039800004, 12.30166626000005 37.91372299200003)), ((12.31666660300004 37.94205474900008, 12.31702804600008 37.93999862700008, 12.31538868000007 37.93750000000006, 12.31666660300004 37.93622207600004, 12.31913852700006 37.93541717500005, 12.32413864100005 37.92952728300003, 12.32455539700004 37.93330383300002, 12.32583332100006 37.93455505400004, 12.33247184800007 37.93458175700005, 12.33580589300004 37.93624877900004, 12.33833313000002 37.93619537400008, 12.33908367200007 37.93708419800004, 12.34580516800003 37.93705368000008, 12.34705543500007 37.93497085600006, 12.34955596900005 37.93330383300002, 12.34958362600003 37.93077850300006, 12.35455513000005 37.92666626000005, 12.35497188600004 37.92541503900003, 12.35830593100007 37.92544555700005, 12.35919475600002 37.92458343500005, 12.36077785500004 37.92458343500005, 12.36247253400006 37.92208480800008, 12.36375045800003 37.92419433600003, 12.36663913700005 37.92625045800003, 12.36791706100007 37.92330551100008, 12.37208366400006 37.91997146600005, 12.37208366400006 37.91749954200003, 12.36952781700006 37.91413879400005, 12.36791706100007 37.90666580200008, 12.36583328200004 37.90455627400007, 12.36497211500006 37.90452957200006, 12.36250019100004 37.90705490100004, 12.36083316800006 37.90705490100004, 12.35911083200006 37.90455627400007, 12.35580539700004 37.90455627400007, 12.35333347300008 37.90288925200008, 12.35080528300006 37.90288925200008, 12.34705543500007 37.90830612200006, 12.34166622200007 37.91372299200003, 12.33994483900005 37.91374969500004, 12.33919429800005 37.91458511400003, 12.33666706100007 37.91452789300007, 12.33622264900004 37.91663742100008, 12.33416652700004 37.91791534400005, 12.33161068000004 37.91791534400005, 12.33002758000003 37.91622161900005, 12.32663917500003 37.91619491600005, 12.32580566400003 37.91702652000004, 12.32327747300008 37.91708374000007, 12.32122230500005 37.91583252000004, 12.32124996200002 37.91497039800004, 12.31913852700006 37.91208267200005, 12.31661129000003 37.91208267200005, 12.31622219100007 37.91419601400003, 12.31875038100003 37.91663742100008, 12.31830596900005 37.91875076300005, 12.30833339700007 37.91869354200003, 12.30663871800004 37.91791534400005, 12.30583286300003 37.91622161900005, 12.30411148100006 37.91619491600005, 12.30244445800002 37.91786193800004, 12.30000019100004 37.91794586200007, 12.29747200000003 37.91541671800007, 12.29416656500007 37.91539001500007, 12.29249954200003 37.91708374000007, 12.28999996200002 37.91455459600007, 12.28502750400003 37.91455459600007, 12.28452777900003 37.91580581700003, 12.28250026700005 37.91786193800004, 12.27952766400006 37.91830444300007, 12.27958297700008 37.92077636700003, 12.28163909900007 37.92202758800005, 12.28208351100005 37.92336273200004, 12.27869415300006 37.92333221400003, 12.27705574000004 37.92913818400007, 12.27875042000005 37.92997360200008, 12.27499961900003 37.93372345000006, 12.27244472500007 37.93205642700008, 12.27000045800003 37.93205642700008, 12.26872253400006 37.93333435100004, 12.26958370200003 37.93583297700008, 12.27077770200003 37.93619537400008, 12.27583313000002 37.94208145100004, 12.27705574000004 37.94247055100004, 12.27705574000004 37.94416809100005, 12.27830600700003 37.94541549700006, 12.28244400000005 37.94538879400005, 12.28541660300004 37.94333267200005, 12.28580570200006 37.94202804600008, 12.28747177100007 37.94208145100004, 12.28913879400005 37.94372177100007, 12.29163932800003 37.94458389300007, 12.30169487000006 37.95041656500007, 12.30208301500005 37.95166778600003, 12.30497264900004 37.95375061000004, 12.30744457200007 37.95541763300002, 12.30958366400006 37.95413970900006, 12.30955600700003 37.95083236700003, 12.31455516800003 37.94664001500007, 12.31458377800004 37.94333267200005, 12.31666660300004 37.94205474900008)), ((12.04366111800005 37.95658111600005, 12.04327774000006 37.95622253400006, 12.04247188600004 37.95705413800005, 12.04166698500006 37.95708465600006, 12.04122257200004 37.95747375500008, 12.04125022900007 37.95827865600006, 12.04166698500006 37.95875167800006, 12.04325008400002 37.95872116100003, 12.04372215300003 37.95833206200007, 12.04366111800005 37.95658111600005)), ((13.82627773300004 37.97830581700003, 13.82583332100006 37.97789001500007, 13.82452774000006 37.97913742100008, 13.82491684000007 37.98041534400005, 13.82580566400003 37.98041534400005, 13.82625007600006 37.98002624500003, 13.82627773300004 37.97830581700003)), ((12.32872200000003 37.98416519200003, 12.32830524400003 37.98374939000007, 12.32663917500003 37.98377609300007, 12.32536125200005 37.98500061000004, 12.32583332100006 37.98622131300004, 12.32836151100003 37.98622131300004, 12.32872200000003 37.98580551100008, 12.32872200000003 37.98416519200003)), ((12.07747268700007 37.98711013800005, 12.07247257200004 37.98702621500007, 12.07038879400005 37.98916626000005, 12.07083320600003 37.99041748000008, 12.07250022900007 37.99041748000008, 12.07333374000007 37.99122238200005, 12.07744407700005 37.99122238200005, 12.07872200000003 37.99000167800006, 12.07872200000003 37.98833465600006, 12.07747268700007 37.98711013800005)), ((16.12536048900006 37.99000167800006, 16.12494468700004 37.98955535900006, 16.12458419800004 37.99000167800006, 16.12452697800006 37.99080658000003, 16.12497139000004 37.99124908400006, 16.12538909900007 37.99080658000003, 16.12536048900006 37.99000167800006)), ((12.40994453400003 37.99288940400004, 12.41244411500003 37.99039077800006, 12.41416645100003 37.99041748000008, 12.41538906100004 37.98833465600006, 12.41163921400005 37.98788833600003, 12.40872192400008 37.99080658000003, 12.40874958000006 37.99247360200008, 12.40994453400003 37.99288940400004)), ((12.42577743500004 37.98705673200004, 12.42244434400004 37.98705673200004, 12.42163848900003 37.98788833600003, 12.41997242000002 37.98791503900003, 12.41869449600006 37.98913955700004, 12.41958332100006 37.99083328200004, 12.41791629800002 37.99250030500008, 12.42166709900005 37.99291610700004, 12.42249965700006 37.99208450300006, 12.42416667900005 37.99205398600003, 12.42705535900006 37.99000167800006, 12.42702770200003 37.98830413800005, 12.42577743500004 37.98705673200004)), ((12.03663921400005 37.99375152600004, 12.03830528300006 37.99208450300006, 12.03913879400005 37.99288940400004, 12.04080581700003 37.99288940400004, 12.04231071500004 37.99189376800007, 12.04333305400007 37.99122238200005, 12.05083370200003 37.99124908400006, 12.05166626000005 37.99041748000008, 12.06000042000005 37.99039077800006, 12.06163883200003 37.99288940400004, 12.06416702300004 37.99288940400004, 12.06538868000007 37.99080658000003, 12.06205558800002 37.98747253400006, 12.06413841200003 37.98452758800005, 12.06536102300004 37.98411178600003, 12.06536102300004 37.98080444300007, 12.06452751200004 37.97997283900003, 12.06538868000007 37.97666549700006, 12.07455539700004 37.96919632000004, 12.07455539700004 37.96580505400004, 12.07872200000003 37.96080398600003, 12.07872200000003 37.95916748000008, 12.08041667900005 37.95661163300008, 12.08205509200008 37.95500183100006, 12.08208370200003 37.95083236700003, 12.08411121400007 37.94869613600008, 12.08830547300005 37.94874954200003, 12.08913898500003 37.94791793800005, 12.09161090900005 37.94786071800007, 12.09208297700008 37.94666671800007, 12.08747196200005 37.94622039800004, 12.08327770200003 37.94455719000007, 12.08252811400007 37.94541549700006, 12.07999992400005 37.94538879400005, 12.07872200000003 37.94664001500007, 12.07872200000003 37.94833374000007, 12.07661151900004 37.94869613600008, 12.07577800800004 37.94791793800005, 12.07419490800004 37.94788742100008, 12.07327747300008 37.94872283900003, 12.07083320600003 37.94872283900003, 12.06999969500004 37.94788742100008, 12.06913852700006 37.94952774000006, 12.06502819100007 37.94955444300007, 12.06083297700008 37.95122146600005, 12.05662250500006 37.95124435400004, 12.05497264900004 37.95124816900005, 12.05452823600007 37.95209884600007, 12.05411148100006 37.95288848900003, 12.05249977100004 37.95291773500003, 12.04830551100002 37.95536041300005, 12.04458332100006 37.95830535900006, 12.04458332100006 37.96161270100004, 12.04541683200006 37.96250152600004, 12.04294490800004 37.96494293200004, 12.04288864100005 37.96833419800004, 12.04333305400007 37.96961212200006, 12.04080581700003 37.96952819800003, 12.03952789300007 37.97083282500006, 12.03788852700006 37.97747039800004, 12.03622245800005 37.97913742100008, 12.03622245800005 37.98247146600005, 12.03458309200005 37.98413848900003, 12.03458309200005 37.98580551100008, 12.03247261000007 37.98791503900003, 12.02913856500004 37.98625183100006, 12.02705574000004 37.98749923700007, 12.02705574000004 37.98997116100003, 12.02916622200007 37.99294281000005, 12.03161144300003 37.99288940400004, 12.03252792400002 37.99205398600003, 12.03497219100007 37.99375152600004, 12.03663921400005 37.99375152600004)), ((12.07580566400003 37.99288940400004, 12.07247257200004 37.99286270100004, 12.07202816000006 37.99333190900006, 12.07205581700003 37.99416732800006, 12.07299423200004 37.99473953200004, 12.07411098500006 37.99541854900008, 12.07583332100006 37.99541854900008, 12.07619476400004 37.99500274700006, 12.07580566400003 37.99288940400004)</t>
  </si>
  <si>
    <t>POLYGON ((39.04072700000006 32.31299200000007, 39.04367300000007 32.30412000000007, 39.08536000000004 32.31405300000006, 39.11968100000007 32.32223000000005, 39.14369300000004 32.32796400000007, 39.16419200000007 32.33282200000008, 39.20001600000006 32.34135900000007, 39.24876400000005 32.35291900000004, 39.25999500000006 32.35559500000005, 39.26158600000008 32.35076700000008, 39.27368500000006 32.31397200000004, 39.30085500000007 32.23127200000005, 39.30115400000005 32.23025900000005, 39.26173100000005 32.20037500000007, 39.23317900000006 32.17874600000005, 39.20093200000008 32.15428400000008, 39.19541200000003 32.14985400000006, 39.16490000000005 32.12812700000006, 39.12588000000005 32.09775500000006, 39.08334000000008 32.06427800000006, 39.04373400000003 32.03324000000003, 39.00090000000006 32.00025600000004, 38.99591300000003 31.99646300000006, 38.98652500000003 31.99429500000008, 38.95190600000006 31.98643900000008, 38.89557700000006 31.97316400000005, 38.80815000000007 31.95230400000003, 38.74037900000008 31.93632100000008, 38.66703400000006 31.91925300000003, 38.57021800000007 31.89541300000008, 38.49482000000006 31.87726200000003, 38.41560700000008 31.85856900000005, 38.33991500000008 31.83987600000006, 38.24368600000003 31.81630700000005, 38.16124600000006 31.79544700000002, 38.06531100000007 31.77160700000007, 38.03391900000003 31.76320900000007, 38.00164800000005 31.75535200000007, 37.95998800000007 31.74478700000003, 37.88811000000004 31.72690700000004, 37.82972700000005 31.71173600000003, 37.77661000000006 31.69788700000004, 37.75491500000004 31.69223000000005, 37.71912300000002 31.68329000000006, 37.67834300000004 31.67299600000007, 37.61467900000008 31.65619900000007, 37.54221400000006 31.63777700000003, 37.49967400000003 31.62653500000005, 37.47444300000006 31.61949200000004, 37.40168500000004 31.60161500000004, 37.34594300000003 31.58753000000007, 37.26849100000004 31.56802800000003, 37.18047700000005 31.54581700000006, 37.07133900000008 31.51818900000006, 37.01849200000004 31.50462900000008, 37.00089700000007 31.50011400000005, 37.00351300000005 31.49752900000004, 37.00814700000006 31.49299600000006, 37.01360800000003 31.48761500000006, 37.01893100000007 31.48240400000003, 37.02255600000007 31.47884500000004, 37.02691600000003 31.47456600000004, 37.03104600000006 31.47041400000006, 37.03572600000007 31.46592300000003, 37.04068200000006 31.46105100000005, 37.04651000000007 31.45520400000004, 37.05146600000006 31.45033200000006, 37.05463200000003 31.44719600000008, 37.05931300000003 31.44274800000005, 37.06381000000005 31.43838400000004, 37.06794000000008 31.43427400000007, 37.07363000000004 31.42851200000007, 37.07702600000005 31.42529200000007, 37.08211900000003 31.42020800000006, 37.08712100000002 31.41529300000008, 37.09129700000005 31.41114100000004, 37.09607000000005 31.40656600000005, 37.10189700000006 31.40071900000004, 37.10786300000007 31.39478700000006, 37.11341500000003 31.38944900000007, 37.11850900000007 31.38432300000005, 37.12479600000006 31.37817900000005, 37.12860400000005 31.37436600000007, 37.13314700000006 31.36991800000004, 37.13796600000006 31.36521500000003, 37.14232500000003 31.36076600000007, 37.14700600000003 31.35619000000003, 37.15145700000005 31.35186900000008, 37.15604600000006 31.34729300000004, 37.16173600000008 31.34174300000006, 37.16549900000007 31.33793000000003, 37.16880300000003 31.33475200000004, 37.17256600000007 31.33106600000008, 37.17674100000005 31.32691400000004, 37.18192700000003 31.32178800000003, 37.18569000000008 31.31805900000006, 37.18931500000008 31.31462800000003, 37.19495900000004 31.30899300000004, 37.19821700000006 31.30573000000004, 37.20202600000005 31.30200200000007, 37.20656900000006 31.29746900000004, 37.21166200000005 31.29242700000003, 37.21643500000005 31.28768200000007, 37.22088600000006 31.28336000000007, 37.22726500000005 31.27709000000004, 37.23231200000004 31.27204800000004, 37.23800200000005 31.26637100000005, 37.24300400000004 31.26149900000007, 37.24993300000006 31.25459300000006, 37.25241950000003 31.25261600000005, 37.25571500000007 31.24999600000007, 37.25775700000003 31.24805700000007, 37.26053400000006 31.24516600000004, 37.26457200000004 31.24122600000004, 37.26856400000003 31.23720100000003, 37.27471300000008 31.23118400000004, 37.27875100000006 31.22707500000007, 37.28265200000004 31.22313500000007, 37.28756200000004 31.21826200000004, 37.29384900000008 31.21220400000004, 37.29999800000007 31.20597600000008, 37.30495400000007 31.20101900000003, 37.30986400000006 31.19614600000006, 37.31514100000004 31.19085000000007, 37.32028000000003 31.18580900000006, 37.32473200000004 31.18140200000005, 37.32945800000005 31.17657200000008, 37.33436800000004 31.17174200000005, 37.33826900000003 31.16792900000007, 37.34372900000005 31.16242200000005, 37.34942000000007 31.15674400000006, 37.35297600000007 31.15329100000002, 37.35589000000004 31.15026200000005, 37.35992800000002 31.14632200000005, 37.36559500000004 31.14075000000003, 37.37197400000008 31.13435300000003, 37.37807700000008 31.12829400000004, 37.38326200000006 31.12308300000007, 37.38906700000007 31.11717300000004, 37.39241700000008 31.11369900000005, 37.39613400000007 31.11005500000005, 37.40049300000004 31.10577600000005, 37.40574800000007 31.10062800000003, 37.40964800000006 31.09668800000003, 37.41327300000006 31.09308700000003, 37.41671500000007 31.08974000000006, 37.42190000000005 31.08452800000003, 37.42630600000007 31.08012200000007, 37.43162900000004 31.07482600000003, 37.43488700000006 31.07152200000007, 37.43814500000008 31.06825900000007, 37.44133400000004 31.06497600000006, 37.44411000000008 31.06232800000004, 37.44730000000004 31.05896000000007, 37.45076400000005 31.05567600000006, 37.45484800000003 31.05165100000005, 37.45769300000006 31.04872800000004, 37.46058400000004 31.04588900000005, 37.46489800000006 31.04144000000008, 37.46788000000004 31.03855900000008, 37.47152900000003 31.03485200000006, 37.47494700000004 31.03144200000003, 37.47806800000006 31.02834900000005, 37.48251900000002 31.02390000000003, 37.48674100000005 31.01962100000003, 37.49018200000006 31.01618900000005, 37.49467900000008 31.01161400000007, 37.49995600000005 31.00644500000004, 37.51133900000008 30.99624700000004, 37.51942800000006 30.98792800000007, 37.52428200000003 30.98376800000005, 37.53021400000006 30.97822200000007, 37.53722400000004 30.97082700000004, 37.54962700000004 30.95927300000005, 37.56081800000004 30.94976200000008, 37.56573300000008 30.94510000000002, 37.57260100000008 30.93801400000007, 37.57792000000006 30.93291600000003, 37.59030900000005 30.92029800000006, 37.59461900000008 30.91619500000007, 37.60101500000007 30.90991700000006, 37.61104700000004 30.89990900000004, 37.61468300000007 30.89649000000003, 37.62033900000006 30.89064700000006, 37.62639900000005 30.88461700000005, 37.63266100000004 30.87833900000004, 37.64168300000006 30.86963600000007, 37.64606000000003 30.86516000000006, 37.65474600000005 30.85658200000006, 37.65939100000003 30.85192000000006, 37.66390300000006 30.84756900000008, 37.66996300000005 30.84153900000007, 37.67784000000006 30.83364400000005, 37.68996000000004 30.82164700000004, 37.69750100000005 30.81412600000004, 37.70443600000004 30.80753700000002, 37.70814000000007 30.80386900000008, 37.71285300000005 30.79926900000004, 37.71608500000008 30.79616100000004, 37.72113500000006 30.79100200000005, 37.72544400000004 30.78665000000007, 37.73022400000008 30.78180200000003, 37.73298500000004 30.77900400000004, 37.73648600000007 30.77546100000006, 37.74113200000005 30.77111000000008, 37.74490300000008 30.76719400000007, 37.74746100000004 30.76365100000004, 37.74914500000006 30.76085300000005, 37.75062600000007 30.75805600000007, 37.75284800000003 30.75457500000005, 37.76099500000004 30.74456700000007, 37.76570800000007 30.73891000000003, 37.77130100000005 30.73225700000006, 37.77723200000003 30.72640600000005, 37.78285600000004 30.72065100000003, 37.78848000000005 30.71499200000005, 37.79420700000003 30.70875700000005, 37.79972900000007 30.70338500000003, 37.80525000000006 30.69772600000005, 37.81077300000004 30.69216200000005, 37.81568100000004 30.68717400000003, 37.82018000000005 30.68237800000003, 37.82447600000006 30.67834900000003, 37.82938400000006 30.67288200000007, 37.83572400000003 30.66636000000005, 37.84267800000003 30.65983700000004, 37.84871000000004 30.65360200000003, 37.85413000000005 30.64775100000003, 37.86169800000005 30.64007600000008, 37.86875400000002 30.63278600000007, 37.87335500000006 30.62808700000005, 37.87765000000007 30.62386600000008, 37.88163700000007 30.61974100000003, 37.88675100000006 30.61446600000005, 37.89237500000007 30.60851900000006, 37.89861200000007 30.60228300000006, 37.90536100000003 30.59499300000004, 37.91159900000002 30.58866300000005, 37.92070000000007 30.57955000000004, 37.92540400000007 30.57446600000003, 37.93368800000007 30.56621800000005, 37.93655000000007 30.56295600000004, 37.94698100000005 30.55211700000007, 37.95649000000003 30.54262000000006, 37.96620500000006 30.53274100000004, 37.96978400000006 30.52890400000007, 37.97520400000008 30.52343600000006, 37.98246500000005 30.51576300000005, 37.98819100000003 30.51000800000003, 37.99596300000007 30.50185400000004, 37.99715800000007 30.50060600000006, 37.99349000000007 30.49884900000006, 37.99041000000005 30.49728700000003, 37.98715600000003 30.49572500000005, 37.98377300000004 30.49404300000003, 37.97930400000007 30.49180000000007, 37.97544400000004 30.48983800000008, 37.97201700000005 30.48807600000004, 37.96789600000005 30.48611300000005, 37.96355800000003 30.48387100000008, 37.95219200000003 30.47818400000006, 37.94971900000007 30.47706200000005, 37.94546800000006 30.47482000000008, 37.94152100000008 30.47285700000003, 37.93640200000004 30.47037400000005, 37.93002500000006 30.46717000000007, 37.92729200000008 30.46584900000005, 37.92291100000006 30.46360600000003, 37.91753200000005 30.46084300000007, 37.91336700000005 30.45892000000003, 37.90868200000006 30.45647700000006, 37.90182800000008 30.45315300000004, 37.89783700000004 30.45115100000004, 37.89293500000008 30.44870800000007, 37.89107000000007 30.44774700000005, 37.88681900000006 30.44558400000005, 37.88465000000008 30.44450300000005, 37.88096300000007 30.44266000000005, 37.87801300000007 30.44113900000008, 37.87402200000002 30.43921600000004, 37.87063800000004 30.43745400000006, 37.86703800000004 30.43569200000007, 37.86235300000004 30.43332900000007, 37.85905600000007 30.43176700000004, 37.85372000000007 30.42908400000005, 37.85038000000003 30.42736200000007, 37.84534800000006 30.42487900000003, 37.84179100000006 30.42311700000005, 37.83671500000003 30.42055300000004, 37.83428600000008 30.41939200000007, 37.83007800000007 30.41718900000006, 37.82799600000004 30.41618800000003, 37.82613100000003 30.41526700000003, 37.82504600000004 30.41470600000002, 37.81936400000006 30.41190300000005, 37.81528600000007 30.40986000000004, 37.80908300000004 30.40673700000008, 37.80435400000005 30.40437400000008, 37.79914900000006 30.40173100000004, 37.79580800000008 30.40004800000003, 37.79290200000003 30.39856700000007, 37.78856400000006 30.39640400000008, 37.78466000000003 30.39448200000004, 37.78010500000005 30.39215900000005, 37.77659100000005 30.39043700000008, 37.77359800000005 30.38895500000007, 37.76986700000003 30.38711300000006, 37.76609300000007 30.38515000000007, 37.76223200000004 30.38330800000006, 37.75858900000003 30.38142600000003, 37.75481500000006 30.37950300000006, 37.74995600000005 30.37718100000006, 37.66554000000008 30.33265200000005, 37.63520300000005 30.27416200000005, 37.58880400000004 30.17859900000008, 37.55222100000003 30.10116000000005, 37.51831400000003 30.03443100000004, 37.49959800000005 29.99914600000005, 37.45650200000006 29.99068800000003, 37.39484700000003 29.98035800000002, 37.35509200000007 29.97332600000004, 37.30343500000004 29.96497500000004, 37.24749300000008 29.95508500000005, 37.21749800000003 29.95003000000003, 37.18940800000007 29.94497500000006, 37.14251200000007 29.93662400000005, 37.12799100000007 29.93420700000007, 37.05229100000003 29.92080100000004, 37.03753100000006 29.91838300000006, 37.00803200000007 29.91303800000003, 36.97992300000004 29.90827400000006, 36.93207500000005 29.89948300000003, 36.88517800000005 29.89179100000007, 36.85637400000007 29.88629700000007, 36.82090400000004 29.88036300000005, 36.78115000000003 29.87333000000007, 36.75353600000005 29.86849500000005, 36.74710800000003 29.85904500000004, 36.72616000000005 29.82739800000007, 36.70616300000006 29.79860800000006, 36.68854800000003 29.77267600000005, 36.67188400000003 29.74718200000007, 36.65807700000005 29.72608400000007, 36.64617400000003 29.70916200000005, 36.63236700000004 29.68872300000004, 36.60832400000004 29.65356000000003, 36.59427900000003 29.63246200000003, 36.58285300000006 29.61597900000004, 36.57166400000006 29.59861800000004, 36.55000200000006 29.56763000000007, 36.53429000000006 29.54477400000007, 36.52453000000003 29.53048900000005, 36.51334200000008 29.51488500000005, 36.50453400000004 29.49994100000004, 36.50142200000005 29.49773800000003, 36.49549300000007 29.49353700000006, 36.49141800000007 29.49057600000003, 36.48660000000007 29.48706500000003, 36.48141300000003 29.48334600000004, 36.47585500000002 29.47955900000005, 36.47111200000006 29.47597800000005, 36.46599900000007 29.47239700000006, 36.46162700000008 29.46923000000004, 36.45577300000008 29.46509900000007, 36.45169700000002 29.46206900000004, 36.44806500000004 29.45959100000005, 36.44473100000005 29.45718000000005, 36.44124700000003 29.45463200000006, 36.43724600000007 29.45180900000003, 36.43250300000005 29.44836600000008, 36.42879800000003 29.44561200000004, 36.42375800000008 29.44210000000004, 36.41901600000006 29.43872700000003, 36.41501400000004 29.43576600000006, 36.40908600000006 29.43156500000003, 36.40471300000007 29.42846700000007, 36.39959900000008 29.42481700000008, 36.39537600000006 29.42151200000006, 36.39070700000008 29.41827600000005, 36.38648300000006 29.41524600000002, 36.38188800000006 29.41180300000008, 36.37699800000007 29.40836000000007, 36.37188400000008 29.40471100000008, 36.36766000000006 29.40161200000006, 36.36276900000007 29.39816900000005, 36.35884200000004 29.39520800000003, 36.35306100000003 29.39114600000005, 36.34854100000007 29.38784100000004, 36.34439000000003 29.38488000000007, 36.34135200000003 29.38267700000006, 36.33816600000006 29.38019700000007, 36.33512700000006 29.37813100000005, 36.33201500000007 29.37585900000005, 36.32905100000005 29.37358700000004, 36.32519700000006 29.37103900000005, 36.32164000000006 29.36821600000007, 36.31778700000007 29.36553100000003, 36.31356200000005 29.36263900000006, 36.31000500000005 29.35995400000007, 36.30600300000003 29.35713000000004, 36.30207600000006 29.35430700000006, 36.29674000000006 29.35052000000007, 36.29222000000004 29.34728300000006, 36.28821800000003 29.34439100000003, 36.28414200000003 29.34136200000006, 36.27828800000003 29.33729900000003, 36.27324800000002 29.33365000000003, 36.26798700000006 29.32986300000005, 36.26324500000004 29.32628200000005, 36.25635200000005 29.32139300000006, 36.24983100000003 29.31691700000005, 36.15816900000004 29.25010100000003, 36.15425400000004 29.24718300000006, 36.15071600000005 29.24457000000007, 36.14680000000004 29.24160900000004, 36.14359300000007 29.23930100000007, 36.14019600000006 29.23681800000003, 36.13741300000004 29.23477100000002, 36.13481800000005 29.23289900000003, 36.13231800000005 29.23106900000005, 36.12911100000008 29.22867400000007, 36.12618600000008 29.22649700000005, 36.12345000000005 29.22445000000005, 36.11854400000004 29.22083500000008, 36.11472300000003 29.21800400000006, 36.11151500000005 29.21578300000004, 36.10693900000007 29.21225600000002, 36.10420300000004 29.21033900000003, 36.10137300000002 29.20820500000008, 36.09821200000005 29.20589700000005, 36.09538200000003 29.20372000000003, 36.09203300000007 29.20123700000005, 36.08821200000006 29.19849400000004, 36.08528700000005 29.19636000000003, 36.08104100000003 29.19318000000004, 36.07835300000005 29.19122100000004, 36.07476700000007 29.18847700000003, 36.07203100000004 29.18647400000003, 36.07009700000003 29.18503600000003, 36.06184200000007 29.18608200000006, 36.05660600000004 29.18677800000006, 36.04905800000006 29.18769300000002, 36.04556700000006 29.18808500000006, 36.03613300000006 29.18939200000005, 36.03245300000003 29.18982700000004, 36.02495300000004 29.19074200000006, 36.01929200000006 29.19148200000006, 36.01636800000006 29.19183000000004, 36.01264100000003 29.19235300000003, 36.00891400000006 29.19278800000006, 36.00490500000006 29.19322400000004, 35.99999900000006 29.19392100000005, 35.99296400000003 29.19507800000002, 35.98064100000005 29.19683000000003, 35.96765100000005 29.19911900000005, 35.95788900000008 29.20083500000004, 35.93236000000007 29.20540700000004, 35.91388700000005 29.20856200000003, 35.89827100000008 29.21148100000005, 35.86598200000003 29.21713400000004, 35.84586000000007 29.22077400000006, 35.83069100000006 29.22335700000008, 35.82220400000006 29.22479200000004, 35.81447400000008 29.22634900000003, 35.80260700000008 29.22829300000006, 35.79442500000005 29.22985600000004, 35.78623800000003 29.23122100000006, 35.77933100000007 29.23250300000007, 35.77046400000006 29.23368000000005, 35.76152100000007 29.23485800000003, 35.75445300000007 29.23561400000006, 35.74181700000003 29.23734400000006, 35.72369300000003 29.23984200000007, 35.71248600000007 29.24132100000003, 35.69917300000003 29.24317600000006, 35.68834500000003 29.24470900000006, 35.67623600000007 29.24637500000006, 35.66806400000007 29.24786300000005, 35.65309000000008 29.25043500000004, 35.64391000000006 29.25199200000003, 35.63427900000005 29.25361700000008, 35.62239100000005 29.25571400000007, 35.61012600000004 29.25774600000005, 35.59981800000003 29.25950600000004, 35.58574700000003 29.26187600000003, 35.57321300000007 29.26403100000005, 35.56528100000003 29.26539500000007, 35.54940400000004 29.26810300000005, 35.53488200000004 29.27054100000004, 35.52788500000003 29.27182400000004, 35.51592000000005 29.27372300000007, 35.51260800000006 29.27413400000006, 35.50733900000006 29.27468500000003, 35.50184300000006 29.27504000000005, 35.49064000000004 29.27663400000006, 35.47558700000008 29.27868000000007, 35.45601800000003 29.28114100000005, 35.43592700000005 29.28433000000007, 35.40492300000005 29.28914900000007, 35.38701300000002 29.29180000000002, 35.37151100000005 29.29424300000005, 35.35488100000003 29.29688800000002, 35.33178000000004 29.30055100000004, 35.31748100000004 29.30265900000006, 35.30318400000004 29.30489800000004, 35.28820900000005 29.30733800000007, 35.27323500000006 29.30971300000004, 35.26330200000007 29.31133900000003, 35.24908000000005 29.31364400000007, 35.23184800000007 29.31635800000004, 35.21394000000004 29.31933800000007, 35.20167200000003 29.32104200000003, 35.19151500000004 29.32286700000003, 35.18188300000003 29.32429400000007, 35.17398000000003 29.32538500000004, 35.16419900000005 29.32707600000003, 35.13507800000008 29.33175500000004, 35.12672600000008 29.33317700000003, 35.11649200000005 29.33493600000003, 35.09722800000003 29.33785700000004, 35.08880000000005 29.33927900000003, 35.07736300000005 29.34111000000007, 35.06660300000004 29.34300400000006, 35.05523900000003 29.34457100000003, 35.04267300000004 29.34660500000007, 35.03860900000006 29.34728200000006, 35.02702100000005 29.34918000000005, 35.02122600000007 29.34993100000003, 35.01226800000006 29.35082900000003, 35.00602000000003 29.35145100000005, 34.99977200000006 29.35213800000002, 34.99879400000003 29.35234000000003, 34.99224400000003 29.35283200000003, 34.98464100000007 29.35365800000005, 34.97613600000005 29.35475100000008, 34.96725800000007 29.35624100000007, 34.95934144900008 29.35724349900005, 34.95791626000005 29.36075019800006, 34.95550155600006 29.36322212200002, 34.95547103900003 29.36574935900006, 34.95964050300006 29.36827850300006, 34.95966720600006 29.36994361900003, 34.95794296300005 29.37155532800006, 34.95797348000008 29.37661171000008, 34.95883178700007 29.37744522100007, 34.95880508400006 29.37911033600005, 34.96213913000003 29.38238906900006, 34.96211242700008 29.38491630600004, 34.95880508400006 29.38994407700005, 34.95880508400006 29.39241600000003, 34.95964050300006 29.39491653400006, 34.97041702300004 29.40488815300006, 34.97127914400005 29.40827751200004, 34.96714019800004 29.41491699200003, 34.96714019800004 29.42074966400003, 34.97127914400005 29.42824935900006, 34.97047042800006 29.43074989300004, 34.96710968000008 29.43405532800006, 34.96716690100004 29.43908309900007, 34.96633148200004 29.44077682500006, 34.96461105300006 29.44244384800004, 34.96463775600006 29.44405555700007, 34.96708297700008 29.44574928300005, 34.96877670300006 29.45155525200005, 34.97380447400008 29.45744514500007, 34.97294616700003 29.46158409100008, 34.97463989300007 29.46408271800004, 34.97380447400008 29.46488952600004, 34.97297287000004 29.46908378600006, 34.98130416900005 29.47658348100003, 34.98125076300005 29.47744369500003, 34.98627853400006 29.48327827500003, 34.98875045800003 29.48908424400003, 34.98875045800003 29.49324989300004, 34.99466705300006 29.50072288500007, 34.99469375600006 29.50486183200007, 34.99555587800006 29.50569534300007, 34.99552917500006 29.51399993900003, 34.99758148200004 29.51616668700007, 34.99844360400004 29.51613807700005, 34.99930572500006 29.51700019800006, 35.00000000000006 29.51702690100007, 35.00105667100007 29.51747131300004, 35.00275039700006 29.52083396900002, 35.00197219800003 29.52666664100008, 35.00000000000006 29.52866745000006, 34.99427795400004 29.53441619900008, 34.98760986300005 29.53780555700007, 34.98677825900006 29.53861045800005, 34.98505401600005 29.53863906900006, 34.98347091700003 29.54025077800003, 34.97813810900004 29.54292761000005, 34.97816400000005 29.55099800000005, 34.97816900000004 29.55803500000007, 34.97819400000003 29.56650300000007, 34.97813100000008 29.56847500000003, 34.97812600000003 29.57137500000005, 34.97812800000003 29.57485500000007, 34.97810800000008 29.57667300000003, 34.97911200000004 29.57871200000005, 34.97998400000006 29.58086800000007, 34.98054000000008 29.58256300000005, 34.98159500000003 29.58506500000004, 34.98241500000006 29.58668000000006, 34.98364000000004 29.58860000000004, 34.98527400000006 29.59121200000004, 34.98672500000004 29.59347700000006, 34.98705200000006 29.59471100000007, 34.98724700000002 29.59594600000003, 34.98815800000006 29.59767600000004, 34.98957300000006 29.60056100000003, 34.99099200000006 29.60367800000006, 34.99199900000008 29.60587100000004, 34.99359600000003 29.60906300000005, 34.99569900000006 29.61348600000002, 34.99830000000003 29.61863400000004, 34.99998100000005 29.62139900000005, 35.00431300000002 29.62645500000008, 35.00797400000005 29.63113100000004, 35.00847400000004 29.63197600000007, 35.01000200000004 29.63323500000007, 35.01141000000007 29.63557800000007, 35.01200000000006 29.63646000000006, 35.01407900000004 29.63910500000003, 35.01494100000008 29.64037100000007, 35.01549500000004 29.64194800000007, 35.01633900000007 29.64514600000007, 35.01659400000005 29.64757600000007, 35.01710600000007 29.64923100000004, 35.01794400000006 29.65200400000003, 35.01927700000005 29.65531200000004, 35.01978600000007 29.65677400000004, 35.01998500000008 29.65831700000007, 35.01992700000005 29.66055700000004, 35.02003600000006 29.66198500000007, 35.02037400000006 29.66399000000007, 35.02071900000004 29.66645800000003, 35.02101400000004 29.67170700000003, 35.02100200000007 29.67406300000005, 35.02010400000006 29.67662000000007, 35.01899400000008 29.67987400000004, 35.01774900000004 29.68309200000004, 35.01590700000003 29.68809100000004, 35.01475000000005 29.69119100000006, 35.01289900000006 29.69553400000007, 35.01234400000004 29.69723900000002, 35.01291600000008 29.70329600000002, 35.01352200000008 29.70858100000004, 35.01426800000007 29.71428800000007, 35.01538600000003 29.71806200000003, 35.01649800000007 29.72133400000007, 35.01716600000003 29.72464800000006, 35.01791500000007 29.72734400000007, 35.01880300000005 29.73046300000004, 35.01950400000004 29.73292800000007, 35.02006300000005 29.73477600000007, 35.02113900000006 29.73862700000006, 35.02221400000008 29.74244000000004, 35.02306000000004 29.74567500000006, 35.02371400000004 29.74794700000007, 35.02445300000005 29.74994800000007, 35.02535100000006 29.75361300000003, 35.02706900000004 29.75958100000003, 35.02842700000008 29.76458700000006, 35.02964700000007 29.76870600000007, 35.03014500000006 29.77047700000003, 35.03150200000005 29.77521300000006, 35.03222400000004 29.77756100000005, 35.03267600000004 29.77906300000006, 35.03397300000006 29.78040600000003, 35.03777000000008 29.78393600000004, 35.04027200000007 29.78623800000003, 35.04313300000007 29.78903900000006, 35.04541300000005 29.79141900000008, 35.04555400000004 29.79292200000003, 35.04606100000007 29.79646600000007, 35.04638900000003 29.79993400000006, 35.04671400000007 29.80263100000008, 35.04703800000004 29.80521300000004, 35.04869800000006 29.80794200000003, 35.05098500000003 29.81155500000006, 35.05219700000004 29.81363200000004, 35.05194600000004 29.81687100000005, 35.05169100000006 29.81922300000008, 35.05139100000002 29.82165300000003, 35.05269900000008 29.82507800000008, 35.05418900000006 29.82927300000006, 35.05594700000006 29.83381400000007, 35.05748100000005 29.83789300000007, 35.05874600000004 29.84158800000006, 35.05951100000004 29.84335800000002, 35.06046000000003 29.84616700000004, 35.06199500000002 29.85028500000004, 35.06307100000004 29.85189900000006, 35.06517700000006 29.85466500000007, 35.06688100000002 29.85712400000006, 35.06783100000007 29.86004900000006, 35.06891700000006 29.86335900000006, 35.06941500000005 29.86493800000005, 35.07142700000003 29.86674000000005, 35.07406600000007 29.86907900000006, 35.07643600000006 29.87114900000006, 35.07858300000004 29.87295100000006, 35.07860000000005 29.87615000000005, 35.07879400000007 29.87923300000006, 35.07973600000003 29.88053900000006, 35.08247300000005 29.88445800000005, 35.08404400000006 29.88680200000005, 35.08454200000006 29.88841900000006, 35.08486800000003 29.89103800000004, 35.08470000000005 29.89292800000004, 35.08427600000005 29.89682300000004, 35.08368300000006 29.90245400000003, 35.08308500000004 29.90727600000002, 35.08283500000005 29.91036100000002, 35.08254600000004 29.91464100000007, 35.08190200000007 29.91903800000006, 35.08143900000005 29.92409000000004, 35.07704300000006 29.92669400000005, 35.07755400000008 29.93054700000005, 35.07778400000007 29.93193300000007, 35.07904000000008 29.93366200000003, 35.08043500000008 29.93612200000007, 35.08241200000003 29.93935100000004, 35.08376100000004 29.94173400000005, 35.08316300000007 29.94632400000006, 35.08286400000003 29.94871600000005, 35.07970700000004 29.94996400000008, 35.07512800000006 29.95187500000003, 35.07697700000006 29.95591400000006, 35.07801400000005 29.95829900000007, 35.08159100000006 29.96047900000008, 35.08641900000003 29.96338500000007, 35.08878900000008 29.96499200000005, 35.09040900000008 29.96795300000008, 35.09207600000008 29.97118300000005, 35.08874600000007 29.97339600000004, 35.09018600000007 29.97589500000004, 35.09252200000003 29.97943000000004, 35.09472700000003 29.98315800000006, 35.09554000000003 29.98515800000007, 35.09703000000007 29.98854300000005, 35.09879200000006 29.99281300000007, 35.10490400000003 29.99390000000005, 35.11177500000008 29.99509900000004, 35.11583500000006 29.99577200000004, 35.11670500000002 29.99985400000003, 35.11692800000003 30.00191000000007, 35.11353500000007 30.00306000000006, 35.11011100000007 30.00403200000005, 35.11042500000008 30.00812700000006, 35.11059600000004 30.01004700000004, 35.10487900000004 30.01170200000007, 35.10081600000007 30.01285800000005, 35.10210800000004 30.01598100000007, 35.10336700000005 30.01875000000007, 35.10423700000007 30.02076400000004, 35.10549700000007 30.02363500000007, 35.10720700000007 30.02753700000005, 35.10876700000006 30.03103700000003, 35.11014500000005 30.03408300000007, 35.11194800000004 30.03836400000006, 35.11296100000004 30.04009800000006, 35.11462300000005 30.04248300000006, 35.11604500000004 30.04431500000004, 35.11752500000006 30.04614500000002, 35.11906400000004 30.04800100000006, 35.12075300000004 30.05018300000006, 35.12276700000007 30.05269100000004, 35.12564000000003 30.05632800000006, 35.12732800000003 30.05843400000003, 35.12958000000003 30.06129300000003, 35.13103000000007 30.06297300000006, 35.13730000000004 30.06341000000003, 35.14234700000003 30.06381000000005, 35.14643000000007 30.06412000000006, 35.14755900000006 30.06797800000004, 35.14851100000004 30.07163500000007, 35.14922000000007 30.07453600000002, 35.15023300000007 30.07847100000004, 35.15140100000008 30.08301100000006, 35.15183900000005 30.08525700000007, 35.14899000000003 30.08807100000007, 35.15062500000005 30.09048200000007, 35.15229100000005 30.09299300000004, 35.15336400000007 30.09475100000003, 35.15399300000007 30.09826000000004, 35.15505900000005 30.10391500000003, 35.15625100000005 30.11022500000007, 35.15700100000004 30.11396100000007, 35.15749200000005 30.11582700000002, 35.15871900000008 30.11819100000002, 35.16024500000003 30.12110800000005, 35.16171300000008 30.12405100000007, 35.16134800000003 30.12511800000004, 35.15937400000007 30.12792200000007, 35.15774600000003 30.13049500000005, 35.15894400000008 30.13285900000005, 35.16082600000004 30.13620300000002, 35.15739800000006 30.13935200000003, 35.15342300000003 30.14306400000004, 35.15086000000008 30.14554500000003, 35.15273600000006 30.15066000000007, 35.15461500000004 30.15595100000007, 35.15051600000004 30.15910700000006, 35.14650200000005 30.16218700000007, 35.14445000000006 30.16365100000007, 35.14479900000003 30.16794700000003, 35.14533100000006 30.17510000000004, 35.14584700000006 30.18098800000007, 35.14629000000008 30.18578900000006, 35.14764000000002 30.19075700000008, 35.14902500000005 30.19620500000008, 35.15013200000004 30.20046800000006, 35.15114900000003 30.20447800000005, 35.15109200000006 30.20893100000006, 35.15092800000008 30.21414300000004, 35.15072300000003 30.21627000000007, 35.15031200000004 30.21834900000005, 35.14972800000004 30.22045500000007, 35.14904900000005 30.22428200000007, 35.14811200000003 30.22841500000004, 35.14747900000003 30.23133100000007, 35.14665900000006 30.23546300000004, 35.14591200000007 30.23855700000007, 35.14527900000007 30.24144800000005, 35.14514300000008 30.24223300000006, 35.14533700000004 30.24364800000006, 35.14621300000005 30.24583900000005, 35.14679000000007 30.24755200000004, 35.14780800000005 30.24992800000007, 35.14906400000007 30.25268800000003, 35.14993400000003 30.25477000000006, 35.14969400000007 30.25683600000008, 35.14930700000008 30.26137000000006, 35.14910500000008 30.26419000000004, 35.14874100000003 30.26819500000005, 35.14856100000003 30.27046100000007, 35.14848300000006 30.27131800000006, 35.14778800000005 30.27441900000002, 35.14712600000007 30.27789700000005, 35.14623600000004 30.28193100000004, 35.14593200000007 30.28351900000007, 35.14644400000003 30.28487400000006, 35.14776800000004 30.28841300000005, 35.14849200000003 30.29042100000004, 35.14996700000006 30.29441200000008, 35.15117500000008 30.29792700000007, 35.15204700000004 30.30016000000006, 35.15328300000004 30.30354900000003, 35.15433800000005 30.30648600000006, 35.15488000000005 30.30794200000003, 35.15776400000004 30.30983300000003, 35.16109200000005 30.31224900000007, 35.16451800000004 30.31557100000003, 35.16732900000005 30.31867100000005, 35.16889700000007 30.32042100000007, 35.17333900000006 30.32559700000007, 35.17431600000003 30.32677200000006, 35.17754500000007 30.33062400000006, 35.18009200000006 30.33357400000006, 35.18186900000006 30.33570000000003, 35.18412100000006 30.33837600000004, 35.18634000000003 30.34080000000006, 35.18770500000005 30.34257600000007, 35.18933300000003 30.34437600000007, 35.19173400000005 30.34727700000008, 35.19041100000004 30.35161600000004, 35.18891700000006 30.35638400000005, 35.18790100000007 30.35951300000005, 35.18603900000005 30.36269900000008, 35.18395300000003 30.36681800000002, 35.18192400000004 30.37081000000006, 35.18080900000007 30.37303300000008, 35.17915000000005 30.37619200000006, 35.17815000000007 30.37821400000007, 35.17672100000004 30.38096800000005, 35.17543300000006 30.38339400000007, 35.17346100000003 30.38731000000007, 35.17019900000003 30.39350200000007, 35.16782600000005 30.39817600000003, 35.16593800000004 30.40191500000003, 35.16465200000005 30.40446700000007, 35.16426800000005 30.40673500000003, 35.16371100000003 30.40915600000005, 35.163103000</t>
  </si>
  <si>
    <t>MULTIPOLYGON (((48.65419387800006 28.67613983200005, 48.65250015300006 28.67611122100004, 48.65122222900004 28.67738914500006, 48.65211105300006 28.68152809100008, 48.65499877900004 28.68280601500004, 48.65627670300006 28.68155479400008, 48.65705490100004 28.67819404600004, 48.65419387800006 28.67613983200005)), ((48.77585983300003 28.82113838200007, 48.77663803100006 28.82027816800007, 48.77750015300006 28.82030487100008, 48.77794265700004 28.81986045800005, 48.77791595500003 28.81825065600003, 48.77663803100006 28.81697273300006, 48.77502822900004 28.81699943500007, 48.77375030500008 28.81825065600003, 48.77377700800008 28.82069397000004, 48.77416610700004 28.82111167900007, 48.77585983300003 28.82113838200007)), ((48.49502944900007 29.06875038100003, 48.49169540400004 29.06875038100003, 48.49047088600003 29.07083320600003, 48.49041748000008 29.07250022900007, 48.49333190900006 29.07374954200003, 48.49502944900007 29.07372283900003, 48.49713897700008 29.07250022900007, 48.49713897700008 29.06999969500004, 48.49502944900007 29.06875038100003)), ((48.43999862700008 29.37544441200004, 48.43750000000006 29.37544441200004, 48.43541717500005 29.37752723700004, 48.43585968000008 29.37877845800006, 48.44291687000003 29.37836074800003, 48.44294357300004 29.37750053400003, 48.43999862700008 29.37544441200004)), ((47.85827636700003 29.37619400000005, 47.85494613600008 29.37619400000005, 47.85366821300005 29.37744522100007, 47.85366821300005 29.37830543500007, 47.85583496100003 29.38036155700007, 47.85747146600005 29.38038826000007, 47.85827636700003 29.38122177100007, 47.86161041300005 29.38122177100007, 47.86536026000005 29.38411140400007, 47.86539077800006 29.38577842700005, 47.86741638200004 29.38791656500007, 47.87077713000008 29.38869476300005, 47.87205505400004 29.38747215300003, 47.87205505400004 29.38494491600005, 47.87289047200005 29.38413810700007, 47.87202835100004 29.37997245800005, 47.87075042700008 29.37872314500004, 47.86663818400007 29.37869453400003, 47.86577606200007 29.37786102300004, 47.86080551100008 29.37786102300004, 47.85827636700003 29.37619400000005)), ((48.31166839600007 29.47544479400005, 48.31458282500006 29.46919441200004, 48.31624984700005 29.46750068700004, 48.31666564900007 29.46458244300004, 48.31916809100005 29.46377754200006, 48.32416534400005 29.46044349700003, 48.33083343500005 29.46041679400003, 48.33499908400006 29.45711135900007, 48.33750152600004 29.45624923700007, 48.34169387800006 29.45375061000004, 48.34333419800004 29.45377731300005, 48.34663772600004 29.45208358800005, 48.35586166400003 29.45208358800005, 48.35747146600005 29.45125007600006, 48.36458206200007 29.44413948100004, 48.36455535900006 29.44252777100007, 48.36624908400006 29.43997192400008, 48.37083435100004 29.43544387800006, 48.37252807600004 29.43541717500005, 48.37377929700006 29.43250083900006, 48.37666702300004 29.42958259600005, 48.37752914400005 29.42961120600006, 48.38041687000003 29.42669487000006, 48.38044357300004 29.42583274800006, 48.38208389300007 29.42499923700007, 48.38249969500004 29.42374992400005, 48.39083480800008 29.41875076300005, 48.39330673200004 29.41627693200007, 48.40000152600004 29.41291618300005, 48.40208435100004 29.41083335900004, 48.40372085600006 29.40749931300007, 48.40372085600006 29.40502739000004, 48.40288925200008 29.40416717500005, 48.40288925200008 29.39419364900004, 48.40169525100004 29.39291572600007, 48.39833450300006 29.39288902300007, 48.39752960200008 29.39208412200003, 48.39502716100003 29.39208412200003, 48.39413833600003 29.39127731300005, 48.38916778600003 29.39127731300005, 48.38836288500005 29.39208412200003, 48.38666534400005 29.39211082500003, 48.38416671800007 29.39463806200007, 48.38247299200003 29.39458274800006, 48.38166809100005 29.39544487000006, 48.38002777100007 29.39541626000005, 48.37669372600004 29.39791679400003, 48.37169265700004 29.39872169500006, 48.36833190900006 29.40038871800004, 48.36583328200004 29.40044403100006, 48.36502838100006 29.40130615200007, 48.36083221400003 29.40208244300004, 48.35708236700003 29.40749931300007, 48.35294342000003 29.41086196900005, 48.35205459600007 29.41500091600005, 48.34916687000003 29.41794395400007, 48.34505462600004 29.42041587800003, 48.34333419800004 29.42044448900003, 48.33916854900008 29.42294502300007, 48.33794403100006 29.42419433600003, 48.33750152600004 29.42622184800007, 48.33252716100003 29.42625045800003, 48.33166503900003 29.42708396900002, 48.32172393800005 29.42705535900006, 48.31916809100005 29.42958259600005, 48.31833267200005 29.42877769500006, 48.31083297700008 29.42794418300008, 48.31000137300003 29.42705535900006, 48.30333328200004 29.42708396900002, 48.30163955700004 29.42877769500006, 48.29999923700007 29.42874908400006, 48.29913711500006 29.42958259600005, 48.29499816900005 29.42961120600006, 48.29247283900003 29.43127822900004, 48.28913879400005 29.43127822900004, 48.28586196900005 29.42961120600006, 48.28252792400008 29.42958259600005, 48.27916717500005 29.42791748000008, 48.27666854900008 29.42791748000008, 48.27583313000008 29.42705535900006, 48.27166748000008 29.42708396900002, 48.27000045800003 29.42791748000008, 48.26708221400003 29.43169403100006, 48.26794433600003 29.43669509900008, 48.27208328200004 29.44502830500005, 48.27291488600008 29.44583320600003, 48.27369308500005 29.45083427400004, 48.27458190900006 29.45166587800003, 48.27458190900006 29.45416641200006, 48.27702713000008 29.45836067200003, 48.28374862700008 29.46666717500005, 48.28372192400008 29.46752739000004, 48.28666687000003 29.47038841200003, 48.28791809100005 29.47002792400008, 48.28830719000007 29.46791648900006, 48.29000091600005 29.46788978600006, 48.29044342000003 29.46836090100004, 48.28958511400003 29.46919441200004, 48.29085922200005 29.47041702300004, 48.29333496100003 29.47041702300004, 48.29416656500007 29.47125053400003, 48.29580688500005 29.46875000000006, 48.29999923700007 29.46877861000007, 48.30083465600006 29.46961021400006, 48.30247116100003 29.46958351100005, 48.30919265700004 29.47205543500007, 48.30952835100004 29.47413826000007, 48.31166839600007 29.47544479400005)), ((48.25539016700003 29.48247146600005, 48.25416564900007 29.48125076300005, 48.25247192400008 29.48127746600005, 48.24785995500008 29.48413848900003, 48.24750137300003 29.48624992400005, 48.24458313000008 29.48752784700002, 48.24583435100004 29.48961067200003, 48.25249862700008 29.48958396900002, 48.25541687000003 29.48586082500003, 48.25539016700003 29.48247146600005)), ((48.09830474900008 29.75124931300007, 48.09658432000003 29.75124931300007, 48.09288787800006 29.75499916100006, 48.09038925200008 29.75919532800003, 48.09041595500003 29.76086044300007, 48.09160995500008 29.76208305400007, 48.09333419800004 29.76213836700003, 48.09539032000004 29.76086044300007, 48.09700012200005 29.75749969500004, 48.09875106800007 29.75583267200005, 48.09830474900008 29.75124931300007)), ((48.03830719000007 29.83627700800002, 48.04330444300007 29.83127784700002, 48.04494476300005 29.83127784700002, 48.04577636700003 29.83041572600007, 48.06494522100007 29.83044433600003, 48.06575012200005 29.82961082500003, 48.06833267200005 29.82961082500003, 48.07158279400005 29.82791709900005, 48.07330703700006 29.82794380200005, 48.07616806000004 29.82583427400004, 48.07622146600005 29.81752777100007, 48.07538986200007 29.81669426000008, 48.07458496100003 29.81086158800002, 48.07080459600007 29.80711174000004, 48.06997299200003 29.80708313000002, 48.06658172600004 29.80374908400006, 48.06244278000003 29.80125045800003, 48.05658340500003 29.79544448900003, 48.05374908400006 29.79583358800005, 48.05122375500008 29.80586051900008, 48.04949951200007 29.80833244300004, 48.04952621500007 29.80999946600008, 48.04791641200006 29.81333351100005, 48.04366684000007 29.81919479400005, 48.04286193800004 29.82166671800007, 48.04161071800007 29.82208252000004, 48.03664016700003 29.82791709900005, 48.03538894700006 29.82836151100003, 48.03289032000004 29.83499908400006, 48.03499984700005 29.83711051900008, 48.03664016700003 29.83708381700006, 48.03830719000007 29.83627700800002)), ((48.09330368000008 29.87208366400006, 48.09247207600004 29.87125015300006, 48.09038925200008 29.87252807600004, 48.09330368000008 29.87877845800006, 48.09491729700005 29.87961196900005, 48.10289001500007 29.87916755700007, 48.10289001500007 29.87669372600004, 48.10158157300003 29.87461090100004, 48.09330368000008 29.87208366400006)), ((48.11116790800003 29.88083267200005, 48.10580444300007 29.88044357300004, 48.10491561900005 29.88127708400003, 48.09539032000004 29.88169479400005, 48.09539032000004 29.88336181600005, 48.09827804600008 29.88627815200005, 48.10158157300003 29.88788795500005, 48.10327911400003 29.88794517500003, 48.10497283900003 29.88624954200003, 48.10744476300005 29.88544464100005, 48.11119461100003 29.88249969500004, 48.11116790800003 29.88083267200005)), ((48.08286285400004 29.88502693200007, 48.08080673200004 29.88377761800007, 48.07786178600003 29.88750076300005, 48.07869339000007 29.89083290100007, 48.08077621500007 29.89127731300005, 48.08283233600008 29.88833427400004, 48.08286285400004 29.88502693200007)), ((48.04536056500007 29.87083244300004, 48.04827880900007 29.86794471700006, 48.04991531400003 29.86797142000006, 48.05324935900006 29.86627769500006, 48.05744552600004 29.86624908400006, 48.05744552600004 29.86711120600006, 48.05577850300006 29.86791610700004, 48.05247116100003 29.86791610700004, 48.05080413800005 29.86872291600002, 48.04952621500007 29.87002754200006, 48.04955673200004 29.87169456500004, 48.05163955700004 29.87213897700008, 48.05244445800008 29.87127685500008, 48.06163787800006 29.87127685500008, 48.06241607700008 29.87208366400006, 48.07083511400003 29.87211036700006, 48.07164001500007 29.87125015300006, 48.07497406000005 29.87127685500008, 48.07580566400003 29.87044525100004, 48.07913970900006 29.86877822900004, 48.08491516100003 29.86377716100003, 48.08913803100006 29.86375045800003, 48.09122085600006 29.86252784700002, 48.09164047200005 29.85711097700005, 48.09202957200006 29.85916709900005, 48.09500122100008 29.86124992400005, 48.09783172600004 29.85838890100007, 48.09702682500006 29.85669517500003, 48.09791564900007 29.85586166400003, 48.09700012200005 29.85497283900003, 48.09783172600004 29.85333252000004, 48.09791564900007 29.84916687000003, 48.09663772600004 29.84794426000008, 48.08997345000006 29.84625053400003, 48.08747100800008 29.84458351100005, 48.07997131300004 29.84458351100005, 48.07747268700007 29.84211158800002, 48.07663726800007 29.84211158800002, 48.07286071800007 29.83836174000004, 48.07369613600008 29.83499908400006, 48.07164001500007 29.83294487000006, 48.05994415300006 29.83291626000005, 48.05911254900008 29.83208274800006, 48.05491638200004 29.83205604600005, 48.05411148100006 29.83288955700004, 48.05161285400004 29.83294487000006, 48.05077743500004 29.83208274800006, 48.04997253400006 29.83291626000005, 48.04574966400003 29.83294487000006, 48.03247070300006 29.84208297700008, 48.03033447300004 29.84336090100004, 48.03033447300004 29.85000038100003, 48.03411102300004 29.85375022900007, 48.03660965000006 29.85375022900007, 48.03997039800004 29.85124969500004, 48.04410934400005 29.85122299200003, 48.04408264200003 29.85208320600003, 48.04161071800007 29.85375022900007, 48.03994369500003 29.85377693200007, 48.03494262700008 29.85630607600007, 48.03163909900007 29.85708427400004, 48.03036117600004 29.85830497700005, 48.03161239600007 29.86038970900006, 48.03497314500004 29.86041641200006, 48.03702926600005 29.86166572600007, 48.02914047200005 29.86205482500003, 48.02747345000006 29.86294364900004, 48.02452850300006 29.86672210700004, 48.02452850300006 29.86916732800006, 48.02536010700004 29.87000083900006, 48.02705383300008 29.87249946600008, 48.02202606200007 29.87752723700004, 48.02202606200007 29.87999916100006, 48.02122116100003 29.88083267200005, 48.02116775500008 29.88669395400007, 48.02205658000003 29.88750076300005, 48.02205658000003 29.89002800000003, 48.02413940400004 29.89294433600003, 48.02827835100004 29.89291572600007, 48.03202819800003 29.88836097700005, 48.03366851800007 29.88416671800007, 48.04205703700006 29.87422180200008, 48.04541778600003 29.87169456500004, 48.04536056500007 29.87083244300004)), ((48.03744506800007 29.88797187800003, 48.03577804600008 29.88791656500007, 48.03450012200005 29.88916587800003, 48.03455734300007 29.89002800000003, 48.03161239600007 29.89372253400006, 48.02500152600004 29.89541626000005, 48.02369308500005 29.89663887000006, 48.02369308500005 29.90169525100004, 48.02286148100006 29.90252685500008, 48.02286148100006 29.90505600000006, 48.02497100800008 29.90708351100005, 48.02744293200004 29.90788841200003, 48.02952957200006 29.90583419800004, 48.03116607700008 29.90169525100004, 48.03536224400005 29.89752769500006, 48.03538894700006 29.89666748000008, 48.03786087000003 29.89336204500006, 48.03744506800007 29.88797187800003)), ((48.03619384800004 29.92749977100004, 48.03413772600004 29.92625045800003, 48.03205490100004 29.93000030500008, 48.03285980200008 29.93333244300004, 48.03577804600008 29.93461036700006, 48.03619384800004 29.92749977100004)), ((48.01786041300005 29.94666671800007, 48.01577758800005 29.94211196900005, 48.01366806000004 29.94416618300005, 48.01369476300005 29.94583320600003, 48.01285934400005 29.94666671800007, 48.01322174100005 29.95041656500007, 48.01741790800003 29.95044517500003, 48.01786041300005 29.94666671800007)), ((48.10494613600008 29.95961189300004, 48.10830688500005 29.95791626000005, 48.11494445800008 29.95794487000006, 48.11574935900006 29.95711135900007, 48.11747360200008 29.95708274800006, 48.11788940400004 29.95583343500005, 48.11869430500008 29.95505523700007, 48.11533355700004 29.95086097700005, 48.11533355700004 29.94833374000007, 48.11825180100004 29.94541740400007, 48.12244415300006 29.94380569500004, 48.13158416700003 29.93461036700006, 48.13333511400003 29.93377685500008, 48.14163970900006 29.93458366400006, 48.14536285400004 29.93169403100006, 48.14538955700004 29.93002700800002, 48.14622116100003 29.92919349700003, 48.14286041300005 29.92252731300005, 48.13869476300005 29.91838836700003, 48.13541793800005 29.90919494600007, 48.13286209100005 29.90416717500005, 48.13074874900008 29.90211105300006, 48.12664032000004 29.90127754200006, 48.12285995500008 29.89752769500006, 48.12289047200005 29.89666748000008, 48.11827850300006 29.89211082500003, 48.11500167800006 29.89208412200003, 48.11241531400003 29.89461135900007, 48.11163711500006 29.89458274800006, 48.10913848900003 29.89711189300004, 48.10741806000004 29.89708328200004, 48.10660934400005 29.89791679400003, 48.09908294700006 29.89877700800002, 48.09827804600008 29.89791679400003, 48.09658432000003 29.89705467200002, 48.09413909900007 29.89713859600005, 48.09325027500006 29.89624977100004, 48.09083175700005 29.89624977100004, 48.08952713000008 29.89999961900003, 48.08616638200004 29.90250015300006, 48.08580398600003 29.90374946600008, 48.08494567900004 29.90380477900004, 48.07160949700005 29.91044426000008, 48.06661224400005 29.91288948100004, 48.05997085600006 29.91291618300005, 48.05913925200008 29.91211128200007, 48.05327606200007 29.91208267200005, 48.05202865600006 29.91416740400007, 48.05202865600006 29.91669464100005, 48.04955673200004 29.92002868700007, 48.04872131300004 29.92419433600003, 48.04783248900003 29.92502784700002, 48.04286193800004 29.93583297700008, 48.04366684000007 29.93919372600004, 48.04577636700003 29.94130516100006, 48.04997253400006 29.94208335900004, 48.05077743500004 29.94124984700005, 48.05577850300006 29.94127845800006, 48.05658340500003 29.94044494600007, 48.06244278000003 29.94041633600006, 48.06327819800003 29.94127845800006, 48.06827926600005 29.94127845800006, 48.06911087000003 29.94211196900005, 48.07327652000004 29.94294357300004, 48.07577896100003 29.94538879400005, 48.07663726800007 29.94541740400007, 48.08116531400003 29.95249939000007, 48.08455658000003 29.95583343500005, 48.08533477800006 29.95833396900002, 48.08866500900007 29.96333313000002, 48.09077835100004 29.96544456500004, 48.09164047200005 29.96544456500004, 48.09663772600004 29.96958351100005, 48.09827804600008 29.96961021400006, 48.09910965000006 29.97041702300004, 48.10200119000007 29.96586036700006, 48.10285949700005 29.96169471700006, 48.10494613600008 29.95961189300004)), ((48.15661239600007 29.98377800000003, 48.15744400000005 29.98291587800003, 48.16330719000007 29.98294448900003, 48.16411209100005 29.98211097700005, 48.16830444300007 29.98208427400004, 48.16913986200007 29.98127746600005, 48.17163848900003 29.98127746600005, 48.17663955700004 29.97875022900007, 48.17824935900006 29.97713851900005, 48.18244552600004 29.97544479400005, 48.18577957200006 29.97374916100006, 48.18744278000003 29.97377777100007, 48.19163894700006 29.97127723700004, 48.19580459600007 29.97047233600006, 48.19997406000005 29.96791648900006, 48.20161056500007 29.96788978600006, 48.20747375500008 29.96291732800006, 48.20824813800004 29.96294403100006, 48.21411132800006 29.95797157300007, 48.21830368000008 29.95627784700002, 48.21994400000005 29.95458412200003, 48.22163772600004 29.95458412200003, 48.22622299200003 29.95083427400004, 48.22616577100007 29.95002746600005, 48.23288726800007 29.94255638100003, 48.23286056500007 29.94169426000008, 48.24000167800006 29.93541717500005, 48.24580383300008 29.93211174000004, 48.25080490100004 29.92958259600005, 48.25413894700006 29.92547226000005, 48.25830459600007 29.92291641200006, 48.26413726800007 29.91794395400007, 48.26499939000007 29.91797256500007, 48.26827621500007 29.91544532800003, 48.27208328200004 29.91169357300004, 48.27294540400004 29.90919494600007, 48.28536224400005 29.89669418300008, 48.28538894700006 29.89588928200004, 48.29039001500007 29.89083290100007, 48.29041671800007 29.89002800000003, 48.29288864100005 29.88836097700005, 48.29458236700003 29.88422203100004, 48.29877853400006 29.87999916100006, 48.29955673200004 29.87750053400003, 48.30205535900006 29.87502861000007, 48.30294418300008 29.87166595500003, 48.30875015300006 29.86336135900007, 48.31035995500008 29.85916709900005, 48.31541824300007 29.85250091600005, 48.31874847400007 29.84586143500007, 48.32208252000004 29.84169387800006, 48.32458496100003 29.83586120600006, 48.32705688500005 29.83252716100003, 48.32791519200003 29.83002853400006, 48.33377838100006 29.82166671800007, 48.33455658000003 29.81922149700006, 48.34038925200008 29.81005477900004, 48.34666824300007 29.80377769500006, 48.35330581700003 29.80041694600004, 48.35586166400003 29.79874992400005, 48.35749816900005 29.79877853400006, 48.36083221400003 29.79711151100003, 48.36127853400006 29.79752731300005, 48.36202621500007 29.80333328200004, 48.35708236700003 29.80752754200006, 48.35749816900005 29.80875015300006, 48.36000061000004 29.80877685500008, 48.36455535900006 29.80502700800002, 48.36624908400006 29.80083274800006, 48.36663818400007 29.79547309900005, 48.36788940400004 29.80086135900007, 48.36997222900004 29.80125045800003, 48.37289047200005 29.79752731300005, 48.37374877900004 29.79249954200003, 48.37455368000008 29.79166603100003, 48.37458419800004 29.78833389300007, 48.37538909900007 29.78750038100003, 48.37536239600007 29.77833366400006, 48.37625122100008 29.77750015300006, 48.37705612200006 29.76919364900004, 48.37961196900005 29.76416587800003, 48.37958145100004 29.76002693200007, 48.38039016700003 29.75919532800003, 48.37961196900005 29.75672149700006, 48.37955474900008 29.74836158800002, 48.37791824300007 29.74586105300006, 48.37788772600004 29.74419403100006, 48.37622070300006 29.74255561800004, 48.37627792400008 29.74083328200004, 48.37458419800004 29.73833274800006, 48.37452697800006 29.73502731300005, 48.37291717500005 29.73166656500007, 48.37291717500005 29.72919464100005, 48.37122345000006 29.72583389300007, 48.37127685500008 29.72419357300004, 48.36952590900006 29.72249984700005, 48.36788940400004 29.71833419800004, 48.36127853400006 29.70502853400006, 48.35955429100005 29.70338821400003, 48.35874939000007 29.70086097700005, 48.35619354200003 29.69833374000007, 48.35289001500007 29.69169426000008, 48.34955596900005 29.68669509900008, 48.34208297700008 29.67916679400003, 48.34208297700008 29.67836189300004, 48.33869552600004 29.67502784700002, 48.33708190900006 29.67166709900005, 48.33372116100003 29.66752815200005, 48.32622146600005 29.66086196900005, 48.32624816900005 29.65999984700005, 48.32336044300007 29.65791702300004, 48.32036209100005 29.65419387800006, 48.31913757300003 29.65377807600004, 48.31333160400004 29.64791679400003, 48.31247329700005 29.64797210700004, 48.31039047200005 29.64500045800003, 48.30002594000007 29.63538932800003, 48.29916763300008 29.63544464100005, 48.29536056500007 29.63249969500004, 48.29538726800007 29.63169479400005, 48.29169464100005 29.62794494600007, 48.29077911400003 29.62794494600007, 48.28583145100004 29.62377739000004, 48.28499984700005 29.62375068700004, 48.27999877900004 29.61877822900004, 48.27916717500005 29.61877822900004, 48.27080535900006 29.61041641200006, 48.26955413800005 29.61002731300005, 48.26919555700005 29.60877800000003, 48.26583480800008 29.60708427400004, 48.26497268700007 29.60541725200005, 48.26416778600003 29.60544395400007, 48.26169586200007 29.60288810700007, 48.26083374000007 29.60291671800007, 48.25580596900005 29.59788894700006, 48.25249862700008 29.59627723700004, 48.24580383300008 29.59122276300008, 48.23916626000005 29.58791732800006, 48.23583221400003 29.58705520600006, 48.22750091600005 29.58294487000006, 48.22416687000003 29.58291626000005, 48.22333145100004 29.58211135900007, 48.21166610700004 29.58208274800006, 48.20958328200004 29.58416748000008, 48.21250152600004 29.58461189300004, 48.21250152600004 29.58541679400003, 48.19911193800004 29.58541679400003, 48.19830703700006 29.58627700800002, 48.19583511400003 29.58622169500006, 48.19416809100005 29.58711051900008, 48.19161224400005 29.58955574000004, 48.18661117600004 29.59208297700008, 48.18122100800008 29.59752845800006, 48.18044281000005 29.59997177100007, 48.17789077800006 29.60250091600005, 48.17702865600006 29.60499954200003, 48.17208480800008 29.61252784700002, 48.16958236700003 29.61830520600006, 48.16786193800004 29.62083244300004, 48.16791534400005 29.63252830500005, 48.16705703700006 29.63330650300003, 48.16705703700006 29.63502693200007, 48.16541671800007 29.63752746600005, 48.16541671800007 29.63997268700007, 48.16413879400005 29.64127731300005, 48.16164016700003 29.64127731300005, 48.15619278000003 29.64666748000008, 48.15619278000003 29.64836120600006, 48.15538787800006 29.64916610700004, 48.15538787800006 29.65419387800006, 48.15372085600006 29.65747261000007, 48.15455627400007 29.66500091600005, 48.15291595500003 29.66749954200003, 48.15202713000008 29.67086029100005, 48.14955520600006 29.67502784700002, 48.14955520600006 29.67749977100004, 48.14866638200004 29.67833328200004, 48.14872360200008 29.68086051900008, 48.14955520600006 29.68166732800006, 48.14869308500005 29.68419456500004, 48.14327621500007 29.68544387800006, 48.13955688500005 29.69252777100007, 48.13833236700003 29.69375038100003, 48.13580703700006 29.69461059600008, 48.13369369500003 29.69755554200003, 48.12541580200008 29.70502853400006, 48.12541580200008 29.71169471700006, 48.12458419800004 29.71333313000002, 48.11788940400004 29.71999931300007, 48.11788940400004 29.72252845800006, 48.11702728300003 29.72336196900005, 48.11788940400004 29.72502708400003, 48.11788940400004 29.72755622900007, 48.11955642700008 29.73086166400003, 48.11952590900006 29.73416709900005, 48.12041854900008 29.73500061000004, 48.11949920700005 29.74166679400003, 48.11661148100006 29.74458313000002, 48.11077880900007 29.74458313000002, 48.10911178600003 29.74541664100008, 48.10705566400003 29.74833297700008, 48.10622406000005 29.75002861000007, 48.10622406000005 29.75416755700007, 48.10788726800007 29.75833320600003, 48.10702896100003 29.76002693200007, 48.10455703700006 29.76169395400007, 48.10455703700006 29.76255607600007, 48.10247039800004 29.76375007600006, 48.09580612200006 29.76458358800005, 48.09494400000005 29.76541709900005, 48.09330368000008 29.76544380200005, 48.09160995500008 29.76705551100002, 48.08994293200004 29.76794433600003, 48.08744430500008 29.76794433600003, 48.08663940400004 29.76880645800003, 48.08080673200004 29.76877784700002, 48.07997131300004 29.76955604600005, 48.07164001500007 29.76961135900007, 48.06824874900008 29.77124977100004, 48.06700134300007 29.77333259600005, 48.06372070300006 29.77836036700006, 48.06366729700005 29.78169441200004, 48.06455612200006 29.78336143500007, 48.06288909900007 29.78586196900005, 48.06286239600007 29.79169464100005, 48.06372070300006 29.79336166400003, 48.06911087000003 29.79794502300007, 48.07413864100005 29.79874992400005, 48.07497406000005 29.79963874800006, 48.08411026000005 29.79961204500006, 48.08411026000005 29.80127716100003, 48.08244323700006 29.80208396900002, 48.07497406000005 29.80208396900002, 48.07160949700005 29.80041694600004, 48.06827926600005 29.79961204500006, 48.06325149500003 29.79627800000003, 48.06119537400008 29.79669380200005, 48.06116485600006 29.79750061000004, 48.06494522100007 29.80130577100005, 48.06580734300007 29.80125045800003, 48.06827926600005 29.80377769500006, 48.07327652000004 29.80630493200005, 48.07491684000007 29.80794525100004, 48.07663726800007 29.80791664100008, 48.07747268700007 29.80880546600002, 48.07955551100008 29.80919456500004, 48.07911300700005 29.81044387800006, 48.07699966400003 29.81083297700008, 48.07830429100005 29.81380462600004, 48.07908248900003 29.81374931300007, 48.08074951200007 29.81544494600007, 48.08494567900004 29.81544494600007, 48.08577728300003 29.81624984700005, 48.08913803100006 29.81627845800006, 48.08994293200004 29.81541633600006, 48.09914016700003 29.81544494600007, 48.10247039800004 29.81374931300007, 48.10455703700006 29.81419372600004, 48.09830474900008 29.81711196900005, 48.08491516100003 29.81708335900004, 48.08414077800006 29.81627845800006, 48.07913970900006 29.81627845800006, 48.07786178600003 29.81749916100006, 48.07786178600003 29.82255554200003, 48.07997131300004 29.82380485500005, 48.08824920700005 29.82374954200003, 48.08916854900008 29.82458305400007, 48.09158325200008 29.82463836700003, 48.09747314500004 29.82797241200007, 48.09910965000006 29.82794380200005, 48.10244369500003 29.82625007600006, 48.10491561900005 29.82458305400007, 48.10827636700003 29.82458305400007, 48.10913848900003 29.82374954200003, 48.11914062500006 29.82380485500005, 48.12163925200008 29.82127761800007, 48.12413787800006 29.82127761800007, 48.12494278000003 29.82044410700007, 48.13327789300007 29.82044410700007, 48.13497161900005 29.82127761800007, 48.13783264200003 29.82419395400007, 48.13658523600003 29.82625007600006, 48.12997055100004 29.82627868700007, 48.12913894700006 29.82544517500003, 48.11744308500005 29.82541656500007, 48.11663818400007 29.82625007600006, 48.11327743500004 29.82625007600006, 48.11244583100006 29.82541656500007, 48.10413742100008 29.82627868700007, 48.10247039800004 29.82794380200005, 48.09914016700003 29.82875061000004, 48.09786224400005 29.83002853400006, 48.09788894700006 29.83169364900004, 48.10491561900005 29.83791732800006, 48.11122131300004 29.83833313000002, 48.11080551100008 29.83880615200007, 48.10324859600007 29.83875083900006, 48.09247207600004 29.82791709900005, 48.08997345000006 29.82625007600006, 48.08830642700008 29.82627868700007, 48.08741760300006 29.82538795500005, 48.08327865600006 29.82541656500007, 48.08161163300008 29.82458305400007, 48.07911300700005 29.82711029100005, 48.07663726800007 29.82791709900005, 48.07122039800004 29.83166694600004, 48.07619476300005 29.83419418300008, 48.07624816900005 29.83505630500002, 48.07455444300007 29.83666610700004, 48.07458496100003 29.83833313000002, 48.07744598400006 29.84127807600004, 48.07830429100005 29.84127807600004, 48.08077621500007 29.84375000000006, 48.08827590900006 29.84375000000006, 48.09158325200008 29.84541702300004, 48.09413909900007 29.84541702300004, 48.09497070300006 29.84627723700004, 48.09914016700003 29.84713935900004, 48.10324859600007 29.85041618300005, 48.10497283900003 29.85047149700006, 48.10580444300007 29.85127830500005, 48.10827636700003 29.85127830500005, 48.10994339000007 29.85044479400005, 48.11158371000005 29.84625053400003, 48.11830520600006 29.84291648900006, 48.12166595500003 29.84291648900006, 48.12122345000006 29.84502792400008, 48.12241745000006 29.84625053400003, 48.12577819800003 29.84627723700004, 48.12791824300007 29.84083366400006, 48.12911224400005 29.83958244300004, 48.13163757300003 29.83872222900004, 48.13244628900003 29.83794403100006, 48.13494491600005 29.83794403100006, 48.13663864100005 29.83877754200006, 48.13911056500007 29.83711051900008, 48.14994430500008 29.83705520600006, 48.15161132800006 29.83625030500008, 48.15205383300008 29.83672142000006, 48.14911270100004 29.83877754200006, 48.13785934400005 29.83916664100008, 48.13791656500007 29.84000015300006, 48.13622283900003 29.84169387800006, 48.13747406000005 29.84377861000007, 48.14083480800008 29.84375000000006, 48.14163970900006 29.84288978600006, 48.14286041300005 29.84338951100005, 48.14250183100006 29.84458351100005, 48.14077758800005 29.84547233600006, 48.13827896100003 29.84541702300004, 48.13705444300007 29.84669494600007, 48.13869476300005 29.84919357300004, 48.14122390700004 29.85086059600008, 48.13916778600003 29.85127830500005, 48.13658523600003 29.85377693200007, 48.13416671800007 29.85372161900005, 48.13327789300007 29.85297203100004, 48.12664032000004 29.85294532800003, 48.12580490100004 29.85211181600005, 48.12083435100004 29.85127830500005, 48.12041854900008 29.85497283900003, 48.11911010700004 29.85627746600005, 48.10663986200007 29.85627746600005, 48.10616684000007 29.85833358800005, 48.11500167800006 29.86461067200003, 48.11663818400007 29.86463928200004, 48.11908340500003 29.86627769500006, 48.12577819800003 29.86711120600006, 48.13080596900005 29.87291717500005, 48.13244628900003 29.87294387800006, 48.13658523600003 29.86794471700006, 48.14250183100006 29.86541748000008, 48.14744567900004 29.86541748000008, 48.14827728300003 29.86624908400006, 48.14997100800008 29.86627769500006, 48.15538787800006 29.86083412200003, 48.15533447300004 29.86002731300005, 48.15622329700005 29.85919380200005, 48.15622329700005 29.85666656500007, 48.15785980200008 29.85505485500005, 48.15783309900007 29.84833335900004, 48.16413879400005 29.84211158800002, 48.16497039800004 29.84208297700008, 48.16952896100003 29.83669471700006, 48.16949844400006 29.83336067200003, 48.17033386200006 29.83166694600004, 48.17330551100008 29.82875061000004, 48.17494583100006 29.82877731300005, 48.17533493000008 29.83330535900006, 48.17663955700004 29.83380508400006, 48.17708206200007 29.83502769500006, 48.17541503900003 29.83836174000004, 48.17789077800006 29.84086036700006, 48.17789077800006 29.84333419800004, 48.17958450300006 29.84416580200008, 48.17911148100006 29.84708404500003, 48.17830658000003 29.84713935900004, 48.17330551100008 29.84288978600006, 48.17250061000004 29.84375000000006, 48.17077636700003 29.84375000000006, 48.16916656500007 29.84544372600004, 48.16658401500007 29.84544372600004, 48.16452789300007 29.84666633600006, 48.16455459600007 29.84752845800006, 48.16830444300007 29.84794426000008, 48.16872406000005 29.84916687000003, 48.16535949700005 29.85166740400007, 48.16535949700005 29.85416603100003, 48.16624832200006 29.85586166400003, 48.16913986200007 29.85791587800003, 48.17036056500007 29.85916709900005, 48.16869354200003 29.86169433600003, 48.16916656500007 29.86377716100003, 48.17161178600003 29.86375045800003, 48.17416763300008 29.86124992400005, 48.17744445800008 29.85958290100007, 48.17791748000008 29.86086082500003, 48.17499923700007 29.86211204500006, 48.17166519200003 29.86627769500006, 48.16744613600008 29.86624908400006, 48.16497039800004 29.86791610700004, 48.16408157300003 29.86874961900003, 48.15916824300007 29.86877822900004, 48.15827941900005 29.86961174000004, 48.15330505400004 29.86961174000004, 48.15163803100006 29.87044525100004, 48.14908218400006 29.87211036700006, 48.14747238200005 29.87125015300006, 48.14333343500005 29.87127685500008, 48.14163970900006 29.87044525100004, 48.14038848900003 29.87252807600004, 48.13788986200007 29.87500000000006, 48.13788986200007 29.87752723700004, 48.13661193800004 29.87874984700005, 48.12997055100004 29.87872314500004, 48.12955474900008 29.88169479400005, 48.13161087000003 29.88375091600005, 48.13494491600005 29.88375091600005, 48.13577652000004 29.88291740400007, 48.14083480800008 29.88291740400007, 48.14163970900006 29.88208389300007, 48.14913940400004 29.88205528300006, 48.14994430500008 29.88127708400003, 48.15414047200005 29.88125038100003, 48.154529572</t>
  </si>
  <si>
    <t>MULTIPOLYGON (((25.21584600000006 58.07564800000006, 25.21601500000003 58.07462400000003, 25.21599400000002 58.07416800000004, 25.21568200000007 58.07367100000005, 25.21533300000004 58.07327200000003, 25.21471200000008 58.07286300000004, 25.21316100000007 58.07177900000005, 25.21098900000004 58.07028500000007, 25.20748000000003 58.06774800000005, 25.20590900000008 58.06658200000004, 25.20505600000007 58.06588600000003, 25.20482250000003 58.06556950000004, 25.20495600000004 58.06513900000004, 25.20539700000006 58.06430900000004, 25.20685700000007 58.06211600000006, 25.20788200000004 58.06228900000008, 25.20871400000004 58.06241100000005, 25.20970000000005 58.06251300000008, 25.21128500000003 58.06257300000004, 25.21302500000007 58.06262300000003, 25.21352700000006 58.06256600000006, 25.21464600000007 58.06196600000004, 25.21603300000004 58.06097100000005, 25.21686100000005 58.06024300000007, 25.21734100000003 58.05959800000005, 25.21749400000004 58.05918800000006, 25.21766300000007 58.05802000000006, 25.21805100000006 58.05402500000008, 25.21824900000007 58.05078900000007, 25.21865950000006 58.04963600000008, 25.21959700000008 58.04968100000008, 25.22044800000003 58.04985500000004, 25.22106700000006 58.05003800000003, 25.22168600000003 58.05031400000007, 25.22203550000006 58.05067750000006, 25.22231300000004 58.05209600000006, 25.22250850000006 58.05270500000006, 25.22291600000005 58.05306800000005, 25.22357300000004 58.05318000000005, 25.22720600000002 58.05316600000003, 25.22809500000005 58.05313500000005, 25.22848050000005 58.05299600000006, 25.22867200000007 58.05251000000004, 25.22864700000002 58.05148500000007, 25.22852700000004 58.05063500000006, 25.22831200000007 58.05004200000008, 25.22788400000007 58.04930500000006, 25.22747600000002 58.04881300000005, 25.22660200000007 58.04786200000007, 25.22603900000007 58.04739100000006, 25.22509000000002 58.04687000000007, 25.22458700000004 58.04662400000007, 25.22381200000007 58.04629700000004, 25.22305700000004 58.04591900000003, 25.22229250000004 58.04552550000005, 25.22158500000006 58.04492700000003, 25.22065400000002 58.04422100000005, 25.21902500000004 58.04273800000004, 25.21790000000004 58.04177600000003, 25.21762800000005 58.04141800000008, 25.21749100000005 58.04101900000006, 25.21743100000003 58.04050700000005, 25.21749650000004 58.03997900000007, 25.21796500000005 58.03899000000007, 25.21863400000007 58.03750500000007, 25.21880500000003 58.03688000000005, 25.21897700000005 58.03641900000008, 25.21930200000003 58.03558900000007, 25.22033800000003 58.03399000000007, 25.22058600000003 58.03342600000008, 25.22070000000008 58.03289400000006, 25.22071000000005 58.03100900000004, 25.22074700000007 58.03045600000007, 25.22100450000005 58.02979550000003, 25.22181900000004 58.02854000000008, 25.22252900000007 58.02747400000004, 25.22287400000005 58.02686900000003, 25.22296800000004 58.02646000000004, 25.22367800000006 58.02536300000003, 25.22413800000004 58.02477900000008, 25.22486700000007 58.02375400000005, 25.22559700000005 58.02284200000008, 25.22615300000007 58.02207300000003, 25.22669600000006 58.02248200000008, 25.22700600000007 58.02285100000006, 25.22720100000004 58.02328000000006, 25.22726200000005 58.02384400000005, 25.22730300000006 58.02445800000004, 25.22751700000003 58.02479100000005, 25.22815500000007 58.02492800000005, 25.23199800000003 58.02503700000005, 25.23304000000007 58.02503600000006, 25.23454600000002 58.02495300000004, 25.23526000000004 58.02480800000006, 25.23585700000007 58.02458300000006, 25.23626100000007 58.02426950000006, 25.23635500000006 58.02375200000006, 25.23651400000006 58.02269750000005, 25.23748900000004 58.02263500000004, 25.23872400000005 58.02252100000004, 25.23945700000007 58.02246900000006, 25.24024750000007 58.02224800000005, 25.24076700000006 58.02193500000004, 25.24117100000007 58.02155500000003, 25.24163200000004 58.02117050000004, 25.24213300000002 58.02107300000006, 25.24300200000005 58.02103100000005, 25.24379300000004 58.02104000000003, 25.24429500000002 58.02095250000008, 25.24496900000003 58.02058800000003, 25.24569800000006 58.01967600000006, 25.24619350000006 58.01858450000003, 25.24540200000007 58.01848800000005, 25.24393400000002 58.01837700000004, 25.23895200000004 58.01812700000005, 25.23711800000007 58.01806700000003, 25.23445400000003 58.01794700000005, 25.23327600000005 58.01787700000006, 25.23206000000005 58.01787800000005, 25.22818000000007 58.01802500000008, 25.22867800000006 58.01722600000005, 25.22938800000003 58.01630300000005, 25.23004200000003 58.01565800000003, 25.23036800000006 58.01536000000004, 25.23081100000007 58.01508300000006, 25.23144600000006 58.01473400000003, 25.23265900000007 58.01412900000008, 25.23396800000006 58.01343100000008, 25.23493100000007 58.01290800000004, 25.23656600000004 58.01182000000006, 25.23735500000004 58.01128700000004, 25.23816200000005 58.01066100000003, 25.23920000000004 58.00972800000005, 25.24071400000003 58.00777000000005, 25.24273100000005 58.00591400000008, 25.24382700000007 58.00510400000007, 25.24459600000006 58.00455000000005, 25.24534700000004 58.00415000000004, 25.24634800000007 58.00370800000007, 25.24717600000002 58.00347100000005, 25.24782000000005 58.00340000000006, 25.24975700000005 58.00357600000007, 25.25261200000006 58.00392600000004, 25.25388500000003 58.00411100000008, 25.25432900000004 58.00412200000005, 25.25488900000005 58.00403500000004, 25.25542050000007 58.00362500000006, 25.25550900000007 58.00234900000004, 25.25556900000004 58.00099700000004, 25.25551500000006 57.99972950000006, 25.25572400000004 57.99896100000007, 25.25591500000007 57.99850900000007, 25.25615600000003 57.99619300000006, 25.25641900000005 57.99437000000006, 25.25663000000003 57.99405700000005, 25.25717850000007 57.99388150000004, 25.25935000000004 57.99400600000007, 25.26465600000006 57.99430300000006, 25.26726100000008 57.99442000000005, 25.26812900000004 57.99442900000008, 25.26872750000007 57.99435100000005, 25.27125200000006 57.99378800000005, 25.27693800000003 57.99262900000008, 25.27759300000002 57.99245350000007, 25.27817000000005 57.99217600000003, 25.27892100000003 57.99176500000004, 25.28151800000006 57.99033600000007, 25.28340400000008 57.98937900000004, 25.28520100000003 57.99010300000003, 25.28957000000003 57.99196800000004, 25.29177300000003 57.99268000000006, 25.29233300000004 57.99287300000003, 25.29277700000006 57.99291300000004, 25.29410900000005 57.99293100000006, 25.29536300000007 57.99303100000003, 25.29727400000007 57.99314900000007, 25.29997500000007 57.99324600000006, 25.30124850000004 57.99328900000006, 25.30182900000005 57.99355900000006, 25.30205250000006 57.99388650000003, 25.30181200000004 57.99408200000005, 25.30152400000003 57.99422600000008, 25.29788700000006 57.99600600000008, 25.29690550000004 57.99652000000003, 25.29567800000007 57.99796700000007, 25.29476800000003 57.99916250000007, 25.29472766700007 58.00010400000008, 25.29600200000004 58.00032200000004, 25.30142400000005 58.00032300000004, 25.30242066700004 58.00041466700003, 25.30209900000006 58.00063000000006, 25.30186750000007 58.00084000000004, 25.30153900000005 58.00201300000003, 25.30109500000003 58.00383700000003, 25.30057300000004 58.00573300000008, 25.29993600000006 58.00741300000004, 25.29939500000006 58.00863300000003, 25.29852600000004 58.01064100000008, 25.29740600000002 58.01310000000007, 25.29717450000004 58.01364850000004, 25.29709700000006 58.01445300000006, 25.29721300000006 58.01475500000004, 25.29875700000002 58.01506800000004, 25.30076400000007 58.01547800000003, 25.30114050000003 58.01579550000008, 25.30192200000005 58.01941300000004, 25.30269300000003 58.02255900000006, 25.30334900000003 58.02524400000004, 25.30377400000003 58.02714000000003, 25.30385100000007 58.02754900000008, 25.30398600000007 58.03039800000005, 25.30398500000007 58.03344200000004, 25.30396550000006 58.03448150000003, 25.30182100000007 58.03734500000007, 25.30033300000002 58.03940500000004, 25.29898100000003 58.04121800000007, 25.29807300000004 58.04252450000007, 25.29772500000007 58.04302200000006, 25.29726100000005 58.04339100000004, 25.29656500000004 58.04405700000007, 25.29519300000004 58.04519400000004, 25.29465200000004 58.04597200000006, 25.29391800000008 58.04627000000005, 25.29329900000005 58.04648500000008, 25.28446800000006 58.04896200000007, 25.28131800000006 58.04980200000006, 25.28035200000005 58.05007800000004, 25.27990800000003 58.05029300000007, 25.27561600000007 58.05281300000007, 25.26656500000007 58.05877300000003, 25.26534700000008 58.05940800000008, 25.26425100000006 58.06003633300003, 25.26422500000007 58.06056600000005, 25.26478100000003 58.06352700000008, 25.26493400000004 58.06495200000006, 25.26510700000006 58.06573100000003, 25.26535800000005 58.06647900000007, 25.26549200000005 58.06696000000005, 25.26578200000006 58.06719100000004, 25.26628400000004 58.06733000000003, 25.27040100000005 58.06799700000005, 25.28104150000007 58.06980950000008, 25.28219000000007 58.07184400000006, 25.28392700000006 58.07556400000004, 25.28582000000006 58.07915100000008, 25.28686300000004 58.08151800000007, 25.28707500000007 58.08174350000007, 25.28951200000006 58.08171300000004, 25.29134900000003 58.08169300000003, 25.29527500000006 58.08157100000005, 25.29693800000007 58.08097700000008, 25.29875600000003 58.08030100000008, 25.29978100000005 58.07995200000005, 25.30069000000003 58.07955300000003, 25.30235300000004 58.07854900000007, 25.30666600000006 58.07622300000003, 25.31190600000008 58.07296500000007, 25.31438000000003 58.07133600000003, 25.31480500000004 58.07106900000008, 25.31608100000005 58.07060800000005, 25.31892300000004 58.06953250000004, 25.31983100000008 58.06755500000003, 25.32048800000007 58.06633000000005, 25.32083600000004 58.06608900000003, 25.32145400000007 58.06589500000007, 25.32605400000006 58.06436700000006, 25.32663400000007 58.06418800000006, 25.32754200000005 58.06282000000004, 25.32823700000006 58.06174400000003, 25.32939600000003 58.05993000000007, 25.32966600000003 58.05939450000005, 25.33366600000005 58.05854600000004, 25.33467100000007 58.05830000000003, 25.33532800000006 58.05810500000007, 25.33575300000007 58.05785900000006, 25.33642900000007 58.05743900000004, 25.33725900000007 58.05672200000004, 25.34025200000008 58.05382100000003, 25.34166200000004 58.05247900000006, 25.34214400000008 58.05190500000003, 25.34380400000003 58.04986500000007, 25.34521200000006 58.04730300000006, 25.34592700000007 58.04683200000005, 25.34666000000004 58.04645200000004, 25.35075400000005 58.04485300000005, 25.35189400000007 58.04440100000005, 25.35266600000006 58.04403200000007, 25.35324500000007 58.04371400000008, 25.35381450000006 58.04332000000005, 25.35463400000003 58.04224900000003, 25.35841500000004 58.03801500000003, 25.36132700000007 58.03491000000008, 25.36389100000002 58.03209100000004, 25.36429600000002 58.03167000000008, 25.36456550000003 58.03132700000003, 25.36514500000004 58.03113700000006, 25.36620600000003 58.03079900000006, 25.36724900000007 58.03048100000007, 25.37249900000006 58.02891000000005, 25.37298100000004 58.02881800000006, 25.37580200000008 58.02955500000007, 25.37644900000004 58.02966200000003, 25.37725000000006 58.02967700000005, 25.39503500000006 58.02943100000005, 25.40644700000007 58.02929000000006, 25.40886100000006 58.02923700000008, 25.41048100000006 58.02843700000005, 25.41113600000006 58.02803700000004, 25.41173500000008 58.02786200000003, 25.41852600000004 58.02613500000007, 25.42720900000006 58.02404800000005, 25.42896400000006 58.02358500000008, 25.42938800000007 58.02341100000007, 25.43004300000007 58.02281600000003, 25.43128400000006 58.02173350000004, 25.43179500000002 58.02154300000007, 25.43526800000006 58.02085400000004, 25.43760300000002 58.02041100000008, 25.43849000000006 58.02023600000007, 25.43930000000006 58.01994800000006, 25.44196100000005 58.01920800000005, 25.44498900000008 58.01835400000004, 25.44691700000004 58.01776800000005, 25.44765000000007 58.01750100000004, 25.44996000000003 58.01587900000004, 25.45338700000008 58.01368300000007, 25.45517700000005 58.01248200000003, 25.45845000000003 58.01051100000006, 25.46586400000007 58.00665900000007, 25.46625900000004 58.00639250000006, 25.46638300000006 58.00606400000004, 25.46640000000008 58.00562400000007, 25.46629150000007 58.00503500000008, 25.46593300000006 58.00480400000004, 25.46550700000006 58.00446700000003, 25.46507100000002 58.00401150000005, 25.46454850000003 58.00372000000004, 25.46388300000007 58.00358700000004, 25.46301400000004 58.00346550000006, 25.46248200000002 58.00318950000008, 25.46220100000005 58.00295400000005, 25.46173800000003 58.00288300000005, 25.46092700000003 58.00284300000004, 25.46019350000006 58.00272600000005, 25.45971000000003 58.00252600000005, 25.45940050000007 58.00231150000008, 25.45907200000005 58.00218900000004, 25.45871500000004 58.00223600000004, 25.45824300000004 58.00249750000006, 25.45771300000007 58.00261100000006, 25.45729750000004 58.00249300000007, 25.45680425000006 58.00215050000003, 25.45620650000006 58.00223300000005, 25.45569500000005 58.00224400000008, 25.45523200000002 58.00222900000006, 25.45449900000006 58.00232700000004, 25.45390000000003 58.00219500000003, 25.45349450000003 58.00198550000005, 25.45287600000006 58.00174500000003, 25.45239300000003 58.00162300000005, 25.45159150000006 58.00152600000007, 25.45081900000002 58.00128350000006, 25.45094300000005 58.00084500000003, 25.45097333300004 58.00048366700008, 25.45034200000003 58.00030300000003, 25.44974400000007 58.00022200000006, 25.44932900000003 58.00022700000005, 25.44889600000005 58.00038600000005, 25.44835550000005 58.00040200000007, 25.44789200000002 58.00032600000003, 25.44742900000006 58.00003600000008, 25.44717400000008 57.99948550000005, 25.44655300000005 57.99911400000008, 25.44612600000005 57.99883900000003, 25.44584350000002 57.99855800000006, 25.44563533300004 57.99800733300003, 25.44523600000002 57.99757150000005, 25.44477050000006 57.99732750000004, 25.44454700000006 57.99709200000007, 25.44433200000003 57.99681150000004, 25.44372800000008 57.99618300000003, 25.44340866700003 57.99574400000006, 25.44387500000005 57.99542500000007, 25.44831300000004 57.99345400000004, 25.44979200000006 57.99273200000005, 25.45046400000007 57.99242200000003, 25.45107900000005 57.99222500000008, 25.45192600000007 57.99202800000006, 25.45273600000007 57.99191200000007, 25.45485600000006 57.99176200000005, 25.45616800000005 57.99172600000003, 25.45684200000005 57.99164200000007, 25.45728500000007 57.99152800000007, 25.45772700000003 57.99137300000007, 25.45822600000002 57.99111500000004, 25.45951100000008 57.99032200000005, 25.46016200000003 57.98988900000006, 25.46050600000007 57.98955000000007, 25.46083200000004 57.98929300000003, 25.46126300000003 57.98902500000003, 25.46183100000007 57.98893100000004, 25.46294800000004 57.98873200000003, 25.46368000000007 57.98860700000006, 25.46433300000007 57.98834850000003, 25.46488800000003 57.98792700000007, 25.46557700000005 57.98740200000003, 25.46608500000008 57.98705650000005, 25.46705600000007 57.98672100000005, 25.46767100000005 57.98652400000003, 25.46811200000008 57.98628700000006, 25.46855300000004 57.98597800000005, 25.46908900000005 57.98558700000007, 25.46954000000005 57.98532850000004, 25.47039600000005 57.98516200000006, 25.47126300000008 57.98497400000008, 25.47187900000006 57.98484900000005, 25.47291700000005 57.98453800000004, 25.47418600000003 57.98418600000008, 25.47501300000005 57.98393700000008, 25.47806700000007 57.98270700000006, 25.47840150000007 57.98240850000008, 25.47855800000008 57.98164000000003, 25.47845600000005 57.98112800000007, 25.47834900000004 57.98073233300005, 25.47846700000002 57.98031850000007, 25.47848200000004 57.97996000000006, 25.48179200000004 57.97740800000008, 25.48519700000003 57.97479300000003, 25.48606700000005 57.97494400000005, 25.49793200000005 57.97675700000008, 25.50625000000002 57.97795400000007, 25.51912400000003 57.97986000000003, 25.51953900000007 57.97987000000006, 25.51993000000004 57.97925500000008, 25.52172200000007 57.97595700000005, 25.52247733300004 57.97444866700005, 25.51851900000003 57.97257400000007, 25.51498100000003 57.97098300000005, 25.51190700000006 57.96958500000005, 25.51309900000007 57.96909200000005, 25.51752200000004 57.96729500000004, 25.51787800000005 57.96722250000005, 25.51837000000006 57.96727300000003, 25.51931500000006 57.96730200000007, 25.51994200000007 57.96742450000005, 25.52076400000004 57.96776100000005, 25.52161500000005 57.96824100000003, 25.52250500000002 57.96881300000007, 25.52299000000005 57.96921100000003, 25.52353300000004 57.96975300000008, 25.52448300000003 57.97058500000003, 25.52480450000007 57.97107600000004, 25.52513450000004 57.97142900000006, 25.52557050000007 57.97180200000008, 25.52990800000003 57.97172900000004, 25.53513100000004 57.97146500000008, 25.53642300000007 57.97140100000007, 25.53700000000003 57.97128800000007, 25.53756850000008 57.97122550000006, 25.53838800000005 57.97127500000005, 25.54496700000004 57.97188900000003, 25.54963500000002 57.97223900000006, 25.55050400000005 57.97235600000005, 25.55096600000007 57.97228800000005, 25.55125400000003 57.97210400000006, 25.55274400000008 57.97023800000005, 25.55530300000004 57.96694900000006, 25.55563750000005 57.96646700000008, 25.55628500000006 57.96417300000007, 25.55676700000004 57.96150100000006, 25.55693400000007 57.96057500000006, 25.55797600000005 57.96074200000004, 25.56562300000007 57.96262200000007, 25.56561500000004 57.96410600000007, 25.56286900000003 57.96554400000008, 25.56432300000006 57.96659500000004, 25.56922600000007 57.97003500000005, 25.57360700000004 57.97308700000008, 25.57459600000004 57.97378100000003, 25.57842200000005 57.97240300000004, 25.57942100000002 57.97197100000005, 25.57993000000005 57.97171950000006, 25.58045500000003 57.97112000000004, 25.58220700000004 57.96836300000007, 25.58274950000003 57.96751300000005, 25.58300800000006 57.96733800000004, 25.58608300000003 57.96614500000004, 25.58852400000006 57.96527000000003, 25.58912850000007 57.96497250000004, 25.59087500000004 57.96288100000004, 25.59327800000005 57.95981600000005, 25.59339133300006 57.95950833300003, 25.59172000000007 57.95786400000003, 25.59149650000006 57.95761350000004, 25.59178200000002 57.95600100000007, 25.59185550000007 57.95562750000005, 25.59080500000005 57.95439600000003, 25.58839400000005 57.95178100000004, 25.58691550000003 57.95016200000003, 25.58627000000007 57.94895000000008, 25.58591800000005 57.94829600000003, 25.58573000000007 57.94772850000004, 25.58341400000006 57.94602900000007, 25.58112800000004 57.94445700000006, 25.58083800000003 57.94433500000008, 25.58058033300006 57.94420933300006, 25.58081500000003 57.94391500000006, 25.58126600000003 57.94367400000004, 25.58194900000007 57.94352400000008, 25.58487200000008 57.94288400000005, 25.59189000000003 57.94128400000005, 25.60223400000007 57.93896000000007, 25.61230700000004 57.93667600000003, 25.62213000000003 57.93448500000005, 25.62862600000005 57.93298600000003, 25.63702400000005 57.93106300000005, 25.63808100000006 57.93082500000003, 25.63850250000007 57.93065450000006, 25.64001000000007 57.92917200000005, 25.64254700000004 57.92671000000007, 25.64439700000003 57.92487300000005, 25.64609400000006 57.92323200000004, 25.64697200000006 57.92239000000006, 25.64719900000006 57.92201100000005, 25.64748300000002 57.92149800000004, 25.64859900000005 57.91951000000006, 25.64924300000007 57.91843400000005, 25.64921400000003 57.91794525000006, 25.64857900000004 57.91749400000003, 25.64825900000005 57.91723350000007, 25.64822700000008 57.91691100000003, 25.64832900000005 57.91653250000007, 25.64860600000003 57.91631700000005, 25.64902800000004 57.91620300000005, 25.65020000000004 57.91595500000005, 25.65246600000006 57.91536600000006, 25.65350200000006 57.91507700000005, 25.65442400000006 57.91485900000004, 25.65587350000004 57.91449750000004, 25.66018300000007 57.91514100000006, 25.66099300000008 57.91528800000003, 25.66145400000005 57.91526100000004, 25.66954400000003 57.91385800000006, 25.67480900000004 57.91301500000003, 25.67682700000006 57.91269300000005, 25.67722950000007 57.91250200000007, 25.67755300000005 57.91216900000006, 25.67776100000003 57.91178900000006, 25.67786500000005 57.91073500000005, 25.67852700000003 57.90791900000005, 25.67882500000007 57.90606000000008, 25.67899200000005 57.90548650000005, 25.67953500000004 57.90497800000003, 25.67993366700006 57.90448966700006, 25.68383800000004 57.90425000000005, 25.69130200000006 57.90405600000008, 25.70261500000004 57.90379800000005, 25.70305800000006 57.90382750000003, 25.70586600000007 57.90531400000003, 25.71080500000005 57.90807300000006, 25.71543500000007 57.91059700000005, 25.72010300000005 57.91308100000003, 25.72048050000006 57.91325900000004, 25.72373700000003 57.91757300000006, 25.72676900000005 57.92152500000003, 25.72708250000005 57.92198950000005, 25.72735600000004 57.92230100000006, 25.72776200000004 57.92245300000008, 25.73025200000006 57.92291600000004, 25.73737400000005 57.92429600000003, 25.73794800000007 57.92405900000006, 25.73850500000003 57.92389300000008, 25.73900400000002 57.92375900000008, 25.73942600000004 57.92365500000005, 25.74048300000004 57.92351800000006, 25.74167500000004 57.92334100000005, 25.74227900000005 57.92314900000008, 25.74256733300007 57.92284666700004, 25.74239700000004 57.92255000000006, 25.74210700000003 57.92244900000003, 25.74196866700004 57.92218633300007, 25.74223400000005 57.92184500000008, 25.74241300000006 57.92154725000006, 25.74289575000006 57.92127950000008, 25.74342100000007 57.92133900000005, 25.74390500000004 57.92152200000004, 25.74432100000007 57.92165900000003, 25.74465387500004 57.92136862500007, 25.74495600000006 57.92092500000007, 25.74536000000006 57.92084150000005, 25.74586100000005 57.92091700000003, 25.74646650000005 57.92083300000007, 25.74674633300003 57.92034966700004, 25.74720000000008 57.92020100000008, 25.74749600000007 57.92001100000004, 25.74792500000007 57.91973600000006, 25.74838500000004 57.91949000000005, 25.74882700000006 57.91926300000006, 25.74946000000006 57.91905200000008, 25.74989250000004 57.91887700000007, 25.75040000000007 57.91856400000006, 25.75093800000008 57.91830600000003, 25.75141700000006 57.91804900000005, 25.75183800000008 57.91768000000008, 25.75258500000007 57.91718600000007, 25.75296900000006 57.91702200000003, 25.75344950000004 57.91690800000003, 25.75527700000004 57.91674000000006, 25.75747000000007 57.91648900000007, 25.76081500000004 57.91588700000005, 25.76517800000005 57.91487300000006, 25.76973100000004 57.91363400000006, 25.77297700000003 57.91274500000003, 25.77349600000002 57.91259000000008, 25.77388000000008 57.91244600000005, 25.77451200000007 57.91212700000005, 25.77552800000007 57.91157100000004, 25.78260200000005 57.90791900000005, 25.78823533300005 57.90481200000005, 25.78803700000003 57.90408500000007, 25.78786000000002 57.90358400000008, 25.78669100000008 57.90184700000003, 25.78571700000003 57.90044600000004, 25.78538700000007 57.90004800000003, 25.78537400000005 57.89962300000008, 25.78564850000004 57.89911550000005, 25.78629800000004 57.89841700000005, 25.79213700000003 57.89248400000008, 25.79770800000006 57.88701200000003, 25.80236300000007 57.88242200000008, 25.80619600000006 57.87859300000008, 25.80968500000006 57.87520400000005, 25.81313600000004 57.87187700000004, 25.81790400000006 57.86745000000008, 25.82079600000003 57.86483100000004, 25.82661700000006 57.86368800000008, 25.83763200000004 57.86173000000008, 25.84573000000006 57.86023100000006, 25.85188900000003 57.85911700000008, 25.85269400000004 57.85895100000005, 25.85371000000004 57.85867100000007, 25.85451500000005 57.85842300000007, 25.85535700000003 57.85806200000007, 25.85690800000003 57.85748300000006, 25.85758900000008 57.85732250000007, 25.85821400000003 57.85735600000004, 25.85875400000003 57.85753900000003, 25.86047100000008 57.85816800000003, 25.86620700000003 57.86084300000005, 25.87234800000004 57.86358800000005, 25.87567100000007 57.86513300000007, 25.87620475000006 57.86517475000005, 25.87645600000008 57.86479300000008, 25.87649900000002 57.86165900000003, 25.87655633300005 57.85917766700004, 25.87851800000004 57.85812000000004, 25.87930300000005 57.85774900000007, 25.87989650000003 57.85759300000007, 25.88070300000004 57.85746800000004, 25.88141300000007 57.85737300000005, 25.88457800000003 57.85684000000003, 25.88572900000003 57.85661100000004, 25.88639200000006 57.85629833300004, 25.88655900000003 57.85520500000007, 25.88665000000003 57.85206650000003, 25.88640700000008 57.85178600000006, 25.88584600000007 57.85143000000005, 25.88542000000007 57.85110300000008, 25.88497300000006 57.85068500000006, 25.88441100000006 57.85022600000008, 25.88388500000008 57.84955200000007, 25.88366100000007 57.84927150000004, 25.88364633300006 57.84884633300004, 25.88397000000003 57.84856900000005, 25.88748800000008 57.84694900000005, 25.89042400000005 57.84831100000008, 25.89270200000004 57.84931700000004, 25.89461400000005 57.85020200000008, 25.89530900000005 57.85047600000007, 25.89586900000006 57.85066800000004, 25.89961900000003 57.85093200000006, 25.91052500000006 57.85179400000004, 25.92316200000005 57.85278300000004, 25.93181800000008 57.85344700000007, 25.94204900000005 57.85084800000004, 25.95128100000005 57.84846800000008, 25.95810100000006 57.84680300000008, 25.96185550000007 57.84593800000005, 25.96459400000003 57.84671600000007, 25.96590600000007 57.84711000000004, 25.96717800000005 57.84741200000008, 25.96765900000003 57.84747100000004, 25.96843100000007 57.84768300000007, 25.97078500000003 57.84846200000004, 25.97651600000006 57.85021000000006, 25.97993400000007 57.85150700000003, 25.98843400000004 57.85474800000003, 25.99543200000005 57.85767800000008, 25.99904800000007 57.85929500000003, 26.00074000000006 57.85907000000003, 26.00320100000005 57.85878400000007, 26.00466200000005 57.85864000000004, 26.00831400000004 57.85843600000004, 26.01115900000008 57.85825100000005, 26.01200600000004 57.85720800000007, 26.01658800000007 57.85109600000004, 26.02078200000005 57.84625100000005, 26.03642000000008 57.85029200000008, 26.04153200000007 57.84986100000003, 26.05690500000003 57.84842300000008, 26.05809600000003 57.84658200000007, 26.05836500000004 57.84619400000008, 26.05821200000003 57.84531500000003, 26.05805800000007 57.84439500000008, 26.05798100000004 57.84376200000003, 26.05851900000005 57.84092000000004, 26.05909500000007 57.83697500000005, 26.05732800000004 57.83544300000005, 26.05475750000005 57.83313150000004, 26.05439933300005 57.83265800000004, 26.05475800000005 57.83217400000007, 26.05518200000006 57.83163300000007, 26.05527900000004 57.83086650000007, 26.05506800000006 57.83019200000007, 26.05441600000006 57.82949700000006, 26.05372500000004 57.82878200000005, 26.05315000000007 57.82821000000007, 26.05257500000005 57.82731100000007, 26.05226800000003 57.82675900000004, 26.05203900000004 57.82612500000005, 26.05169400000005 57.82520600000004, 26.05112000000003 57.82381600000008, 26.05096700000007 57.82314200000008, 26.05087200000003 57.82240600000006, 26.04989400000005 57.82150700000005, 26.04724800000002 57.81903400000004, 26.04605900000007 57.81793000000005, 26.04502400000007 57.81692900000007, 26.04395100000005 57.81564100000003, 26.04310700000008 57.81455800000003, 26.04245600000007 57.81343400000003, 26.04203500000006 57.81316800000008, 26.04134400000004 57.81280100000004, 26.04084600000004 57.81241200000005, 26.04034700000005 57.81200300000006, 26.03919700000006 57.81090000000006, 26.03873700000003 57.81047100000006, 26.03854600000005 57.81008200000008, 26.03843200000006 57.80957100000006, 26.03854800000005 57.80899900000003, 26.03874000000008 57.80844700000006, 26.03885600000007 57.80799800000005, 26.03885900000006 57.80644500000005, 26.03897500000005 57.80560700000007, 26.03767300000004 57.80387000000007, 26.03706000000005 57.80313400000006, 26.03640900000005 57.80225500000006, 26.03591200000005 57.80133500000005, 26.03564500000005 57.80053800000007, 26.03530100000006 57.79959800000006, 26.03507200000007 57.79871900000006, 26.03488100000004 57.79814700000003, 26.03488300000004 57.79724800000008, 26.03480800000006 57.79628800000006, 26.03469400000006 57.79565400000007, 26.03435000000007 57.79471400000006, 26.03400600000003 57.79387600000007, 26.03373800000003 57.79326300000008, 26.03347100000008 57.79265000000004, 26.03339500000004 57.79218000000003, 26.03324400000002 57.79074900000006, 26.03213200000005 57.79032000000007, 26.03136500000005 57.79001300000004, 26.03025300000007 57.78962500000006, 26.02971700000006 57.78937900000005, 26.02921850000007 57.78897050000006, 26.02849000000003 57.78880700000008, 26.02756900000003 57.78870500000005, 26.02795500000008 57.78768300000007, 26.02684300000004 57.78760100000005, 26.02617150000003 57.78737600000005, 26.02577000000002 57.78686500000003, 26.02538700000002 57.78653800000006, 26.02504200000004 57.78625200000005, 26.02485100000007 57.78588400000007, 26.02462200000008 57.78545500000007, 26.02435400000007 57.78488200000004, 26.02405000000005 57.78361500000005, 26.02420500000005 57.78285950000003, 26.02677800000004 57.78149100000007, 26.02810250000005 57.78083700000008, 26.02727900000008 57.78026500000004, 26.02672350000006 57.77980450000007, 26.02666700000003 57.77918100000005, 26.02666800000003 57.77860900000007, 26.02226200000007 57.77631900000006, 26.02157300000005 57.77591000000007, 26.02115100000003 57.77556300000003, 26.02046300000006 57.77478600000006, 26.01969700000006 57.77409100000006, 26.01916100000005 57.77378400000003, 26.01877800000005 57.77343700000006, 26.01927700000005 57.77327300000007, 26.01973800000007 57.77306950000008, 26.01996800000006 57.77278300000006, 26.02027600000002 57.77245600000003, 26.02048750000006 57.77207850000008, 26.02001900000005 57.77163400000006, 26.02039400000007 57.77106700000007, 26.02075900000006 57.77054600000008, 26.02106700000007 57.77000400000003, 26.02140400000008 57.76948850000008, 26.02202800000003 57.76922800000006, 26.02286200000003 57.76905450000004, 26.02358100000004 57.76912600000003, 26.02475000000004 57.76938200000006, 26.02536300000003 57.76953500000008, 26.02590000000004 57.76977100000005, 26.02649400000007 57.76997500000004, 26.02810300000004 57.77059900000006, 26.02879300000006 57.77081300000003, 26.02975100000003 57.77108900000007, 26.03078600000003 57.77133500000008, 26.03226200000006 57.77165200000007, 26.03303850000003 57.77173900000008, 26.03341200000006 57.77161100000006, 26.03494700000005 57.77108000000004, 26.03740300000004 57.77021200000007, 26.04039600000004 57.76916000000006, 26.04212200000006 57.76854700000007, 26.04310100000004 57.76819000000006, 26.04407900000007 57.76780100000008, 26.04459700000007 57.76751500000006, 26.04521100000005 57.76697400000006, 26.04580600000003 57.76644300000004, 26.04661300000004 57.76552300000003, 26.04907000000003 57.76323400000007, 26.04989500000005 57.76259600000003, 26.05054700000005 57.76239700000008, 26.05158200000005 57.76220300000006, 26.05394100000007 57.76182500000004, 26.05764100000005 57.76132400000006, 26.05902100000003 57.76116000000007, 26.05984550000005 57.76116050000007, 26.06053600000007 57.76134400000007, 26.06105300000007 57.76165550000007, 26.06172300000003 57.76205900000008, 26.06229800000006 57.76241700000003, 26.06314100000003 57.76287700000006, 26.06432900000004 57.76348000000007, 26.06647500000003 57.76458300000007, 26.06706900000006 57.76474600000006, 26.06760600000007 57.76494000000008, 26.06889000000007 57.76567600000004, 26.06991550000004 57.76625300000006, 26.07040400000005 57.76620700000007, 26.07096000000007 57.76605400000005, 26.07161150000007 57.76603850000004, 26.07232100000004 57.76621200000005, 26.07308800000004 57.76631450000008, 26.07364400000006 57.76622700000007, 26.07558100000006 57.76575700000006, 26.07692300000008 57.76547100000005, 26.07761300000004 57.76532700000007, 26.07828400000005 57.76531700000004, 26.07926200000003 57.76558300000005, 26.07995200000005 57.76581700000003, 26.08083350000004 57.76622600000007, 26.08169600000008 57.76606200000003, 26.08273200000008 57.76577600000007, 26.08386300000006 57.76539800000006, 26.08537800000005 57.76483500000006, 26.08645100000007 57.76435500000008, 26.08771700000005 57.76373100000006, 26.08936600000004 57.76313800000003, 26.09082300000006 57.76265800000004, 26.09515500000003 57.76144000000005, 26.09716800000007 57.76091900000006, 26.09856700000006 57.76045800000003, 26.09990900000003 57.75996700000007, 26.10163400000005 57.75928200000004, 26.10360800000007 57.75848500000006, 26.10571600000003 57.75774800000005, 26.10784400000006 57.75717500000007, 26.11023900000004 57.75660200000004, 26.111</t>
  </si>
  <si>
    <t>MULTIPOLYGON (((35.19411087000003 33.27949905400004, 35.19327926600005 33.27949905400004, 35.19280624400005 33.27991485600006, 35.19283294700006 33.28077697800006, 35.19324874900008 33.28116607700008, 35.19408416700003 33.28122329700005, 35.19455719000007 33.28075027500006, 35.19452667200005 33.27994537400008, 35.19411087000003 33.27949905400004)), ((35.19660949700005 33.28202819800003, 35.19491577100007 33.28200149500003, 35.19452667200005 33.28241729700005, 35.19494628900003 33.28285980200008, 35.19658279400005 33.28283309900007, 35.19702911400003 33.28241729700005, 35.19660949700005 33.28202819800003)), ((35.19658279400005 33.28369522100007, 35.19494628900003 33.28366851800007, 35.19449996900005 33.28413772600004, 35.19491577100007 33.28452682500006, 35.19660949700005 33.28450012200005, 35.19699859600007 33.28408432000003, 35.19658279400005 33.28369522100007)), ((35.19872283900003 33.28664016700003, 35.19830703700006 33.28616714500004, 35.19658279400005 33.28619384800004, 35.19619369500003 33.28655624400005, 35.19660949700005 33.28699874900008, 35.19824981700003 33.28702926600005, 35.19872283900003 33.28664016700003)), ((35.30536270100004 33.47077941900005, 35.30494308500005 33.47033309900007, 35.30405426000004 33.47035980200008, 35.30363845800008 33.47074890100004, 35.30366516100003 33.47155380200007, 35.30408477800006 33.47200012200005, 35.30491638200004 33.47200012200005, 35.30530548100006 33.47158432000003, 35.30536270100004 33.47077941900005)), ((35.36574935900006 33.55866622900004, 35.36411285400004 33.55863952600004, 35.36372375500002 33.55905532800006, 35.36372375500002 33.55991745000006, 35.36408233600002 33.56030654900007, 35.36580658000003 33.56033325200008, 35.36619567900004 33.55991745000006, 35.36616516100003 33.55905532800006, 35.36574935900006 33.55866622900004)), ((35.37283325200008 33.56994628900003, 35.37163925200008 33.56863784800004, 35.36991500900007 33.56866836500006, 35.36952590900006 33.56908416700003, 35.37077713000008 33.57030487100008, 35.37241745000006 33.57027816800007, 35.37283325200008 33.56994628900003)), ((35.36830520600006 33.56949996900005, 35.36658477800006 33.56947326700003, 35.36619567900004 33.56988906900006, 35.36613845800008 33.57075119000007, 35.36658477800006 33.57119369500003, 35.36827850300006 33.57116699200003, 35.36866760300006 33.57075119000007, 35.36872100800008 33.56988906900006, 35.36830520600006 33.56949996900005)), ((35.36825180100004 33.57283401500007, 35.36661148100006 33.57280731200007, 35.36622238200005 33.57327652000004, 35.36622238200005 33.57572174100005, 35.36663818400007 33.57616806000004, 35.36827850300006 33.57613754300007, 35.36866760300006 33.57574844400006, 35.36866760300006 33.57322311400003, 35.36825180100004 33.57283401500007)), ((35.54041671800007 33.90488815300006, 35.53997039800004 33.90444564800003, 35.53916549700006 33.90447235100004, 35.53869628900003 33.90488815300006, 35.53911209100005 33.90527725200008, 35.53994369500003 33.90530395500008, 35.54041671800007 33.90488815300006)), ((35.53913879400005 33.90613937400008, 35.53824996900005 33.90613937400008, 35.53783416700003 33.90655517600004, 35.53827667200005 33.90694427500006, 35.53908157300003 33.90700149500003, 35.53950119000007 33.90658187900004, 35.53913879400005 33.90613937400008)), ((35.62300109900008 34.01994323700006, 35.62255477900004 34.01950073200004, 35.62174987800006 34.01952743500004, 35.62127685500008 34.01991653400006, 35.62133407600004 34.02158355700004, 35.62174987800006 34.02202606200007, 35.62258148200004 34.02202606200007, 35.62297058100006 34.02155685400004, 35.62300109900008 34.01994323700006)), ((35.62544632000004 34.03244400000005, 35.62422180200008 34.03113937400008, 35.62333297700008 34.03116607700008, 35.62294387800006 34.03158187900004, 35.62300109900008 34.03322219800003, 35.62419509900008 34.03452682500006, 35.62502670300006 34.03450012200005, 35.62549972500005 34.03408432000003, 35.62544632000004 34.03244400000005)), ((35.64255523700007 34.07197189300007, 35.64172363300003 34.07197189300007, 35.64133453400007 34.07244491600005, 35.64130401600005 34.07405471800007, 35.64172363300003 34.07450103800005, 35.64339065600007 34.07452774000006, 35.64377594000007 34.07411193800004, 35.64383316000004 34.07324981700003, 35.64255523700007 34.07197189300007)), ((35.64544296300005 34.07655715900006, 35.64508438100006 34.07613754300007, 35.64336013800005 34.07619476300005, 35.64297103900003 34.07658386200006, 35.64291763300002 34.07738876300004, 35.64336013800005 34.07783508300002, 35.64500045800003 34.07786178600003, 35.64547348000008 34.07738876300004, 35.64544296300005 34.07655715900006)), ((35.64797210700004 34.08244323700006, 35.64752960200008 34.08200073200004, 35.64588928200004 34.08202743500004, 35.64550018300002 34.08238983200005, 35.64547348000008 34.08411026000005, 35.64588928200004 34.08449935900006, 35.64755630500008 34.08449935900006, 35.64794540400004 34.08405685400004, 35.64797210700004 34.08244323700006)), ((35.64966583300003 34.10822296100002, 35.64925003100007 34.10783386200006, 35.64841842700002 34.10786056500007, 35.64714050300006 34.10908508300002, 35.64841842700002 34.11030578600003, 35.64925003100007 34.11027908300008, 35.64963913000003 34.10994339000007, 35.64966583300003 34.10822296100002)), ((35.64630508400006 34.11738967900004, 35.64588928200004 34.11694335900006, 35.64422226000005 34.11697387700008, 35.64374923700007 34.11738967900004, 35.64419555700005 34.11783218400006, 35.64583206200007 34.11780548100006, 35.64630508400006 34.11738967900004)), ((35.64339065600007 34.11866760300006, 35.64255523700007 34.11866760300006, 35.64216613800005 34.11908340500003, 35.64211273200004 34.11988830600006, 35.64252853400006 34.12027740500002, 35.64336013800005 34.12033462500005, 35.64377594000007 34.11991500900007, 35.64380645800003 34.11905670200008, 35.64339065600007 34.11866760300006)), ((35.64169311500007 34.12197113000008, 35.64086151100003 34.12197113000008, 35.63961029100005 34.12319564800003, 35.64088821400003 34.12450027500006, 35.64252853400006 34.12452697800006, 35.64294433600003 34.12405395500008, 35.64297103900003 34.12324905400004, 35.64169311500007 34.12197113000008)), ((35.64127731300005 34.13072204600007, 35.64086151100003 34.13027954100005, 35.63919448900003 34.13030624400005, 35.63880538900003 34.13072204600007, 35.63883209200003 34.13158416700003, 35.63919448900003 34.13197326700003, 35.64091491700003 34.13199996900005, 35.64130401600005 34.13158416700003, 35.64127731300005 34.13072204600007)), ((35.64049911500007 34.13405609100005, 35.64005661000004 34.13366699200003, 35.63925170900006 34.13369369500003, 35.63797378500004 34.13491821300005, 35.63838958700006 34.13530731200007, 35.64005661000004 34.13533401500007, 35.64044570900006 34.13491821300005, 35.64049911500007 34.13405609100005)), ((35.63377761800007 34.18658447300004, 35.63336181600005 34.18613815300006, 35.63252639800004 34.18616485600006, 35.63213729900008 34.18655395500008, 35.63211059600008 34.18822097800006, 35.63255691500007 34.18866729700005, 35.63336181600005 34.18866729700005, 35.63377761800007 34.18825149500003, 35.63377761800007 34.18658447300004)), ((35.63255691500007 34.19113922100007, 35.63088989300007 34.19111251800007, 35.63050079300007 34.19158172600004, 35.63047409100005 34.19244384800004, 35.63088989300007 34.19283294700006, 35.63252639800004 34.19280624400005, 35.63299942000003 34.19239044200003, 35.63297271700003 34.19158172600004, 35.63255691500007 34.19113922100007)), ((35.63294601400003 34.19491577100007, 35.63252639800004 34.19447326700003, 35.63085937500006 34.19449996900005, 35.63047409100005 34.19491577100007, 35.63050079300007 34.19575119000007, 35.63085937500006 34.19616699200003, 35.63258361800007 34.19616699200003, 35.63297271700003 34.19572067300004, 35.63294601400003 34.19491577100007)), ((35.64172363300003 34.20869445800002, 35.64088821400003 34.20863723800005, 35.64041519200003 34.20905685400004, 35.64044570900006 34.20991516100003, 35.64086151100003 34.21030426000004, 35.64169311500007 34.21030426000004, 35.64208221400003 34.20988845800008, 35.64213943500005 34.20908355700004, 35.64172363300003 34.20869445800002)), ((35.64755630500008 34.21286010700004, 35.64675140400004 34.21280670200008, 35.64633178700007 34.21322250400004, 35.64630508400006 34.21408462500005, 35.64672088600003 34.21447372400007, 35.64755630500008 34.21447372400007, 35.64794540400004 34.21405410800003, 35.64799881000005 34.21324920700005, 35.64755630500008 34.21286010700004)), ((35.64963913000003 34.21572113000008, 35.64922332800006 34.21527862500005, 35.64838790900006 34.21530532800006, 35.64799881000005 34.21577835100004, 35.64794540400004 34.21655654900007, 35.64838790900006 34.21697235100004, 35.64919281000005 34.21699905400004, 35.64966583300003 34.21658325200008, 35.64963913000003 34.21572113000008)), ((35.65255737300004 34.22283172600004, 35.65172195400004 34.22277832000003, 35.65133285500008 34.22325134300007, 35.65127944900007 34.22405624400005, 35.65172195400004 34.22449874900008, 35.65255737300004 34.22447204600007, 35.65294265700004 34.22408294700006, 35.65299987800006 34.22322082500006, 35.65255737300004 34.22283172600004)), ((35.65250015300006 34.22533416700003, 35.65166854900008 34.22530365000006, 35.65127944900007 34.22572326700003, 35.65130615200007 34.22658157300003, 35.65172195400004 34.22702789300007, 35.65255737300004 34.22700119000007, 35.65294265700004 34.22652816800007, 35.65291595500003 34.22572326700003, 35.65250015300006 34.22533416700003)), ((35.65919494600007 34.24283218400006, 35.65752792400008 34.24280548100006, 35.65713882400007 34.24322128300003, 35.65711212200006 34.24494552600004, 35.65755462600004 34.24533462500005, 35.65919494600007 34.24527740500002, 35.65966796900005 34.24488830600006, 35.65961074800003 34.24322128300003, 35.65919494600007 34.24283218400006)), ((35.65916824300007 34.24700164800004, 35.65669632000004 34.24700164800004, 35.65630722000003 34.24741745000006, 35.65669632000004 34.24866485600006, 35.65841674800004 34.24869537400008, 35.65961074800003 34.24739074700005, 35.65916824300007 34.24700164800004)), ((35.65458297700008 34.25236129800004, 35.65422058100006 34.25197219800003, 35.65333175700005 34.25199890100004, 35.65294265700004 34.25241851800007, 35.65297317500006 34.25327682500006, 35.65338897700008 34.25366592400007, 35.65422058100006 34.25363922100007, 35.65460968000008 34.25322341900005, 35.65458297700008 34.25236129800004)), ((35.70086288500005 34.31113815300006, 35.70005416900005 34.31113815300006, 35.69963836700003 34.31155395500008, 35.69966507000004 34.31241607700008, 35.70008468600003 34.31280517600004, 35.70091629000007 34.31277847300004, 35.70133209200003 34.31236267100007, 35.70130538900003 34.31158447300004, 35.70086288500005 34.31113815300006)), ((35.69586181600005 34.31616592400007, 35.69502639800004 34.31611251800007, 35.69463729900008 34.31652832000003, 35.69463729900008 34.31739044200003, 35.69508361800007 34.31783294700006, 35.69591522200005 34.31780624400005, 35.69630432100007 34.31741714500004, 35.69627761800007 34.31655502300003, 35.69586181600005 34.31616592400007)), ((35.68877792400008 34.31739044200003, 35.68836212200006 34.31694412200005, 35.68669509900008 34.31700134300007, 35.68630600000006 34.31739044200003, 35.68672180200008 34.31785965000006, 35.68838882400007 34.31780624400005, 35.68877792400008 34.31739044200003)), ((35.69258499100005 34.31697082500006, 35.69174957300004 34.31694412200005, 35.69133377100007 34.31739044200003, 35.69130706800007 34.31819534300007, 35.69172287000004 34.31866836500006, 35.69255447400008 34.31863784800004, 35.69294357300004 34.31822204600007, 35.69300079300007 34.31735992400007, 35.69258499100005 34.31697082500006)), ((35.72172164900007 34.32447052000003, 35.72089004500003 34.32447052000003, 35.72041702300004 34.32489013700007, 35.72047042800006 34.32655715900006, 35.72089004500003 34.32694625900007, 35.72172164900007 34.32697296100002, 35.72213745100004 34.32655715900006, 35.72213745100004 34.32491684000007, 35.72172164900007 34.32447052000003)), ((35.72669601400003 34.33533477800006, 35.72586059600008 34.33530426000004, 35.72547149700006 34.33572387700008, 35.72544479400005 34.33741760300006, 35.72588729900008 34.33780670200008, 35.72669601400003 34.33780670200008, 35.72716522200005 34.33738708500005, 35.72711181600005 34.33572387700008, 35.72669601400003 34.33533477800006)), ((35.72877883900003 34.33994293200004, 35.72835922200005 34.33947372400007, 35.72752761800007 34.33950042700008, 35.72711181600005 34.33986282300003, 35.72713851900005 34.34072113000008, 35.72835922200005 34.34199905400004, 35.72883224500004 34.34152603100006, 35.72877883900003 34.33994293200004)), ((35.72669601400003 34.34197235100004, 35.72586059600008 34.34194564800003, 35.72547149700006 34.34241485600006, 35.72547149700006 34.34405517600004, 35.72588729900008 34.34447097800006, 35.72672271700003 34.34450149500003, 35.72711181600005 34.34408187900004, 35.72713851900005 34.34236145000006, 35.72669601400003 34.34197235100004)), ((35.72877883900003 34.35322189300007, 35.72835922200005 34.35280609100005, 35.72752761800007 34.35283279400005, 35.72713851900005 34.35324859600007, 35.72711181600005 34.35491561900005, 35.72755432100007 34.35530471800007, 35.72835922200005 34.35527801500007, 35.72877883900003 34.35486221300005, 35.72877883900003 34.35322189300007)), ((35.81338882400007 34.42863845800008, 35.81255722000003 34.42863845800008, 35.81213760400004 34.42905426000004, 35.81211090100004 34.42986297600004, 35.81252670300006 34.43030548100006, 35.81336212200006 34.43027877800006, 35.81377792400008 34.42988967900004, 35.81380462600004 34.42908477800006, 35.81338882400007 34.42863845800008)), ((35.81338882400007 34.43113708500005, 35.81174850500003 34.43113708500005, 35.81127929700006 34.43152618400006, 35.81169509900008 34.43191528300002, 35.81336212200006 34.43199920700005, 35.81383514400005 34.43152618400006, 35.81338882400007 34.43113708500005)), ((35.81255722000003 34.43277740500002, 35.81172180200008 34.43277740500002, 35.81133270300006 34.43325042700008, 35.81174850500003 34.43363952600004, 35.81258392300003 34.43361282300003, 35.81297302200005 34.43322372400007, 35.81255722000003 34.43277740500002)), ((35.81252670300006 34.43450164800004, 35.81089019800004 34.43447113000008, 35.81047058100006 34.43489074700005, 35.81083297700008 34.43533325200008, 35.81255722000003 34.43527603100006, 35.81297302200005 34.43489074700005, 35.81252670300006 34.43450164800004)), ((35.81133270300006 34.43736267100007, 35.81089019800004 34.43691635100004, 35.80924987800006 34.43697357200006, 35.80877685500008 34.43738937400008, 35.80880737300004 34.43816757200005, 35.80922317500006 34.43864059400005, 35.81089019800004 34.43864059400005, 35.81127929700006 34.43822097800006, 35.81133270300006 34.43736267100007)), ((35.81174850500003 34.43947219800003, 35.81091690100004 34.43944549600008, 35.81050109900008 34.43986129800004, 35.81047058100006 34.44072341900005, 35.81089019800004 34.44116592400007, 35.81172180200008 34.44113922100007, 35.81213760400004 34.44066619900008, 35.81216812100007 34.43986129800004, 35.81174850500003 34.43947219800003)), ((35.81333160400004 34.44197082500006, 35.81169509900008 34.44194412200005, 35.81127929700006 34.44235992400007, 35.81130600000006 34.44322204600007, 35.81174850500003 34.44361114500003, 35.81338882400007 34.44361114500003, 35.81380462600004 34.44322204600007, 35.81377792400008 34.44235992400007, 35.81333160400004 34.44197082500006)), ((35.81294632000004 34.44488906900006, 35.81252670300006 34.44444274900007, 35.81169509900008 34.44447326700003, 35.81130600000006 34.44486236600005, 35.81133270300006 34.44566726700003, 35.81174850500003 34.44610977200006, 35.81258392300003 34.44610977200006, 35.81299972500005 34.44575119000007, 35.81294632000004 34.44488906900006)), ((35.80672073400007 34.44614028900003, 35.80588913000003 34.44614028900003, 35.80547332800006 34.44655609100005, 35.80583190900006 34.44694519000006, 35.80666732800006 34.44697189300007, 35.80714035000005 34.44658279400005, 35.80672073400007 34.44614028900003)), ((35.80630493200005 34.44819259600007, 35.80586242700008 34.44780731200007, 35.80505371100003 34.44783401500007, 35.80463790900006 34.44822311400003, 35.80505371100003 34.44861221300005, 35.80588913000003 34.44866561900005, 35.80630493200005 34.44819259600007)), ((35.80591583300003 34.45111084000007, 35.80424881000005 34.45111084000007, 35.80377960200008 34.45152664200003, 35.80422210700004 34.45197296100002, 35.80586242700008 34.45197296100002, 35.80633163500005 34.45155715900006, 35.80591583300003 34.45111084000007)), ((35.80672073400007 34.45283508300002, 35.80505371100003 34.45280456500006, 35.80461120600006 34.45322036700003, 35.80502700800002 34.45366668700007, 35.80669403100006 34.45360946700004, 35.80708313000002 34.45322036700003, 35.80672073400007 34.45283508300002)), ((35.80672073400007 34.45447158800005, 35.80505371100003 34.45447158800005, 35.80466842700002 34.45486068700006, 35.80500030500008 34.45527648900003, 35.80675125100004 34.45527648900003, 35.80714035000005 34.45486068700006, 35.80672073400007 34.45447158800005)), ((35.80755615200007 34.45697403000003, 35.80588913000003 34.45697403000003, 35.80550003100007 34.45735931400003, 35.80591583300003 34.45783233600002, 35.80758285500008 34.45777893100006, 35.80799865700004 34.45735931400003, 35.80755615200007 34.45697403000003)), ((35.81047058100006 34.45735931400003, 35.81005477900004 34.45697403000003, 35.80922317500006 34.45700073200004, 35.80880737300004 34.45735931400003, 35.80883407600004 34.45822143600003, 35.80919265700004 34.45861053500005, 35.81002807600004 34.45863723800005, 35.81050109900008 34.45822143600003, 35.81047058100006 34.45735931400003)), ((35.81252670300006 34.45697403000003, 35.81169509900008 34.45694351200007, 35.81130600000006 34.45735931400003, 35.81133270300006 34.45822143600003, 35.81174850500003 34.45866775500008, 35.81258392300003 34.45863723800005, 35.81299972500005 34.45816803000002, 35.81297302200005 34.45735931400003, 35.81252670300006 34.45697403000003)), ((35.81630706800007 34.45822143600003, 35.81588745100004 34.45774841300005, 35.81505584700005 34.45777893100006, 35.81464004500003 34.45819473300003, 35.81466674800004 34.45905685400004, 35.81502914400005 34.45944595300006, 35.81586074800003 34.45947265600006, 35.81633377100007 34.45905685400004, 35.81630706800007 34.45822143600003)), ((35.80547332800006 34.45902633700007, 35.80505371100003 34.45863723800005, 35.80422210700004 34.45866775500008, 35.80374908400006 34.45908355700004, 35.80419540400004 34.45947265600006, 35.80502700800002 34.45949935900006, 35.80547332800006 34.45902633700007)), ((35.80755615200007 34.45863723800005, 35.80672073400007 34.45861053500005, 35.80630493200005 34.45899963400007, 35.80627822900004 34.45986175500008, 35.80669403100006 34.46033477800006, 35.80752944900007 34.46030426000004, 35.80794525100004 34.45988845800008, 35.80797195400004 34.45902633700007, 35.80755615200007 34.45863723800005)), ((35.80088806200007 34.46194458000008, 35.79922103900003 34.46191787700008, 35.79883194000007 34.46238708500005, 35.79880523700007 34.46405410800003, 35.80002594000007 34.46527862500005, 35.80086135900007 34.46533203100006, 35.80130386400003 34.46405410800003, 35.80216598500004 34.46322250400004, 35.80088806200007 34.46194458000008)), ((35.80714035000005 34.46488952600004, 35.80669403100006 34.46444320700004, 35.80586242700008 34.46447372400007, 35.80547332800006 34.46486282300003, 35.80544281000005 34.46572113000008, 35.80586242700008 34.46611022900004, 35.80669403100006 34.46616745000006, 35.80708313000002 34.46569442700007, 35.80714035000005 34.46488952600004)), ((35.80419540400004 34.46611022900004, 35.80335998500004 34.46611022900004, 35.80297088600003 34.46652603100006, 35.80294418300008 34.46738815300006, 35.80335998500004 34.46777725200008, 35.80419540400004 34.46780395500008, 35.80466842700002 34.46741485600006, 35.80463790900006 34.46655654900007, 35.80419540400004 34.46611022900004)), ((35.80588913000003 34.46863937400008, 35.80505371100003 34.46861267100007, 35.80463790900006 34.46900177000003, 35.80466842700002 34.46986007700008, 35.80502700800002 34.47030639600007, 35.80586242700008 34.47030639600007, 35.80633163500005 34.46989059400005, 35.80630493200005 34.46902847300004, 35.80588913000003 34.46863937400008)), ((35.80341720600006 34.46950149500003, 35.80258178700007 34.46947097800006, 35.80211257900004 34.46986007700008, 35.80213928200004 34.47072219800003, 35.80250167800006 34.47111129800004, 35.80339050300006 34.47111129800004, 35.80380630500008 34.47069549600008, 35.80377960200008 34.46989059400005, 35.80341720600006 34.46950149500003)), ((35.80083465600006 34.47111129800004, 35.80002594000007 34.47111129800004, 35.79961013800005 34.47152710000006, 35.79964065600007 34.47238922100007, 35.80008316000004 34.47277832000003, 35.80088806200007 34.47280502300003, 35.80130386400003 34.47236251800007, 35.80127716100003 34.47155380200007, 35.80083465600006 34.47111129800004)), ((35.79880523700007 34.47236251800007, 35.79838943500005 34.47194290200002, 35.79755401600005 34.47197341900005, 35.79716491700003 34.47238922100007, 35.79711151100003 34.47325134300007, 35.79755401600005 34.47364044200003, 35.79836273200004 34.47360992400007, 35.79877853400006 34.47322082500006, 35.79880523700007 34.47236251800007)), ((35.79716491700003 34.47486114500003, 35.79674911500007 34.47444534300007, 35.79591751100003 34.47447204600007, 35.79550170900006 34.47488784800004, 35.79547119100005 34.47569274900007, 35.79588699300007 34.47613906900006, 35.79672241200007 34.47611236600005, 35.79713821400003 34.47569274900007, 35.79716491700003 34.47486114500003)), ((35.92086029100005 34.48363876300004, 35.92002868700007 34.48363876300004, 35.91961288500005 34.48405456500006, 35.91963958700006 34.48485946700004, 35.92008209200003 34.48530578600003, 35.92091751100003 34.48527908300008, 35.92130661000004 34.48488998400006, 35.92127609300007 34.48408508300002, 35.92086029100005 34.48363876300004)), ((35.78005600000006 34.48863983200005, 35.78044509900008 34.48569488500004, 35.77919387800006 34.48533248900003, 35.77755737300004 34.48611068700006, 35.77589035000005 34.48530578600003, 35.77463913000003 34.48738861100003, 35.77674865700004 34.48863983200005, 35.78005600000006 34.48863983200005)), ((35.92883300800003 34.49236297600004, 35.92839050300006 34.49197387700008, 35.92758178700007 34.49200058000002, 35.92716598500004 34.49236297600004, 35.92713928200004 34.49322128300003, 35.92755508400006 34.49361038200004, 35.92839050300006 34.49363708500005, 35.92877960200008 34.49322128300003, 35.92883300800003 34.49236297600004)), ((35.76630401600005 34.49488830600006, 35.76588821400003 34.49444580100004, 35.76505661000004 34.49447250400004, 35.76463699300007 34.49488830600006, 35.76508331300005 34.49527740500002, 35.76591491700003 34.49530410800003, 35.76630401600005 34.49488830600006)), ((35.93083190900006 34.49449920700005, 35.92916488600002 34.49447250400004, 35.92877960200008 34.49488830600006, 35.92919540400004 34.49527740500002, 35.93086242700008 34.49530410800003, 35.93127822900004 34.49488830600006, 35.93083190900006 34.49449920700005)), ((35.77797317500006 34.49405670200008, 35.77589035000005 34.49200058000002, 35.77422332800006 34.49197387700008, 35.77422332800006 34.49363708500005, 35.77255630500008 34.49361038200004, 35.77127838100006 34.49483490000006, 35.77169418300008 34.49694442700007, 35.77508163500005 34.49694442700007, 35.77799987800006 34.49486160300006, 35.77797317500006 34.49405670200008)), ((35.76502609300007 34.49613952600004, 35.76255416900005 34.49613952600004, 35.76213836700003 34.49652862500005, 35.76250076300005 34.49694442700007, 35.76505661000004 34.49700164800004, 35.76547241200007 34.49652862500005, 35.76502609300007 34.49613952600004)), ((35.93297195400004 34.49655532800006, 35.93255615200007 34.49611282300003, 35.93172073400007 34.49613952600004, 35.93133163500005 34.49655532800006, 35.93127822900004 34.49739074700005, 35.93172073400007 34.49780654900007, 35.93252944900007 34.49777603100006, 35.93294525100004 34.49736022900004, 35.93297195400004 34.49655532800006)), ((35.75838851900005 34.49783325200008, 35.75755691500007 34.49777603100006, 35.75716781600005 34.49819564800003, 35.75752639800004 34.49858474700005, 35.75841522200005 34.49863815300006, 35.75880432100007 34.49822235100004, 35.75838851900005 34.49783325200008)), ((35.76127624500003 34.49741745000006, 35.76086044300007 34.49697113000008, 35.76002883900003 34.49700164800004, 35.75960922200005 34.49733352700002, 35.75963974000007 34.49819564800003, 35.76008224500004 34.49863815300006, 35.76088714600007 34.49863815300006, 35.76130676300005 34.49822235100004, 35.76127624500003 34.49741745000006)), ((35.77589035000005 34.49777603100006, 35.77505493200005 34.49777603100006, 35.77463913000003 34.49819564800003, 35.77500152600004 34.49866485600006, 35.77583313000002 34.49863815300006, 35.77630615200007 34.49822235100004, 35.77589035000005 34.49777603100006)), ((35.76547241200007 34.49902725200008, 35.76505661000004 34.49858474700005, 35.76422119100005 34.49861145000006, 35.76383209200003 34.49908447300004, 35.76416778600003 34.49947357200006, 35.76508331300005 34.49944305400004, 35.76547241200007 34.49902725200008)), ((36.33947000000006 34.69184000000007, 36.33978000000008 34.69123500000006, 36.33996000000008 34.69063000000006, 36.33985750000005 34.69005250000004, 36.33992000000006 34.68949000000003, 36.34018000000003 34.68905000000007, 36.34057000000007 34.68850500000008, 36.34104333300007 34.68845000000005, 36.34139000000005 34.68876000000006, 36.34183000000007 34.68888000000004, 36.34256000000005 34.68905500000005, 36.34306000000004 34.68918000000008, 36.34347500000007 34.68925000000007, 36.34391333300005 34.68956666700007, 36.34442000000007 34.68910000000005, 36.34468000000004 34.68886000000003, 36.34498000000008 34.68872500000003, 36.34499500000004 34.68833000000006, 36.34556000000003 34.68799000000007, 36.34598000000005 34.68779000000006, 36.34643666700003 34.68751000000003, 36.34650500000004 34.68687000000006, 36.34681333300006 34.68656000000004, 36.34739000000008 34.68616666700007, 36.34782000000007 34.68612500000006, 36.34807000000006 34.68585000000007, 36.34841000000006 34.68554000000006, 36.34881500000006 34.68531000000007, 36.34913000000006 34.68508000000003, 36.34958000000006 34.68498000000005, 36.34993000000003 34.68458500000003, 36.35044000000005 34.68421000000006, 36.35088333300007 34.68437000000006, 36.35134500000004 34.68391500000007, 36.35190000000006 34.68378000000007, 36.35233500000004 34.68390500000004, 36.35273500000005 34.68430000000006, 36.35331000000008 34.68427000000003, 36.35374500000006 34.68419500000005, 36.35424000000006 34.68389500000006, 36.35461250000003 34.68351750000005, 36.35495500000007 34.68322500000005, 36.35532250000006 34.68326000000008, 36.35576666700007 34.68307000000004, 36.35559500000005 34.68269500000002, 36.35532500000005 34.68231500000007, 36.35549333300003 34.68189000000007, 36.35526000000004 34.68163000000004, 36.35489000000007 34.68143333300003, 36.35515000000004 34.68101000000007, 36.35539000000006 34.68020000000007, 36.35553000000004 34.67970500000007, 36.35562500000003 34.67889000000002, 36.35532000000006 34.67826000000008, 36.35517000000004 34.67784000000006, 36.35519000000005 34.67737000000005, 36.35530000000006 34.67689000000007, 36.35535000000004 34.67638500000004, 36.35506500000002 34.67587000000003, 36.35472000000004 34.67549000000002, 36.35485000000006 34.67479000000003, 36.35472000000004 34.67431000000005, 36.35454000000004 34.67399000000006, 36.35431000000005 34.67377000000005, 36.35379500000005 34.67364500000008, 36.35307000000006 34.67332500000003, 36.35256000000004 34.67286500000006, 36.35193500000003 34.67258500000003, 36.35133000000008 34.67235000000005, 36.35106500000006 34.67193500000008, 36.35072000000002 34.67158000000006, 36.35036500000007 34.67124000000007, 36.35022000000004 34.67074500000007, 36.35049000000004 34.67023500000005, 36.35104500000006 34.66975500000007, 36.35117500000007 34.66915500000005, 36.35086000000007 34.66869000000003, 36.35063500000007 34.66836000000006, 36.35077000000007 34.66801000000004, 36.35103000000004 34.66753500000004, 36.35100500000004 34.66706000000005, 36.35076000000004 34.66681000000005, 36.35082250000005 34.66643750000003, 36.35135666700006 34.66640666700005, 36.35119500000008 34.66591000000005, 36.35071000000005 34.66539000000006, 36.35034000000007 34.66507000000007, 36.34999000000005 34.66478000000006, 36.34950500000008 34.66455500000006, 36.34933000000007 34.66404000000006, 36.34935000000007 34.66357000000005, 36.34950500000008 34.66314500000004, 36.34987500000005 34.66263000000004, 36.34979500000003 34.66201500000005, 36.35016000000007 34.66133000000008, 36.35038000000003 34.66072000000003, 36.35064000000006 34.66032000000007, 36.35096000000004 34.65997000000004, 36.35138000000006 34.65954000000005, 36.35192500000005 34.65908500000006, 36.35243500000007 34.65877500000005, 36.35271000000006 34.65836000000007, 36.35321000000005 34.65831000000003, 36.35395000000005 34.65825500000005, 36.35444500000006 34.65789500000005, 36.35477500000007 34.65755000000007, 36.35512500000004 34.65709000000004, 36.35496500000005 34.65653000000003, 36.35498000000007 34.65591000000006, 36.35472000000004 34.65538500000002, 36.35494900000003 34.65470700000003, 36.35535700000003 34.65435700000006, 36.35591000000005 34.65421300000003, 36.35639100000003 34.65397300000006, 36.35673200000008 34.65365250000008, 36.35687000000007 34.65317100000004, 36.35697350000004 34.65258700000004, 36.35749700000008 34.65187200000003, 36.35807100000005 34.65107200000006, 36.35842800000006 34.65056400000003, 36.35951350000005 34.64941550000003, 36.35968150000008 34.64889600000004, 36.35937350000006 34.64786550000008, 36.35955300000006 34.64727600000003, 36.35995350000007 34.64715950000004, 36.36054000000007 34.64775000000003, 36.36099050000007 34.64785350000005, 36.36156650000004 34.64757700000007, 36.36192375000007 34.64719050000008, 36.36209250000007 34.64649450000007, 36.36295000000007 34.64628700000003, 36.36338600000005 34.64565600000003, 36.36361300000004 34.64503500000006, 36.36408100000006 34.64459200000005, 36.36437800000004 34.64416100000005, 36.36474600000003 34.64388800000006, 36.36506850000006 34.64355900000004, 36.36535900000007 34.64304200000004, 36.36541950000003 34.64262950000006, 36.36577700000004 34.64239500000008, 36.36623300000008 34.64232600000003, 36.36691200000007 34.64235700000006, 36.36735050000004 34.64225650000003, 36.36775550000004 34.64199200000007, 36.36828400000007 34.64202700000004, 36.36883100000006 34.64207000000005, 36.36939800000005 34.64206700000005, 36.37000400000005 34.64203300000003, 36.37048000000004 34.64193400000005, 36.37106100000005 34.64170666700005, 36.37127050000004 34.64114600000005, 36.37149400000004 34.64066650000007, 36.37192800000003 34.64040200000005, 36.37220300000007 34.64008000000007, 36.37259600000004 34.63960400000008, 36.37276700000007 34.63926400000003, 36.37311100000005 34.63885750000003, 36.37364500000007 34.63870500000007, 36.37439000000006 34.63876000000005, 36.37501200000003 34.63851600000004, 36.37534200000005 34.63824100000005, 36.37575300000003 34.63781300000005, 36.37620800000008 34.63747100000006, 36.37704700000006 34.63723900000008, 36.37774500000006 34.63698050000005, 36.37815600000005 34.63655200000005, 36.37845300000004 34.63610500000004, 36.37867300000005 34.63573500000007, 36.37902300000007 34.63539900000006, 36.37948700000004 34.63508100000007, 36.37993400000005 34.63471500000003, 36.38022800000005 34.63437800000003, 36.38044850000006 34.63397650000007, 36.38070100000004 34.63376300000004, 36.38116400000007 34.63344500000005, 36.38171800000003 34.63326900000004, 36.38216000000006 34.63306000000006, 36.38267500000006 34.63291400000003, 36.38296900000006 34.63257700000003, 36.38333400000005 34.63238200000006, 36.38388000000003 34.63215150000008, 36.38475100000005 34.63239700000003, 36.38544800000005 34.63250500000004, 36.38613200000003 34.63239500000003, 36.38662800000003 34.63223400000004, 36.38714200000004 34.63212000000004, 36.38758000000007 34.63202000000007, 36.38807700000007 34.63184300000006, 36.38873900000004 34.63184100000007, 36.38927925000007 34.63163800000007, 36.38971350000003 34.63120600000008, 36.39007700000008 34.63076100000006, 36.39050500000008 34.63039500000008, 36.39092700000003 34.63016900000002, 36.39136200000007 34.63017100000008, 36.39159100000006 34.63071500000007, 36.39186200000006 34.63111100000003, 36.39221600000008 34.63158000000004, 36.39273000000003 34.63176250000004, 36.39344500000004 34.63186400000006, 36.39406200000008 34.63209600000005, 36.394626000000</t>
  </si>
  <si>
    <t>MULTIPOLYGON (((25.48540650000007 54.27614500000004, 25.48461600000007 54.27596800000003, 25.48350400000004 54.27599100000003, 25.48188900000002 54.27599400000008, 25.48106400000006 54.27605900000003, 25.48052600000005 54.27618600000005, 25.47934200000003 54.27637800000008, 25.47841000000005 54.27642100000003, 25.47690200000005 54.27644500000008, 25.47521600000005 54.27659600000004, 25.47396100000003 54.27682900000008, 25.46991000000003 54.27772000000004, 25.46985600000005 54.28190200000006, 25.47002000000003 54.28239550000006, 25.47047000000003 54.28274200000004, 25.47119000000004 54.28311900000006, 25.47690900000003 54.28575600000005, 25.47755600000005 54.28592300000008, 25.47820300000006 54.28604800000005, 25.47906400000005 54.28610900000007, 25.47967500000004 54.28615000000008, 25.49816300000003 54.28640700000005, 25.50116600000007 54.28599700000007, 25.50197250000008 54.28579650000006, 25.50191700000005 54.28524000000004, 25.50148300000006 54.28448500000007, 25.50029300000006 54.28312200000005, 25.49979000000008 54.28284900000006, 25.49817800000005 54.28232900000006, 25.49328500000007 54.27996500000006, 25.48663000000005 54.27678400000008, 25.48540650000007 54.27614500000004)), ((21.28827858000005 55.29039001500007, 21.28666687000003 55.29039001500007, 21.28419494600007 55.29166793800005, 21.28419494600007 55.29330444300007, 21.28661155700007 55.29455566400003, 21.28919410700007 55.29330444300007, 21.28916740400007 55.29077911400003, 21.28827858000005 55.29039001500007)), ((21.25083351100005 55.32911300700005, 21.24830627400007 55.32872390700004, 21.24583244300004 55.32997131300004, 21.24583244300004 55.33163833600003, 21.24663925200002 55.33202743500004, 21.25083351100005 55.32997131300004, 21.25083351100005 55.32911300700005)), ((21.24411201500004 55.32997131300004, 21.24002838100006 55.32958221400003, 21.23752784700002 55.33077621500007, 21.23752784700002 55.33163833600003, 21.24163818400007 55.33375167800006, 21.24411201500004 55.32997131300004)), ((21.23752784700002 55.34663772600004, 21.23669433600003 55.34539032000004, 21.23250007600006 55.34580612200006, 21.23330497700005 55.34705734300007, 21.23752784700002 55.34663772600004)), ((21.23088836700003 55.34580612200006, 21.22830581700003 55.34541702300004, 21.22580528300006 55.34661102300004, 21.22580528300006 55.34747314500004, 21.22830581700003 55.34791564900007, 21.23091697700005 55.34661102300004, 21.23088836700003 55.34580612200006)), ((21.14430618300003 55.65330505400004, 21.13674926800007 55.65286254900008, 21.13594436600005 55.65333175700005, 21.13586044300007 55.66086196900005, 21.13758277900007 55.66166687000003, 21.13758277900007 55.66502761800007, 21.14011192300006 55.66622161900005, 21.14344406100003 55.66622161900005, 21.14422226000005 55.65999984700005, 21.14261055000003 55.65913772600004, 21.14422226000005 55.65833282500006, 21.14430618300003 55.65330505400004)), ((21.09094429000004 55.43916702300004, 21.09172248800007 55.43786239600007, 21.09333419800004 55.43786239600007, 21.09583282500006 55.43666839600007, 21.09583282500006 55.43580627400007, 21.10916709900005 55.42911148100006, 21.10916709900005 55.42830658000008, 21.11086082500003 55.42750167800006, 21.11086082500003 55.42327880900007, 21.11508369400008 55.42288970900006, 21.11586189300004 55.42083358800005, 21.11336135900007 55.42038726800007, 21.10330581700003 55.41535949700005, 21.10172271700003 55.41535949700005, 21.09166717500005 55.41041564900007, 21.09005546600002 55.41041564900007, 21.08755493200005 55.40911102300004, 21.09086036700006 55.40750122100008, 21.09255600000006 55.40499877900004, 21.09916687000003 55.40247345000006, 21.09916687000003 55.40166854900008, 21.09255600000006 55.39911270100004, 21.09083366400006 55.39747238200005, 21.09083366400006 55.39661026000005, 21.08752822900004 55.39500045800003, 21.08672142000006 55.39369583100006, 21.08341598500004 55.39369583100006, 21.07749939000007 55.39080429100005, 21.07747268700007 55.38833236700003, 21.08008384700003 55.38788986200007, 21.08250045800003 55.38583374000007, 21.08247184800007 55.38244628900003, 21.07747268700007 55.37916564900007, 21.07083320600003 55.37247085600006, 21.05922317500006 55.36747360200008, 21.05919456500004 55.36077880900007, 21.05750083900006 55.36000061000004, 21.05750083900006 55.35747146600005, 21.05588913000003 55.35577774000006, 21.06088829000004 55.35330581700003, 21.06419372600004 55.34994506800007, 21.06419372600004 55.34827804600008, 21.06258392300003 55.34749984700005, 21.06258392300003 55.34577941900005, 21.05586051900008 55.33911132800006, 21.05586051900008 55.33414077800006, 21.06255531300008 55.33077621500007, 21.06255531300008 55.32997131300004, 21.05583381700006 55.32661056500007, 21.05583381700006 55.32580566400003, 21.05002784700002 55.32369613600008, 21.03672218300005 55.32033157300003, 21.03002739000004 55.31955719000007, 21.02672195400004 55.31789016700003, 21.02502822900004 55.31789016700003, 21.01922226000005 55.31497192400008, 21.01749992400005 55.31247329700005, 21.01419448900003 55.31074905400004, 21.01250076300005 55.30916595500003, 21.01250076300005 55.30664062500006, 21.01091575600003 55.30580520600006, 21.01250076300005 55.30250167800006, 21.01088905300003 55.30077743500004, 21.00000000000006 55.29700088500005, 20.99744415300006 55.29494476300005, 20.99744415300006 55.29330444300007, 21.00000000000006 55.29211044300007, 21.00080490100004 55.29077911400003, 21.00419426000008 55.28913879400005, 21.00419426000008 55.28747177100007, 21.00000000000006 55.28622055100004, 20.99502754200006 55.28622055100004, 20.99163818400007 55.28458404500003, 20.98994445800002 55.28458404500003, 20.98413848900003 55.28161239600007, 20.98413848900003 55.27999877900004, 20.98244476300005 55.27914047200005, 20.98244476300005 55.27707407400004, 20.98243416000003 55.27707056600008, 20.97327673400002 55.27871516500005, 20.95360214400006 55.28086539400005, 20.96244430500008 55.29077911400003, 20.97583389300007 55.30413818400007, 20.97583389300007 55.30580520600006, 20.98083305400007 55.30997085600006, 20.98083305400007 55.31327819800003, 20.98583412200003 55.31750106800007, 20.98752784700002 55.31913757300003, 20.98752784700002 55.32080459600007, 20.99083328200004 55.32330703700006, 20.99083328200004 55.32497406000005, 20.99583244300004 55.32913970900006, 20.99583244300004 55.33086013800005, 20.99744415300006 55.33163833600003, 20.99744415300006 55.33330535900006, 20.99913978600006 55.33416748000008, 20.99913978600006 55.33580398600003, 21.00000000000006 55.33616638200004, 21.00088882400007 55.33833313000008, 21.00419426000008 55.34077835100004, 21.00419426000008 55.34241485600006, 21.00591659500003 55.34327697800006, 21.00591659500003 55.34580612200006, 21.00749969500004 55.34666824300007, 21.00749969500004 55.34825134300007, 21.00922203100004 55.34910965000006, 21.01422309900005 55.35413742100008, 21.01422309900005 55.35577774000006, 21.01591682400004 55.35663986200007, 21.01591682400004 55.35913848900003, 21.01922226000005 55.36244583100006, 21.02083396900002 55.36583328200004, 21.02252769500006 55.36661148100006, 21.02255630500002 55.36827850300006, 21.02425003100007 55.36914062500006, 21.02425003100007 55.37077713000008, 21.02586174000004 55.37163925200008, 21.02586174000004 55.37408447300004, 21.02755546600002 55.37494278000003, 21.02755546600002 55.37660980200008, 21.03086090100004 55.37911224400005, 21.03086090100004 55.38163757300003, 21.03258323700004 55.38247299200003, 21.03258323700004 55.38414001500007, 21.03588867200006 55.38658523600003, 21.03588867200006 55.38830566400003, 21.03758239700005 55.38916778600003, 21.03919410700007 55.39497375500008, 21.04422187800003 55.39994430500008, 21.04422187800003 55.40244293200004, 21.04752731300005 55.40580368000008, 21.04752731300005 55.40827941900005, 21.04924964900005 55.40911102300004, 21.05086135900007 55.41327667200005, 21.05255508400006 55.41413879400005, 21.05255508400006 55.41744613600008, 21.05416679400003 55.41830444300007, 21.05416679400003 55.41997146600005, 21.05758285500008 55.42333221400003, 21.05758285500008 55.42663955700004, 21.06091690100004 55.42994308500005, 21.06091690100004 55.43244552600004, 21.06261062600004 55.43330383300008, 21.06252861000007 55.43747329700005, 21.06422233600006 55.43833160400004, 21.06425094600007 55.44163894700006, 21.06594467200006 55.44250106800007, 21.06594467200006 55.44580459600007, 21.06755638100003 55.44660949700005, 21.06755638100003 55.44997406000005, 21.06927871700003 55.45083236700003, 21.06927871700003 55.45327758800005, 21.07088851900005 55.45413970900006, 21.07088851900005 55.45830535900006, 21.07261085500005 55.45914077800006, 21.07261085500005 55.46416854900008, 21.07422256500007 55.46497345000006, 21.07422256500007 55.46747207600004, 21.07594490100007 55.46827697800006, 21.07755470300003 55.47747039800004, 21.07927703900003 55.47833252000004, 21.07927703900003 55.48249816900005, 21.08088874800006 55.48333358800005, 21.08088874800006 55.48663711500006, 21.08261108400006 55.48744583100006, 21.08261108400006 55.48997116100003, 21.08422279400003 55.49080658000008, 21.08422279400003 55.49414062500006, 21.08594512900004 55.49497222900004, 21.08594512900004 55.49750137300003, 21.08755493200005 55.49827957200006, 21.08755493200005 55.50244522100007, 21.08927726700006 55.50330734300007, 21.08927726700006 55.50833511400003, 21.09088897700008 55.50910949700005, 21.09088897700008 55.51327896100003, 21.09261131300008 55.51413726800007, 21.09252739000004 55.51911163300008, 21.09424972500005 55.51997375500008, 21.09424972500005 55.52663803100006, 21.09586143500007 55.52750015300006, 21.09588813800008 55.53497314500004, 21.09758377100007 55.53583145100004, 21.09749984700005 55.54083252000004, 21.09922218300005 55.54163742100008, 21.09925079300007 55.55247116100003, 21.10086059600008 55.55333328200004, 21.10088920600003 55.56247329700005, 21.10250091600005 55.56333160400004, 21.10263824500004 55.57580566400003, 21.10424995400007 55.57661056500007, 21.10427856400003 55.58830642700008, 21.10588836700003 55.58916854900008, 21.10591697700005 55.60330581700003, 21.10752868700007 55.60416793800005, 21.10755538900003 55.60583496100003, 21.10583305400007 55.60669326800007, 21.10583305400007 55.60913848900003, 21.10755538900003 55.61000061000004, 21.10761070300003 55.62744522100007, 21.10588836700003 55.62830734300007, 21.10586166400003 55.65580368000008, 21.10424995400007 55.65666580200008, 21.10419464100005 55.67333221400003, 21.10258293200008 55.67413711500006, 21.10261154200003 55.68747329700005, 21.10091590900004 55.68833160400004, 21.10091590900004 55.69833374000007, 21.09922218300005 55.69911193800004, 21.09922218300005 55.70333480800008, 21.09761047400008 55.70413970900006, 21.09761047400008 55.70750045800003, 21.09588813800008 55.70830535900006, 21.09591674800004 55.71583175700005, 21.09419441200004 55.71664047200005, 21.09422302200005 55.72000122100008, 21.08844375600006 55.72291564900007, 21.08341598500004 55.72372055100004, 21.08088874800006 55.72497177100007, 21.08088874800006 55.72583389300007, 21.08341598500004 55.72708511400003, 21.09180641200004 55.72544479400005, 21.10261154200003 55.72080612200006, 21.10422134400005 55.71749877900004, 21.11761093100006 55.70419311500007, 21.12255477900004 55.69997406000005, 21.12425041200004 55.69583511400003, 21.12930488600006 55.69083404500003, 21.13088798500007 55.68666839600007, 21.13594436600005 55.68247222900004, 21.13591575600003 55.67916488600008, 21.13752746600005 55.67830658000008, 21.13752746600005 55.67499923700007, 21.13416671800007 55.67163848900003, 21.13416671800007 55.66913986200007, 21.13255500800005 55.66833496100003, 21.13252830500005 55.66330719000007, 21.13091659500003 55.66247177100007, 21.13088798500007 55.65583419800004, 21.13261032100007 55.65499877900004, 21.13258361800007 55.65166854900008, 21.13430595400007 55.65080642700008, 21.13419532800003 55.61914062500006, 21.13591575600003 55.61830520600006, 21.13588905300003 55.61577606200007, 21.13761138900003 55.61497116100003, 21.13758277900007 55.60749816900005, 21.13586044300007 55.60666656500007, 21.13586044300007 55.60250091600005, 21.13252830500005 55.59997177100007, 21.13249969500004 55.59502792400008, 21.13422203100004 55.59416580200008, 21.13591575600003 55.58833313000008, 21.13086128200007 55.58583450300006, 21.13258361800007 55.58411026000005, 21.13255500800005 55.58166503900003, 21.13083267200005 55.58080673200004, 21.13083267200005 55.57830429100005, 21.13425064100005 55.57663726800007, 21.13425064100005 55.57413864100005, 21.13091659500003 55.57083511400003, 21.13086128200007 55.55913925200008, 21.12924957300004 55.55827713000008, 21.13083267200005 55.55080413800005, 21.12922287000004 55.54999923700007, 21.12922287000004 55.54827880900007, 21.12752723700004 55.54750061000004, 21.12750053400003 55.54577636700003, 21.12588882400007 55.54497146600005, 21.12588882400007 55.54333496100003, 21.12083244300004 55.53911209100005, 21.12091636700006 55.52747345000006, 21.11919403100006 55.52661132800006, 21.11919403100006 55.52330398600003, 21.11758422900004 55.52244567900004, 21.11758422900004 55.52080535900006, 21.11586189300004 55.51913833600003, 21.12086105300006 55.51411056500007, 21.12086105300006 55.51166534400005, 21.11591720600006 55.50666809100005, 21.11591720600006 55.50164032000004, 21.11419487000006 55.50077819800003, 21.11419487000006 55.49827957200006, 21.11588859600005 55.49747085600006, 21.11588859600005 55.49330520600006, 21.11758422900004 55.49244308500005, 21.11758422900004 55.49083328200004, 21.12088966400006 55.48913955700004, 21.12088966400006 55.48661041300005, 21.11836051900008 55.48622131300004, 21.11755561800004 55.48497390700004, 21.11252784700002 55.48247146600005, 21.11091613800005 55.48080444300007, 21.11091613800005 55.47830581700003, 21.10919380200005 55.47750091600005, 21.10919380200005 55.47247314500004, 21.10424995400007 55.46747207600004, 21.10424995400007 55.46500015300006, 21.10586166400003 55.46413803100006, 21.10252761800007 55.46077728300003, 21.10252761800007 55.45914077800006, 21.10091590900004 55.45833206200007, 21.10088920600003 55.45080566400003, 21.09586143500007 55.44744491600005, 21.09586143500007 55.44083404500003, 21.09094429000004 55.43916702300004)), ((24.88794300000006 56.44993300000004, 24.88824600000004 56.44939450000004, 24.88803800000005 56.44877300000007, 24.88788200000005 56.44817900000004, 24.88798100000002 56.44769800000006, 24.88831050000005 56.44724450000007, 24.88899900000007 56.44701700000007, 24.89032600000007 56.44692900000007, 24.89196000000004 56.44684100000006, 24.89344100000005 56.44683800000007, 24.89425800000004 56.44689200000005, 24.89482100000004 56.44697600000006, 24.89553700000005 56.44718650000004, 24.89599900000007 56.44762400000008, 24.89646100000004 56.44797650000004, 24.89712600000007 56.44821600000006, 24.89768800000007 56.44818600000008, 24.89824850000002 56.44795850000003, 24.89901200000003 56.44744800000007, 24.89972400000005 56.44707900000003, 24.90033700000004 56.44696400000004, 24.90105100000005 56.44693400000006, 24.90232900000007 56.44707300000005, 24.90314700000005 56.44715600000006, 24.90422000000007 56.44726700000007, 24.90503700000005 56.44726500000007, 24.90570100000008 56.44717800000006, 24.90626100000003 56.44697900000006, 24.90687200000008 56.44663800000006, 24.90722700000003 56.44629800000007, 24.90742800000004 56.44573200000008, 24.90757600000006 56.44496800000007, 24.90777600000007 56.44414700000004, 24.90797600000008 56.44352400000008, 24.90863700000006 56.44307000000003, 24.90940100000006 56.44275700000003, 24.91021700000005 56.44252900000004, 24.91144100000002 56.44235700000007, 24.91271700000004 56.44224100000008, 24.91424800000004 56.44212400000004, 24.91572800000006 56.44192300000003, 24.91659500000003 56.44169400000004, 24.91741000000007 56.44138100000004, 24.91802000000007 56.44101200000006, 24.91837400000003 56.44047400000005, 24.91877800000003 56.43973700000004, 24.91907800000007 56.43883100000005, 24.91912200000007 56.43767200000008, 24.91936600000002 56.43600200000003, 24.91925900000007 56.43526700000007, 24.91905100000002 56.43467300000003, 24.91858800000006 56.43413700000008, 24.91745900000006 56.43326300000007, 24.91628000000003 56.43258700000007, 24.91489700000005 56.43188300000003, 24.91402600000004 56.43137600000006, 24.91330700000003 56.43075500000003, 24.91274200000004 56.43021900000008, 24.91233000000005 56.42956900000007, 24.91186500000003 56.42869300000007, 24.91175600000003 56.42773200000005, 24.91159500000003 56.42648800000006, 24.91122900000005 56.42513100000008, 24.91076600000002 56.42456600000003, 24.91040700000008 56.42431200000004, 24.90964000000002 56.42400300000003, 24.90820800000006 56.42358200000007, 24.90672600000005 56.42330200000004, 24.90549900000008 56.42302200000006, 24.90473200000002 56.42271300000004, 24.90401400000007 56.42229000000003, 24.90360300000003 56.42178200000006, 24.90257600000007 56.42082200000004, 24.90211300000004 56.42011600000006, 24.90200600000003 56.41940900000003, 24.90205300000002 56.41875900000008, 24.90220200000005 56.41810800000007, 24.90286200000003 56.41742700000003, 24.90342100000004 56.41708700000004, 24.90418400000004 56.41674600000005, 24.90530500000006 56.41637500000007, 24.90611850000005 56.41599150000008, 24.90654950000004 56.41545350000007, 24.90652000000006 56.41487300000006, 24.90631400000007 56.41450600000007, 24.90595400000007 56.41416800000007, 24.90554200000003 56.41346150000004, 24.90563950000006 56.41285300000004, 24.90609700000005 56.41255500000005, 24.90675900000002 56.41227100000003, 24.90726800000004 56.41210000000007, 24.90787800000004 56.41178700000006, 24.90841150000006 56.41139000000004, 24.90873900000003 56.41068200000007, 24.90888700000005 56.40991800000006, 24.90908800000005 56.40943700000008, 24.90949400000005 56.40909600000003, 24.91018000000003 56.40868450000005, 24.91096900000002 56.40838600000006, 24.91173200000003 56.40804400000007, 24.91234100000003 56.40742100000006, 24.91366100000005 56.40648400000003, 24.91452550000002 56.40602950000005, 24.91472500000003 56.40535050000005, 24.91413550000004 56.40481400000004, 24.91380050000004 56.40432000000004, 24.91390000000007 56.40399400000007, 24.91440900000003 56.40371000000005, 24.91486700000007 56.40359600000005, 24.91557900000004 56.40334000000007, 24.91619000000003 56.40302700000007, 24.91674900000004 56.40268700000007, 24.91730800000005 56.40237400000007, 24.91786800000006 56.40217500000006, 24.91827500000005 56.40211700000003, 24.91883700000005 56.40214400000008, 24.91950050000003 56.40232650000007, 24.92003950000003 56.40277800000007, 24.92042550000008 56.40331450000008, 24.92083600000007 56.40358200000003, 24.92129500000004 56.40363800000006, 24.92190800000003 56.40369300000003, 24.92241800000005 56.40369200000004, 24.92313100000007 56.40352000000007, 24.92420100000004 56.40326300000004, 24.92460750000004 56.40307800000005, 24.92491100000007 56.40272400000003, 24.92490850000007 56.40232800000007, 24.92516200000006 56.40204400000005, 24.92607600000002 56.40146250000004, 24.92653200000007 56.40107900000004, 24.92668300000003 56.40068300000007, 24.92668000000003 56.40020200000004, 24.92656900000003 56.39901400000008, 24.92674450000004 56.39846200000005, 24.92742900000007 56.39788100000004, 24.92829200000006 56.39725600000003, 24.93037500000003 56.39603500000004, 24.93088200000005 56.39566600000006, 24.93133700000004 56.39511300000004, 24.93148600000006 56.39442000000008, 24.93153100000006 56.39368400000006, 24.93180800000005 56.39310350000005, 24.93234000000007 56.39255100000008, 24.93330300000002 56.39170000000007, 24.93391000000003 56.39107600000006, 24.93436700000007 56.39079200000003, 24.93518000000006 56.39030900000006, 24.93553400000008 56.38992650000006, 24.93545400000005 56.38938900000005, 24.93517100000003 56.38900800000005, 24.93476050000004 56.38865500000003, 24.93465500000008 56.38824500000004, 24.93500900000004 56.38773500000008, 24.93602200000004 56.38682800000004, 24.93683400000003 56.38628800000004, 24.93759700000004 56.38598950000005, 24.93820500000004 56.38537900000006, 24.93891000000008 56.38419000000005, 24.93966400000005 56.38268800000003, 24.94001700000007 56.38209400000005, 24.94026900000006 56.38164000000006, 24.94031600000005 56.38115900000008, 24.94048900000007 56.38036650000004, 24.94096900000005 56.37980000000005, 24.94173000000006 56.37928900000003, 24.94274400000006 56.37849400000005, 24.94314900000006 56.37808300000006, 24.94329700000003 56.37740350000007, 24.94304000000005 56.37705100000005, 24.94268000000005 56.37668400000007, 24.94232100000005 56.37637400000006, 24.94213950000005 56.37590750000004, 24.94221200000004 56.37538400000005, 24.94246450000003 56.37501550000007, 24.94287100000003 56.37484500000005, 24.94358400000004 56.37481500000007, 24.94432400000005 56.37488350000007, 24.94516700000003 56.37512200000003, 24.94567900000004 56.37540300000006, 24.94614000000007 56.37577000000005, 24.94655000000006 56.37599500000005, 24.94747000000007 56.37641700000006, 24.94808500000005 56.37675500000006, 24.94864700000005 56.37698000000006, 24.94936150000007 56.37707650000004, 24.95022700000004 56.37689050000006, 24.95063100000004 56.37639450000006, 24.95093150000002 56.37564400000008, 24.95138600000007 56.37516200000005, 24.95219900000006 56.37473600000004, 24.95301100000006 56.37425300000007, 24.95346700000005 56.37394000000006, 24.95382300000006 56.37371300000007, 24.95402400000006 56.37337300000007, 24.95412300000004 56.37297700000005, 24.95422200000007 56.37255200000004, 24.95442300000008 56.37218400000006, 24.95482800000008 56.37184350000007, 24.95528300000007 56.37134750000007, 24.95515150000006 56.37082400000003, 24.95507100000003 56.37031500000006, 24.95527200000004 56.36991900000004, 24.95577900000006 56.36960600000003, 24.95623700000004 56.36943500000007, 24.95689800000002 56.36929200000003, 24.95740800000004 56.36920600000008, 24.95791600000007 56.36903500000005, 24.95862800000003 56.36877800000008, 24.95959300000004 56.36840800000004, 24.96040600000003 56.36812300000008, 24.96096600000004 56.36800800000003, 24.96147600000006 56.36800700000003, 24.96211450000004 56.36821700000007, 24.96252600000003 56.36865450000005, 24.96313950000007 56.36889350000007, 24.96367400000003 56.36882100000008, 24.96408100000008 56.36870700000003, 24.96453600000007 56.36828100000008, 24.96524600000004 56.36777000000006, 24.96666900000002 56.36725700000005, 24.96788700000008 56.36666000000008, 24.96844500000003 56.36631900000003, 24.96895200000006 56.36589300000003, 24.96950900000007 56.36546700000008, 24.96991200000008 56.36491450000005, 24.96995700000008 56.36413600000003, 24.96990100000005 56.36354200000005, 24.97000000000003 56.36311800000004, 24.97020000000003 56.36263600000007, 24.97055400000005 56.36226800000003, 24.97080400000004 56.36170100000004, 24.97095300000007 56.36119200000007, 24.97099800000007 56.36051300000008, 24.97073900000004 56.35991900000005, 24.97042800000003 56.35929800000008, 24.96986300000003 56.35879000000006, 24.96960500000006 56.35828200000003, 24.96944700000006 56.35763200000008, 24.96954400000004 56.35706600000003, 24.96994800000004 56.35655500000007, 24.97014800000005 56.35613100000006, 24.97004100000004 56.35548000000006, 24.97003500000005 56.35474500000004, 24.97005500000006 56.35400900000008, 24.97048300000006 56.35338600000006, 24.97104100000007 56.35313000000008, 24.97170200000005 56.35295800000006, 24.97215900000003 56.35270200000008, 24.97246200000006 56.35239000000007, 24.97258400000004 56.35171100000008, 24.97235000000006 56.35114600000003, 24.97204200000004 56.35083600000007, 24.97158200000007 56.35069500000003, 24.97091900000004 56.35064100000005, 24.97020600000008 56.35064300000005, 24.96949300000006 56.35061600000006, 24.96877900000004 56.35053300000004, 24.96813900000006 56.35015300000003, 24.96770200000003 56.34966000000003, 24.96774600000003 56.34881100000007, 24.96758850000003 56.34818900000005, 24.96768600000007 56.34759500000007, 24.96804000000003 56.34725400000008, 24.96808700000003 56.34677300000004, 24.96787900000004 56.34629300000006, 24.96689700000007 56.34445700000003, 24.96663700000005 56.34372200000007, 24.96683600000006 56.34315600000008, 24.96734000000004 56.34250400000008, 24.96794800000004 56.34207800000007, 24.96860600000002 56.34153900000007, 24.96896000000004 56.34128300000003, 24.96905750000008 56.34066050000007, 24.96894800000007 56.33978400000007, 24.96909650000003 56.33918950000003, 24.96950000000004 56.33867900000007, 24.97028650000004 56.33828050000005, 24.97071600000004 56.33785500000005, 24.97071200000005 56.33737400000007, 24.97045300000008 56.33680900000007, 24.97004200000003 56.33644300000003, 24.96958200000006 56.33619000000004, 24.96897050000007 56.33613450000007, 24.96820700000006 56.33613700000006, 24.96769700000004 56.33608200000003, 24.96738900000003 56.33581400000003, 24.96748700000006 56.33531800000003, 24.96779000000004 56.33497800000004, 24.96839900000003 56.33472200000006, 24.96900900000003 56.33452200000005, 24.97012500000005 56.33409500000005, 24.97068400000006 56.33395200000007, 24.97114000000005 56.33361100000008, 24.97129000000007 56.33321500000005, 24.97126950000006 56.33248650000007, 24.97093000000007 56.33186750000004, 24.97038700000007 56.33120700000006, 24.97007200000007 56.33048900000006, 24.96985900000004 56.32981300000006, 24.96949400000005 56.32916600000004, 24.96918300000004 56.32871600000004, 24.96882200000005 56.32840700000003, 24.96851200000003 56.32807000000008, 24.96825100000007 56.32756400000005, 24.96809200000007 56.32705700000008, 24.96808400000003 56.32652100000007, 24.96828200000004 56.32609700000006, 24.96868300000006 56.32561600000008, 24.96903500000008 56.32524800000004, 24.96964000000003 56.32482300000004, 24.96992300000005 56.32439933300003, 24.96983200000005 56.32392000000004, 24.96962300000007 56.32352600000007, 24.96936400000004 56.32318850000007, 24.96935700000006 56.32265300000006, 24.96979600000003 56.32118500000007, 24.97023600000006 56.31988600000005, 24.97053700000004 56.31954700000006, 24.97094000000004 56.31920700000006, 24.97154600000005 56.31883800000003, 24.97306500000008 56.31824000000006, 24.97382400000004 56.31787000000003, 24.97417800000005 56.31772800000005, 24.97437800000006 56.31747350000006, 24.97437400000007 56.31713500000006, 24.97426250000007 56.31643050000008, 24.97389600000002 56.31569900000005, 24.97337200000004 56.31457300000005, 24.97341750000004 56.31413600000008, 24.97366500000004 56.31364100000008, 24.97401600000006 56.31324500000005, 24.97411150000005 56.31278000000003, 24.97369100000003 56.31175200000007, 24.97324750000007 56.31095000000005, 24.97331450000007 56.31021700000008, 24.97376700000007 56.30984850000004, 24.97447900000003 56.30977500000006, 24.97641200000004 56.30976800000008, 24.97687000000008 56.30973800000004, 24.97727600000007 56.30962300000004, 24.97762800000004 56.30934000000008, 24.97868400000004 56.30837700000006, 24.97918900000008 56.30809300000004, 24.97987100000006 56.30775200000005, 24.98045400000007 56.30758100000003, 24.98116500000003 56.30746500000004, 24.98233400000004 56.30737600000003, 24.98329900000004 56.30720300000007, 24.98406000000006 56.30705900000004, 24.98487100000006 56.30683000000005, 24.98588200000006 56.30631900000003, 24.98719600000004 56.30569300000008, 24.98800400000005 56.30521000000005, 24.98875700000008 56.30450300000007, 24.98946000000007 56.30379500000004, 24.99025800000004 56.30263500000007, 24.99075600000003 56.30187200000006, 24.99125400000003 56.30105200000003, 24.99150200000003 56.30060000000003, 24.99167050000005 56.29992300000004, 24.99186150000003 56.29901950000004, 24.99231150000003 56.29848200000004, 24.99289300000004 56.29822600000006, 24.99350100000004 56.29802600000005, 24.99416200000007 56.29799500000007, 24.99512800000002 56.29793500000005, 24.99563600000005 56.29790500000007, 24.99619500000006 56.29784600000005, 24.99665000000005 56.29767500000003, 24.99751050000003 56.29730500000005, 24.99816700000002 56.29696400000006, 24.99855650000006 56.29653000000008, 24.99921800000004 56.29630300000008, 24.99982800000004 56.29607700000008, 25.00038750000004 56.29573750000003, 25.00089600000007 56.29548300000005, 25.00186200000007 56.29542600000008, 25.00237100000004 56.29542500000008, 25.00298100000003 56.29536800000005, 25.00384600000007 56.29525400000006, 25.00445700000006 56.29516900000004, 25.00501600000007 56.29511200000007, 25.00598300000007 56.29508300000003, 25.00735600000007 56.29502500000007, 25.00862800000004 56.29496700000004, 25.00903500000004 56.29491000000007, 25.00944100000004 56.29479700000007, 25.01005200000003 56.29462700000005, 25.01050900000007 56.29434400000008, 25.01101700000004 56.29403300000007, 25.01188100000007 56.29341100000005, 25.01228800000007 56.29315600000007, 25.01279600000004 56.29295800000006, 25.01345700000007 56.29276000000004, 25.01427100000006 56.29253300000005, 25.01498300000003 56.29225000000008, 25.01549100000005 56.29188200000004, 25.01587150000006 56.29147200000006, 25.01604900000007 56.29094900000007, 25.01594600000004 56.29045550000006, 25.01548800000006 56.29015900000007, 25.01497900000004 56.28976400000005, 25.01441800000003 56.28914350000008, 25.01416300000005 56.28852200000006, 25.01401000000004 56.28804200000008, 25.01385600000003 56.28739300000007, 25.01385400000004 56.28581100000008, 25.01392800000008 56.28425800000008, 25.01425800000004 56.28386200000006, 25.01476600000007 56.28357900000003, 25.01532500000008 56.28338100000008, 25.01588400000003 56.28335200000004, 25.01664700000003 56.28335100000004, 25.01741000000004 56.28326600000003, 25.01781700000004 56.28312400000004, 25.01827400000008 56.28289800000005, 25.01878200000004 56.28261500000008, 25.01916300000005 56.28224700000004, 25.01906050000002 56.28171050000003, 25.01893200000006 56.28099050000003, 25.01908400000008 56.28044000000006, 25.01948900000008 56.27964800000007, 25.01966600000003 56.27916800000003, 25.01964000000004 56.27863100000008, 25.01938500000006 56.27829300000008, 25.01890100000003 56.27771400000006, 25.01905300000004 56.27716350000003, 25.01943400000005 56.27685200000008, 25.02024700000004 56.27662500000008, 25.02106000000003 56.27639900000003, 25.02187300000003 56.27617200000003, 25.02233000000007 56.27600200000006, 25.02273700000006 56.27588800000007, 25.02344900000003 56.27580300000005, 25.02395700000005 56.27583100000004, 25.02477100000004 56.27588600000007, 25.02543200000002 56.27591400000006, 25.02619500000003 56.27591300000006, 25.02680500000002 56.27579900000006, 25.02716000000004 56.27558700000003, 25.02731200000005 56.27523400000007, 25.02736150000004 56.27441500000003, 25.02784400000007 56.27403250000003, 25.02842800000008 56.27396200000004, 25.02888600000006 56.27401800000007, 25.02959750000002 56.27403100000004, 25.03030900000005 56.27393100000006, 25.03097000000002 56.27367600000008, 25.03185900000005 56.27336500000007, 25.03239200000007 56.27291200000008, 25.03292500000003 56.27254450000004, 25.03353500000003 56.27245900000003, 25.03417100000007 56.27268400000003, 25.03478200000006 56.27307900000005, 25.03625800000003 56.27386800000005, 25.03697000000005 56.27406500000006, 25.03753000000006 56.27423300000004, 25.03819100000004 56.27431700000005, 25.03895400000005 56.27437300000008, 25.03986900000007 56.27437200000003, 25.04068200000006 56.27431400000006, 25.04144500000007 56.27422900000005, 25.04235950000003 56.27393100000006, 25.04301950000007 56.27342150000004, 25.04337400000003 56.27287100000007, 25.04357600000003 56.27236200000004, 25.04383000000007 56.27210700000006, 25.04403250000007 56.27182500000004, 25.04382800000008 56.27145800000005, 25.04337000000004 56.27123200000005, 25.04265800000007 56.27089400000006, 25.04222450000003 56.27041500000007, 25.04194400000006 56.26993500000003, 25.04194250000006 56.26946900000007, 25.04229750000007 56.26893200000006, 25.04290650000007 56.26843700000006, 25.04366800000003 56.26823800000005, 25.04443100000003 56.26809600000007, 25.04493900000006 56.26795400000003, 25.04549700000007 56.26775600000008, 25.04590400000006 56.26758600000005, 25.04636100000005 56.26747200000005, 25.04692000000006 56.26738700000004, 25.04768200000007 56.26741400000003, 25.04930900000005 56.26749700000005, 25.04986900000006 56.26749600000005, 25.05050350000005 56.26734000000005, 25.05129100000005 56.26695800000005, 25.05179900000007 56.26681600000006, 25.05251000000004 56.26670200000007, 25.05332300000003 56.26664400000004, 25.05403500000006 56.26658700000007, 25.05469500000004 56.26638800000006, 25.05560900000006 56.26613300000008, 25.05621850000006 56.26579300000003, 25.05626800000005 56.26511500000004, 25.05601300000006 56.26477600000004, 25.05535000000003 56.26409900000004, 25.05481450000008 56.26336550000008, 25.05448200000006 56.26268800000008, 25.05437800</t>
  </si>
  <si>
    <t>POLYGON ((6.061111000000039 50.15250100000003, 6.064218000000039 50.15213500000004, 6.073438000000067 50.15705100000008, 6.079877000000067 50.15657400000003, 6.079400000000021 50.16635200000007, 6.080831000000046 50.17040600000007, 6.085839000000021 50.17255200000005, 6.101101000000028 50.17064400000004, 6.116125000000068 50.16444400000006, 6.119702000000075 50.16277500000007, 6.115001000000063 50.15611100000007, 6.124233000000061 50.15037400000006, 6.11827100000005 50.14655900000008, 6.113611000000049 50.14083300000004, 6.113055000000031 50.13777800000003, 6.113889000000029 50.13652800000006, 6.122326000000044 50.13630400000005, 6.127326000000039 50.13322700000003, 6.129662000000053 50.13077600000003, 6.130856000000051 50.12998700000003, 6.132011000000034 50.12960200000003, 6.133031000000074 50.12958300000008, 6.135417000000075 50.13012200000003, 6.136515000000031 50.12985200000003, 6.137668000000076 50.12994900000007, 6.137862000000041 50.12831300000005, 6.136611000000073 50.12425100000007, 6.136187000000064 50.12373200000008, 6.133589000000029 50.12294300000008, 6.130278000000033 50.12194500000004, 6.129167000000052 50.11916600000006, 6.128055000000074 50.11638800000003, 6.127778000000035 50.11486100000008, 6.135369000000026 50.11262600000003, 6.131817000000069 50.10778300000004, 6.134723000000065 50.10390800000005, 6.127500000000055 50.10319400000003, 6.126666000000057 50.10194500000006, 6.125001000000054 50.09972300000004, 6.125000000000057 50.09694400000006, 6.127501000000052 50.09527700000007, 6.126389000000074 50.09250000000003, 6.122223000000076 50.09166700000003, 6.120279000000039 50.09125000000006, 6.120838000000049 50.08227400000004, 6.116666000000066 50.07291700000007, 6.116389000000026 50.07138900000007, 6.120000000000061 50.07083300000005, 6.121944000000042 50.07138900000007, 6.125036000000023 50.07743100000005, 6.128911000000073 50.07452500000005, 6.126389000000074 50.07083300000005, 6.120838000000049 50.06806700000004, 6.115995000000055 50.06516100000005, 6.114444000000049 50.06138900000008, 6.112778000000048 50.05888900000008, 6.113334000000066 50.05583300000006, 6.115139000000056 50.05569400000007, 6.123099000000025 50.05967100000004, 6.122777000000042 50.05361100000005, 6.127942000000075 50.04675500000008, 6.134400000000028 50.03900600000003, 6.130000000000052 50.03014000000007, 6.135369000000026 50.02867300000003, 6.143118000000072 50.02479900000003, 6.145701000000031 50.02157000000005, 6.140212000000076 50.01834100000008, 6.13347200000004 50.01986100000005, 6.131666000000052 50.01944500000008, 6.130833000000052 50.01819500000005, 6.134723000000065 50.01478900000006, 6.140212000000076 50.01091400000007, 6.145379000000048 50.01026800000005, 6.148608000000024 50.00768500000004, 6.148285000000044 50.00348700000006, 6.143441000000053 50.00000000000006, 6.137629000000061 50.00000000000006, 6.143118000000072 49.99541500000004, 6.149254000000042 49.99541500000004, 6.153451000000075 49.99089400000003, 6.15583300000003 49.98666600000007, 6.164106000000061 49.98702000000003, 6.171856000000048 49.98443700000007, 6.16959600000007 49.98346800000007, 6.16657600000002 49.97660500000006, 6.166044000000056 49.97539500000005, 6.165721000000076 49.97087500000004, 6.16959600000007 49.96538600000008, 6.175408000000061 49.96118800000005, 6.178637000000037 49.95408400000008, 6.184449000000029 49.95376100000004, 6.187355000000025 49.95666800000004, 6.185418000000027 49.95892800000007, 6.182512000000031 49.96344800000003, 6.186806000000047 49.96763800000008, 6.192199000000073 49.96796900000004, 6.193813000000034 49.96441700000003, 6.194136000000071 49.95925100000005, 6.195428000000049 49.95343900000006, 6.198011000000065 49.94794900000005, 6.199625000000026 49.95311600000008, 6.203823000000057 49.95473000000004, 6.208666000000051 49.95440700000006, 6.211389000000054 49.95027800000003, 6.224165000000028 49.95021000000003, 6.216390000000047 49.94486200000006, 6.22222800000003 49.94246000000004, 6.227717000000041 49.93664800000005, 6.225457000000063 49.93374200000005, 6.225780000000043 49.92889800000006, 6.221946000000059 49.92722200000003, 6.218999000000053 49.92470100000003, 6.219645000000071 49.92211800000007, 6.228686000000039 49.92082600000003, 6.231592000000035 49.91824300000007, 6.232883000000072 49.91275400000006, 6.228363000000058 49.90920200000005, 6.233206000000052 49.90339000000006, 6.236436000000026 49.90080700000004, 6.239664000000062 49.89822300000003, 6.245477000000051 49.89531700000003, 6.258392000000072 49.88498500000003, 6.264850000000024 49.88078700000005, 6.273246000000029 49.87885000000006, 6.280995000000075 49.87917300000004, 6.290359000000024 49.87497500000006, 6.293265000000076 49.86884000000003, 6.300692000000026 49.86625700000008, 6.310056000000031 49.87045400000005, 6.314253000000065 49.86625700000008, 6.314253000000065 49.86141300000003, 6.314985000000036 49.86055300000004, 6.319742000000076 49.85495500000007, 6.320834000000048 49.84986100000003, 6.32111100000003 49.84833400000008, 6.319999000000053 49.84555600000004, 6.319724000000065 49.84222300000005, 6.320834000000048 49.84111200000007, 6.324909000000048 49.83687300000003, 6.332336000000055 49.83655000000005, 6.338470000000029 49.84268500000007, 6.344605000000058 49.85140300000006, 6.355907000000059 49.85172600000004, 6.364625000000046 49.85108100000008, 6.370114000000058 49.84591400000005, 6.37624900000003 49.83945600000004, 6.384322000000054 49.83364400000005, 6.393040000000042 49.82686300000006, 6.400144000000068 49.82169700000003, 6.406806000000074 49.81638900000007, 6.421778000000074 49.81685400000003, 6.425330000000031 49.81523900000008, 6.427913000000046 49.81233300000008, 6.433725000000038 49.81168700000006, 6.441797000000065 49.81427000000008, 6.442120000000045 49.81136400000003, 6.450556000000063 49.81166700000006, 6.453889000000061 49.81305600000007, 6.456667000000039 49.81472200000007, 6.458890000000054 49.81666700000005, 6.461388000000056 49.81833400000005, 6.463054000000056 49.81902800000006, 6.468598000000043 49.82234300000005, 6.472472000000039 49.82234300000005, 6.480222000000026 49.82040500000005, 6.483451000000059 49.81749900000005, 6.488294000000053 49.81330200000008, 6.493783000000064 49.81201000000004, 6.499918000000036 49.81136400000003, 6.506054000000063 49.80910400000005, 6.510834000000045 49.80194400000005, 6.513056000000063 49.80416700000006, 6.513611000000026 49.80541700000003, 6.514166000000046 49.80666700000006, 6.516390000000058 49.80888900000008, 6.517778000000021 49.80972200000008, 6.519167000000039 49.81055500000008, 6.522222000000056 49.81111100000004, 6.527042000000051 49.81201000000004, 6.530917000000045 49.80619800000005, 6.528979000000049 49.80200000000008, 6.520556000000056 49.79625100000004, 6.511866000000055 49.79392800000005, 6.507022000000063 49.79199100000005, 6.50722200000007 49.78777700000006, 6.509928000000059 49.78682400000008, 6.515418000000068 49.78424100000007, 6.51444900000007 49.78101200000003, 6.510251000000039 49.77746000000008, 6.512500000000045 49.77513900000008, 6.516386000000068 49.77132500000005, 6.519292000000064 49.76454400000006, 6.516388000000063 49.76083300000005, 6.509928000000059 49.75776400000007, 6.504762000000028 49.75679500000007, 6.500564000000054 49.75227400000006, 6.500833000000057 49.74652700000007, 6.500555000000077 49.74499900000006, 6.500000000000057 49.74194400000005, 6.501111000000037 49.73805500000003, 6.501945000000035 49.73639000000003, 6.502779000000032 49.73361200000005, 6.505000000000052 49.73138900000004, 6.517678000000046 49.72482800000006, 6.516943000000026 49.72194400000006, 6.511543000000074 49.72256800000008, 6.50611200000003 49.72277800000006, 6.501210000000071 49.72773400000005, 6.496367000000021 49.72612000000004, 6.497013000000038 49.72321400000004, 6.504439000000048 49.71740200000005, 6.507668000000024 49.71320400000008, 6.501367000000073 49.71123100000005, 6.493091000000049 49.70709200000005, 6.482228000000021 49.69829900000008, 6.473054000000047 49.69361100000003, 6.464641000000029 49.69235000000003, 6.459209000000044 49.69131600000003, 6.453612000000021 49.68375000000003, 6.452501000000041 49.68277800000004, 6.450834000000043 49.68055600000008, 6.448612000000026 49.67833300000007, 6.446389000000067 49.67638900000003, 6.44388900000007 49.67472200000003, 6.441111000000035 49.67305600000003, 6.437778000000037 49.67166700000007, 6.434167000000059 49.67083300000007, 6.432222000000024 49.67027700000006, 6.430501000000049 49.66752100000008, 6.42713800000007 49.66441700000007, 6.42765600000007 49.66157300000003, 6.429725000000076 49.66027900000006, 6.434380000000033 49.66027900000006, 6.43981100000002 49.65898600000003, 6.44110500000005 49.65510700000004, 6.438260000000071 49.64864100000005, 6.433333000000061 49.64388900000006, 6.432222000000024 49.64138900000006, 6.430000000000064 49.63916700000004, 6.428888000000029 49.63819400000006, 6.428173000000072 49.63208800000007, 6.423776000000032 49.62381200000004, 6.418862000000047 49.61760400000003, 6.41291300000006 49.61450100000008, 6.40749900000003 49.61375000000004, 6.404378000000065 49.60648300000003, 6.398947000000021 49.60208600000004, 6.39196400000003 49.59950000000003, 6.38375000000002 49.59833300000008, 6.377221000000077 49.59329300000007, 6.375495000000058 49.58964600000007, 6.37489400000004 49.58837900000003, 6.375928000000044 49.58605100000005, 6.381101000000058 49.58191300000004, 6.382653000000062 49.57906800000006, 6.38161800000006 49.57725700000003, 6.374722000000077 49.57847200000003, 6.369462000000055 49.57803300000006, 6.362738000000036 49.57751600000006, 6.358082000000024 49.57544700000005, 6.35704800000002 49.57156700000007, 6.362738000000036 49.56820500000003, 6.368945000000053 49.56510100000003, 6.378773000000024 49.56070400000004, 6.38213600000006 49.55630800000006, 6.381877000000031 49.55139400000007, 6.379549000000054 49.54777300000006, 6.373342000000036 49.54415200000005, 6.365832000000069 49.54027700000006, 6.360410000000059 49.53665100000006, 6.35704800000002 49.53173700000008, 6.356944000000055 49.52861000000007, 6.357824000000051 49.52372000000003, 6.360410000000059 49.51906400000007, 6.36454800000007 49.51182200000005, 6.368169000000023 49.50277000000006, 6.367911000000049 49.49475200000006, 6.367911000000049 49.48699300000004, 6.367652000000021 49.47871700000007, 6.367713000000037 49.47635700000006, 6.367668000000037 49.47321700000003, 6.368026000000043 49.47188500000004, 6.367264000000034 49.46983800000004, 6.367098000000055 49.46948100000003, 6.366860000000031 49.46574600000008, 6.367764000000022 49.46291400000007, 6.368906000000038 49.45982100000003, 6.364337000000035 49.45955900000007, 6.359005000000025 49.46244400000006, 6.355766000000074 49.46518400000008, 6.35352400000005 49.46655400000003, 6.35028600000004 49.46655400000003, 6.347047000000032 49.46580700000004, 6.344431000000043 49.46742600000005, 6.341691000000026 49.46892100000008, 6.338577000000043 49.46867200000003, 6.335837000000026 49.46792400000004, 6.333346000000063 49.46780000000007, 6.331602000000032 49.46979300000004, 6.328612000000021 49.47141200000004, 6.325498000000039 49.47402800000003, 6.322260000000028 49.47639400000003, 6.318399000000056 49.47788900000006, 6.314413000000059 49.47739100000007, 6.310427000000061 49.47925900000007, 6.307811000000072 49.47876100000008, 6.304324000000065 49.47863600000005, 6.299583000000041 49.47972200000004, 6.296477000000039 49.48038000000008, 6.295356000000027 49.48212400000006, 6.297473000000025 49.48498900000004, 6.298968000000059 49.48772900000006, 6.298718000000065 49.48860100000007, 6.296103000000073 49.48810300000008, 6.294110000000046 49.48698200000007, 6.291806000000065 49.48486100000008, 6.28972200000004 49.48527700000005, 6.289376000000061 49.48567300000008, 6.285765000000026 49.48772900000006, 6.284768000000042 49.49022000000008, 6.284722000000045 49.49222200000003, 6.288380000000075 49.49221300000005, 6.289252000000033 49.49333400000006, 6.287508000000059 49.49470400000007, 6.284643000000074 49.49370800000003, 6.28165400000006 49.49370800000003, 6.279537000000062 49.49557600000003, 6.279287000000068 49.49744500000003, 6.279287000000068 49.50068300000004, 6.277419000000066 49.50392100000005, 6.268326000000059 49.50417100000004, 6.262597000000028 49.50466900000004, 6.258486000000062 49.50790700000005, 6.255497000000048 49.50940200000008, 6.250515000000064 49.50902800000006, 6.245657000000051 49.51027400000004, 6.242294000000072 49.51189300000004, 6.240052000000048 49.51376200000004, 6.237251000000072 49.51158400000003, 6.234279000000072 49.50833200000005, 6.225151000000039 49.50946100000004, 6.218570000000057 49.50946100000004, 6.21623500000004 49.50946100000004, 6.214583000000061 49.50625000000008, 6.212222000000054 49.50611100000003, 6.208057000000053 49.50555600000007, 6.197130000000072 49.50648900000004, 6.19097400000004 49.50648900000004, 6.183332000000064 49.50670200000008, 6.178237000000024 49.50670200000008, 6.175265000000024 49.50797500000004, 6.173780000000022 49.51009800000003, 6.168048000000056 49.50712600000003, 6.163165000000049 49.50606500000004, 6.160556000000042 49.50444400000003, 6.156111000000067 49.50388900000007, 6.153056000000049 49.50250100000005, 6.15376666700007 49.50012966700007, 6.153888000000052 49.49972300000007, 6.15666600000003 49.49805600000008, 6.160618000000056 49.49481400000008, 6.15998200000007 49.49163000000004, 6.154600000000073 49.49184000000008, 6.151667000000032 49.49166700000006, 6.149028000000044 49.49166700000006, 6.143636000000072 49.48780900000003, 6.140664000000072 49.48738400000008, 6.139999000000046 49.49138900000003, 6.138333000000046 49.49083400000006, 6.13174900000007 49.49141800000007, 6.127928000000054 49.49396500000006, 6.125972000000047 49.48999900000007, 6.126441000000057 49.48377600000003, 6.123045000000047 49.47634600000004, 6.120000000000061 49.47166600000003, 6.114978000000065 49.47210000000007, 6.111157000000048 49.47231300000004, 6.10033100000004 49.46976500000005, 6.09861200000006 49.46347300000008, 6.10033100000004 49.45702900000003, 6.100756000000047 49.45235800000006, 6.094812000000047 49.45214600000003, 6.088444000000038 49.45554300000003, 6.082924000000048 49.45681600000006, 6.079953000000046 49.46000000000004, 6.077405000000056 49.46382100000005, 6.072310000000073 49.46509500000008, 6.064032000000054 49.46530700000005, 6.057663000000048 49.46530700000005, 6.052144000000055 49.46318500000007, 6.048323000000039 49.45851500000003, 6.046389000000033 49.45194400000003, 6.04583400000007 49.45055600000006, 6.043611000000055 49.44833300000005, 6.042083000000048 49.44777800000003, 6.040556000000038 49.44722300000006, 6.03833400000002 49.44722200000007, 6.03611200000006 49.44722200000007, 6.032501000000025 49.44833400000005, 6.030972000000077 49.44902800000006, 6.029444000000069 49.44972200000007, 6.026389000000052 49.45111100000003, 6.028794000000062 49.45490600000005, 6.025397000000055 49.45660400000003, 6.019453000000055 49.45511800000003, 6.01287300000007 49.45363200000003, 6.00722200000007 49.45194400000003, 6.003108000000054 49.45490600000005, 5.998225000000048 49.45617900000008, 5.989522000000022 49.45299500000004, 5.983366000000046 49.45172200000007, 5.979722000000038 49.45263800000004, 5.981111000000055 49.45361100000008, 5.981111000000055 49.45555600000006, 5.979445000000055 49.45625000000007, 5.98315400000007 49.45830200000006, 5.986763000000053 49.45915100000008, 5.987824000000046 49.46212300000008, 5.98548900000003 49.46360900000008, 5.981243000000063 49.46254800000003, 5.97657300000003 49.46297200000004, 5.972964000000047 49.46764200000007, 5.972115000000031 49.47358600000007, 5.974238000000071 49.47762000000006, 5.974450000000047 49.48207700000006, 5.970629000000031 49.48483700000003, 5.971054000000038 49.48823300000004, 5.972540000000038 49.49056800000005, 5.968082000000038 49.49269100000004, 5.958742000000029 49.49438900000007, 5.953010000000063 49.49481400000008, 5.947703000000047 49.49884700000007, 5.940698000000054 49.49990900000006, 5.934118000000069 49.49969600000003, 5.927537000000029 49.49884700000007, 5.919895000000054 49.49927200000008, 5.912041000000045 49.50160700000004, 5.903334000000029 49.49861000000004, 5.89251100000007 49.49651200000005, 5.881666000000052 49.49944400000004, 5.876390000000072 49.49972200000008, 5.873751000000027 49.49972200000008, 5.871111000000042 49.49972200000008, 5.866945000000044 49.49888900000008, 5.860457000000054 49.50351700000004, 5.853876000000071 49.50733800000006, 5.84944500000006 49.50930600000004, 5.849206000000038 49.51349500000003, 5.844324000000029 49.51689100000004, 5.838168000000053 49.51922600000006, 5.835833000000036 49.52092400000004, 5.83455900000007 49.52559400000007, 5.838195000000042 49.52777800000007, 5.842838000000029 49.52792900000003, 5.846446000000071 49.53026400000005, 5.840290000000039 49.53493500000008, 5.837743000000046 49.54066600000004, 5.834347000000037 49.54278900000003, 5.831370000000049 49.54104200000006, 5.82621400000005 49.53968700000007, 5.82300900000007 49.53813400000007, 5.822343000000046 49.53838700000006, 5.817225000000064 49.53701100000006, 5.815804000000071 49.53783700000008, 5.815341000000046 49.53932400000008, 5.813028000000031 49.54173600000007, 5.811243000000047 49.54256300000003, 5.810549000000037 49.54352100000006, 5.818051000000025 49.54570200000006, 5.818615000000023 49.54638700000004, 5.81908500000003 49.54710800000004, 5.819997000000058 49.54766600000005, 5.819795000000056 49.54817300000008, 5.820301000000029 49.54923700000006, 5.821371000000056 49.54989600000005, 5.822684000000038 49.54984500000006, 5.824407000000065 49.55141700000007, 5.825928000000033 49.55222800000007, 5.82815800000003 49.54989600000005, 5.835762000000045 49.55243100000007, 5.84230100000002 49.55314000000004, 5.846508000000028 49.55760100000003, 5.843721000000073 49.56054100000006, 5.850868000000048 49.56312600000007, 5.852236000000062 49.56515400000006, 5.860803000000033 49.56692800000008, 5.86070200000006 49.57032400000003, 5.866562000000044 49.57124000000005, 5.870020000000068 49.57326700000004, 5.871451000000036 49.57755900000006, 5.870974000000047 49.57970500000005, 5.867635000000064 49.58018200000004, 5.871928000000025 49.58423600000003, 5.869066000000032 49.58924400000006, 5.864306000000056 49.58847300000008, 5.856665000000021 49.58638300000007, 5.851180000000056 49.58662100000004, 5.849034000000074 49.59210600000006, 5.848318000000063 49.59711400000003, 5.860242000000028 49.60164500000008, 5.870974000000047 49.60593800000004, 5.876220000000046 49.60951500000004, 5.877174000000025 49.61810000000003, 5.883136000000036 49.62477700000005, 5.887190000000032 49.62740000000008, 5.883533000000057 49.63113900000008, 5.884567000000061 49.63383900000008, 5.889336000000071 49.63670100000007, 5.89553600000005 49.63670100000007, 5.900067000000035 49.63622400000003, 5.904599000000076 49.63670100000007, 5.906983000000025 49.63932400000004, 5.904122000000029 49.64385500000003, 5.90364500000004 49.65029400000003, 5.90364500000004 49.65506300000004, 5.904360000000054 49.65840200000008, 5.906506000000036 49.66150200000004, 5.910799000000054 49.66221800000005, 5.906745000000058 49.66579500000006, 5.901498000000061 49.66674800000004, 5.894444000000021 49.66666700000007, 5.890555000000063 49.66777800000006, 5.886945000000026 49.66888900000004, 5.885826000000066 49.66903800000006, 5.878843000000074 49.67271000000005, 5.871928000000025 49.67461800000007, 5.865966000000071 49.67676400000005, 5.862627000000032 49.68034200000005, 5.864773000000071 49.68821100000008, 5.870020000000068 49.69584200000003, 5.874551000000054 49.69989600000008, 5.882182000000057 49.70562000000007, 5.886713000000043 49.70895800000005, 5.880036000000075 49.71372800000006, 5.876220000000046 49.71825900000005, 5.873597000000075 49.72183600000005, 5.866204000000039 49.72708300000005, 5.859050000000025 49.72708300000005, 5.851419000000021 49.72469800000005, 5.842595000000074 49.72064400000005, 5.833772000000067 49.72326700000008, 5.826856000000021 49.72326700000008, 5.825187000000028 49.72589000000005, 5.826617000000056 49.73304400000006, 5.828048000000024 49.73972200000003, 5.83067200000005 49.74496800000003, 5.828287000000046 49.75140700000003, 5.819940000000031 49.75307600000008, 5.815409000000045 49.76023000000004, 5.81040100000007 49.76595400000008, 5.804916000000048 49.77620800000005, 5.79704700000002 49.78169300000008, 5.792754000000059 49.78765500000003, 5.792754000000059 49.79194700000005, 5.789177000000052 49.79576300000008, 5.782023000000038 49.79290100000003, 5.774722000000054 49.79416700000007, 5.764137000000062 49.79314000000005, 5.755000000000052 49.79055500000004, 5.752929000000051 49.80172500000003, 5.749829000000034 49.80983300000003, 5.751498000000026 49.81484100000006, 5.745536000000072 49.81579500000004, 5.743390000000034 49.82008700000006, 5.74744400000003 49.82438000000008, 5.742913000000044 49.83248800000007, 5.740767000000062 49.83821100000006, 5.748636000000033 49.83988100000005, 5.750783000000069 49.84059600000006, 5.747640000000047 49.84541600000006, 5.750306000000023 49.84751200000005, 5.753611000000035 49.84666600000003, 5.758414000000073 49.84679700000004, 5.757699000000059 49.85013500000008, 5.746967000000041 49.85228100000006, 5.748889000000077 49.85500000000008, 5.760560000000055 49.85609700000003, 5.755552000000023 49.86253600000003, 5.756268000000034 49.86587400000008, 5.753168000000073 49.86969000000005, 5.757460000000037 49.87326700000006, 5.764614000000051 49.87112100000007, 5.77033700000004 49.87064400000003, 5.776776000000041 49.86873600000007, 5.782977000000074 49.87207500000005, 5.782857000000035 49.87529400000005, 5.782738000000052 49.87851400000005, 5.774630000000059 49.88495200000006, 5.760798000000023 49.88996000000003, 5.747206000000062 49.89306100000005, 5.741244000000052 49.89544500000005, 5.736713000000066 49.89663800000005, 5.738055000000031 49.90152700000004, 5.739167000000066 49.90249900000003, 5.741943000000049 49.90444500000007, 5.744444000000044 49.90611100000007, 5.747777000000042 49.90749900000003, 5.750000000000057 49.90944400000006, 5.752223000000072 49.91138900000004, 5.763422000000048 49.91547700000007, 5.761275000000069 49.92024700000007, 5.763660000000073 49.92716200000007, 5.763660000000073 49.93145500000003, 5.77033700000004 49.93145500000003, 5.770000000000039 49.93611100000004, 5.775822000000062 49.93717800000007, 5.772007000000031 49.94504800000004, 5.772007000000031 49.95077100000003, 5.772500000000036 49.95416700000004, 5.776299000000051 49.95935600000007, 5.784408000000042 49.96221800000006, 5.796570000000031 49.96436400000005, 5.80515500000007 49.96269500000005, 5.810163000000045 49.96293300000008, 5.810640000000035 49.96555700000005, 5.811593000000073 49.97151900000006, 5.821848000000045 49.97461900000008, 5.833056000000056 49.97888900000004, 5.837349000000074 49.98272700000007, 5.838541000000021 49.98630400000008, 5.839018000000067 49.98892700000005, 5.832341000000042 49.99202700000006, 5.82327900000007 49.99727400000006, 5.821609000000024 50.00156600000003, 5.821609000000024 50.00657400000006, 5.819225000000074 50.01277500000003, 5.829479000000049 50.01659000000006, 5.841389000000049 50.01972200000006, 5.851180000000056 50.02279000000004, 5.85881100000006 50.02827500000006, 5.856389000000036 50.03597200000007, 5.862866000000054 50.04019900000003, 5.870020000000068 50.04592200000008, 5.867397000000039 50.05164600000006, 5.857619000000057 50.05522300000007, 5.854722000000038 50.05930500000005, 5.859765000000039 50.06905400000005, 5.871928000000025 50.07501600000006, 5.88138900000007 50.07472200000007, 5.886474000000021 50.07883200000003, 5.886951000000067 50.08503200000007, 5.886951000000067 50.08956300000006, 5.893390000000068 50.10005600000005, 5.895298000000025 50.11198000000007, 5.912707000000069 50.12056500000006, 5.931546000000026 50.12581100000006, 5.949670000000026 50.12986500000005, 5.954306000000031 50.12916700000005, 5.959925000000055 50.13225000000006, 5.960402000000045 50.14751200000006, 5.958971000000076 50.15156700000006, 5.967317000000037 50.15490500000004, 5.961594000000048 50.16229800000008, 5.966125000000034 50.17350600000003, 5.974233000000027 50.17422200000004, 5.994503000000066 50.17493700000006, 6.011912000000052 50.17803700000007, 6.024166000000037 50.18180500000005, 6.02562400000005 50.17935100000005, 6.030513000000042 50.17112100000003, 6.029166000000032 50.16472200000004, 6.034805000000063 50.16205900000006, 6.047222000000033 50.15722200000005, 6.050833000000068 50.15638900000005, 6.052500000000066 50.15555600000005, 6.054167000000064 50.15472200000005, 6.057222000000024 50.15333300000003, 6.059987000000035 50.15274100000005, 6.061111000000039 50.15250100000003))</t>
  </si>
  <si>
    <t>Macedonia</t>
  </si>
  <si>
    <t>POLYGON ((21.42177700000008 42.24138700000003, 21.42027900000005 42.24145400000003, 21.42031500000007 42.24103400000007, 21.42174800000004 42.24107200000003, 21.42245200000008 42.24076700000006, 21.42297300000007 42.24039200000004, 21.42436700000007 42.23979600000007, 21.42482500000006 42.23923250000007, 21.42549150000008 42.23828900000007, 21.42607900000007 42.23806700000006, 21.42620800000003 42.23735700000003, 21.42697750000008 42.23620050000005, 21.42801000000003 42.23650750000007, 21.42853300000007 42.23674000000005, 21.42907100000008 42.23680300000007, 21.42977300000007 42.23666800000007, 21.43009600000005 42.23612200000008, 21.42999550000008 42.23551100000003, 21.43053800000007 42.23471900000004, 21.43092300000006 42.23407300000008, 21.43256350000007 42.23233900000002, 21.43304100000006 42.23232500000006, 21.43394100000006 42.23169100000007, 21.43431200000003 42.23201000000006, 21.43547750000005 42.23245500000007, 21.43553700000007 42.23310700000008, 21.43656266700003 42.23258733300003, 21.43759650000004 42.23373800000007, 21.43888400000003 42.23348400000003, 21.43924800000008 42.23399150000006, 21.43995550000005 42.23382050000004, 21.44031300000006 42.23417600000005, 21.44251800000006 42.23505200000005, 21.44312200000007 42.23486600000007, 21.44431800000007 42.23493100000007, 21.44344150000006 42.23667150000006, 21.44356300000004 42.23733600000003, 21.44317700000005 42.23836600000004, 21.44275400000004 42.23871800000006, 21.44217550000008 42.23949350000004, 21.44250900000003 42.23982800000005, 21.44280200000003 42.24058600000006, 21.44352950000007 42.24116500000008, 21.44303700000006 42.24162200000006, 21.44200750000005 42.24192900000003, 21.44157150000007 42.24262700000003, 21.44094200000006 42.24348000000003, 21.44050600000003 42.24412800000005, 21.43965600000007 42.24496700000003, 21.43943100000007 42.24533900000006, 21.43755500000003 42.24640900000003, 21.43705700000004 42.24678700000004, 21.43659000000002 42.24703300000004, 21.43626700000004 42.24770600000005, 21.43483850000007 42.24975800000004, 21.43482900000004 42.25047600000005, 21.43487300000004 42.25132200000007, 21.43465300000003 42.25200900000004, 21.43456800000007 42.25254200000006, 21.43387600000005 42.25370800000007, 21.43344100000007 42.25490400000007, 21.43343100000004 42.25549500000005, 21.43290200000007 42.25842300000005, 21.43250600000005 42.25930400000004, 21.43701300000004 42.26055300000007, 21.44042200000007 42.26234000000005, 21.44059450000003 42.26329000000004, 21.44102400000003 42.26757400000002, 21.43996800000008 42.26936200000006, 21.44124100000005 42.27197900000004, 21.44006000000007 42.27296200000006, 21.43998800000003 42.27426500000007, 21.44046300000002 42.27447700000005, 21.44121300000006 42.27425200000005, 21.44421300000005 42.27539650000006, 21.44410500000004 42.27608000000004, 21.44379500000002 42.27637800000008, 21.44485800000007 42.27789800000005, 21.44827500000002 42.27905100000004, 21.44876700000003 42.27900400000004, 21.44956400000007 42.27786800000007, 21.45024500000005 42.27673100000004, 21.45192300000002 42.27673600000003, 21.45266100000003 42.27649100000008, 21.45576100000005 42.27667100000008, 21.45665600000007 42.27650300000005, 21.45911000000007 42.27673700000003, 21.46408000000002 42.27777600000007, 21.46609400000006 42.27864400000004, 21.46644300000003 42.27962200000007, 21.46845700000006 42.28005500000006, 21.47080100000005 42.28003500000005, 21.47266100000007 42.27961300000004, 21.47419600000006 42.27950000000004, 21.47559600000005 42.27922800000005, 21.47954800000002 42.27708300000006, 21.48368000000005 42.27539100000007, 21.48597100000006 42.27433100000007, 21.48665900000003 42.27390600000007, 21.48894150000007 42.27391300000005, 21.48973300000006 42.27353000000005, 21.49200800000006 42.27328400000005, 21.49250200000006 42.27356300000008, 21.49300300000004 42.27372500000007, 21.49351600000006 42.27411800000004, 21.49430100000006 42.27429000000006, 21.49511950000004 42.27413100000007, 21.49563950000004 42.27460900000005, 21.49623000000003 42.27460000000008, 21.49656300000004 42.27431000000007, 21.49703600000004 42.27405100000004, 21.49725000000007 42.27349550000008, 21.49821350000008 42.27282000000008, 21.49911900000006 42.27283100000005, 21.50000800000004 42.27259850000007, 21.50046300000002 42.27139900000003, 21.50089500000007 42.27130800000003, 21.50389800000005 42.26980400000008, 21.50499600000006 42.27090800000008, 21.50591000000003 42.27113600000007, 21.50721600000003 42.27188100000006, 21.50751000000002 42.27145500000006, 21.50798500000008 42.27111300000007, 21.50847000000005 42.27091800000005, 21.50939200000005 42.27066800000006, 21.51044000000007 42.27053300000006, 21.51113800000007 42.27053800000004, 21.51151700000003 42.27025500000008, 21.51209400000005 42.26949700000006, 21.51216600000004 42.26915150000008, 21.51157200000006 42.26863400000008, 21.51104650000008 42.26835150000005, 21.51080100000007 42.26737200000008, 21.51112100000006 42.26602000000003, 21.51143700000006 42.26573100000007, 21.51383400000003 42.26490700000005, 21.51433500000007 42.26379500000007, 21.51540100000005 42.26335500000005, 21.51589000000007 42.26326300000005, 21.51659500000005 42.26298600000007, 21.51697800000005 42.26312900000005, 21.51739900000007 42.26316300000008, 21.51927300000006 42.26214700000003, 21.51950500000004 42.26172200000008, 21.51959200000005 42.26102900000006, 21.52015850000004 42.26060700000005, 21.51859900000005 42.26062300000007, 21.51839100000007 42.26021400000008, 21.51775900000007 42.25960450000008, 21.51786200000004 42.25895600000007, 21.51799250000005 42.25795250000004, 21.51850900000005 42.25731400000006, 21.51901800000007 42.25517300000007, 21.51990700000005 42.25351200000006, 21.52030000000008 42.25246000000004, 21.52038500000003 42.25136950000007, 21.51930150000004 42.24958000000004, 21.51963500000005 42.24834000000004, 21.52023400000007 42.24777500000005, 21.52055200000007 42.24728600000003, 21.52071900000004 42.24669400000005, 21.52043000000003 42.24555300000003, 21.52057500000006 42.24485100000004, 21.52130900000003 42.24475900000004, 21.52122600000007 42.24346700000007, 21.52100200000007 42.24282950000003, 21.52093300000007 42.24219700000003, 21.52127700000005 42.24146900000005, 21.52350500000006 42.24118100000004, 21.52415600000006 42.24123600000007, 21.52655700000003 42.24106800000004, 21.52750600000007 42.24100900000008, 21.52872700000006 42.24114200000002, 21.52954800000003 42.24084600000003, 21.53203500000006 42.24061700000004, 21.53355200000004 42.24159300000008, 21.53302300000007 42.24203200000005, 21.53240266700004 42.24251233300004, 21.53290900000007 42.24327900000003, 21.53450700000008 42.24443500000007, 21.53483400000005 42.24476500000003, 21.53437000000002 42.24549200000007, 21.53505900000005 42.24590200000006, 21.53536800000006 42.24618800000007, 21.53595600000006 42.24633700000004, 21.53666300000003 42.24689500000005, 21.53727000000003 42.24847900000003, 21.53787300000005 42.24930200000006, 21.53853300000003 42.25001400000008, 21.53872300000006 42.25039650000008, 21.53907500000003 42.25062900000006, 21.54043300000006 42.25091200000003, 21.54121600000008 42.25146450000005, 21.54254700000007 42.25223200000005, 21.54282250000006 42.25240150000008, 21.54284700000005 42.25204050000008, 21.54240600000003 42.25168600000006, 21.54290600000007 42.25145900000007, 21.54377700000003 42.25124900000003, 21.54424350000005 42.25110150000006, 21.54440500000004 42.25177000000008, 21.54429000000005 42.25221500000004, 21.54377600000004 42.25325000000004, 21.54425900000007 42.25345000000004, 21.54490700000002 42.25362900000005, 21.54518100000007 42.25329400000004, 21.54618000000005 42.25353500000006, 21.54757000000006 42.25315400000005, 21.54868550000003 42.25340500000004, 21.54950450000007 42.25359900000007, 21.55012900000003 42.25294500000007, 21.55043350000005 42.25232350000005, 21.55146300000007 42.25247600000006, 21.55189000000007 42.25216000000006, 21.55238900000006 42.25229800000005, 21.55371300000007 42.25042400000007, 21.55571000000003 42.25045000000006, 21.55771400000003 42.25085950000005, 21.55870400000003 42.25143900000006, 21.55894700000005 42.25174700000008, 21.55848450000008 42.25287900000006, 21.56304600000004 42.25073700000007, 21.56796400000007 42.25091900000007, 21.56904600000007 42.25074400000005, 21.57077500000003 42.25182900000004, 21.57537250000007 42.25419750000003, 21.57579400000003 42.25499500000006, 21.57587800000005 42.25541000000004, 21.57622000000003 42.25585350000006, 21.57665000000003 42.25600400000008, 21.57823800000006 42.25679000000008, 21.58032700000007 42.25944300000003, 21.58086100000003 42.25973400000004, 21.58171200000004 42.26009666700003, 21.58172100000007 42.25971900000008, 21.58232300000003 42.25947400000007, 21.58322600000002 42.25922950000006, 21.58359000000007 42.25934300000006, 21.58350050000007 42.25984150000005, 21.58437200000003 42.26022700000004, 21.58457400000003 42.26052100000004, 21.58515300000005 42.26081350000004, 21.58562300000006 42.26140100000003, 21.58623900000003 42.26199366700007, 21.58644300000003 42.26251900000005, 21.58700212500003 42.26278300000007, 21.58741250000003 42.26240350000006, 21.58774650000004 42.26202200000006, 21.58810425000007 42.26163125000005, 21.58862300000004 42.26145600000007, 21.58930200000003 42.26148050000006, 21.58984200000003 42.26125700000006, 21.59022300000004 42.26104000000004, 21.59081500000008 42.26075350000008, 21.59134100000006 42.26046400000007, 21.59182100000004 42.26025050000004, 21.59194600000006 42.25991400000004, 21.59178200000002 42.25946000000005, 21.59175566700003 42.25904100000002, 21.59220850000003 42.25884050000008, 21.59230600000006 42.25847366700003, 21.59266900000006 42.25836200000003, 21.59298900000005 42.25823000000003, 21.59335450000003 42.25795350000004, 21.59391150000005 42.25751300000007, 21.59447150000005 42.25732450000004, 21.59515175000007 42.25722675000003, 21.59580000000005 42.25717500000007, 21.59628100000003 42.25698500000004, 21.59666500000003 42.25677100000007, 21.59736600000002 42.25642800000003, 21.59803600000004 42.25606900000002, 21.59867500000007 42.25573400000007, 21.59956700000004 42.25520700000004, 21.60020400000008 42.25479500000006, 21.60058800000007 42.25455450000004, 21.60101225000005 42.25444600000003, 21.60086300000006 42.25487500000003, 21.60073250000005 42.25542925000008, 21.60053850000003 42.25612600000005, 21.60046450000004 42.25672425000005, 21.60118500000004 42.25667200000004, 21.60185800000005 42.25652700000006, 21.60265700000002 42.25640100000004, 21.60349100000008 42.25620700000007, 21.60400000000004 42.25589400000007, 21.60447900000003 42.25560800000005, 21.60514750000004 42.25505450000003, 21.60548200000005 42.25480250000004, 21.60594800000007 42.25476500000008, 21.60652500000003 42.25487900000007, 21.60723100000007 42.25499700000006, 21.60793900000004 42.25518400000004, 21.60858300000007 42.25537100000003, 21.60972600000002 42.25584250000003, 21.61067700000007 42.25626350000005, 21.61186800000007 42.25673300000005, 21.61247950000006 42.25696950000003, 21.61307350000004 42.25702650000005, 21.61347200000006 42.25679800000006, 21.61378900000005 42.25641250000007, 21.61452500000007 42.25610300000005, 21.61503600000003 42.25592050000006, 21.61551500000007 42.25569200000007, 21.61605850000007 42.25552200000004, 21.61663450000003 42.25539800000007, 21.61712750000004 42.25503950000007, 21.61736500000006 42.25472600000006, 21.61768100000006 42.25432200000006, 21.61803100000003 42.25393700000006, 21.61854200000005 42.25355500000006, 21.61908100000005 42.25322000000006, 21.61949100000004 42.25299500000006, 21.62020100000007 42.25258300000007, 21.62073000000004 42.25235800000007, 21.62122450000004 42.25228500000003, 21.62180100000006 42.25244500000008, 21.62240400000007 42.25265700000006, 21.62289800000008 42.25260500000007, 21.62338100000005 42.25239600000003, 21.62400000000002 42.25213200000007, 21.62459800000005 42.25194200000004, 21.62533400000007 42.25176600000003, 21.62602400000003 42.25167800000003, 21.62687700000004 42.25151800000003, 21.62841800000007 42.25115200000005, 21.62895000000003 42.25100833300007, 21.62930300000005 42.25090000000006, 21.62968033300007 42.25098166700008, 21.63010100000002 42.25122850000002, 21.63069150000007 42.25147450000003, 21.63124700000003 42.25150300000007, 21.63168450000006 42.25156950000007, 21.63217000000003 42.25167100000004, 21.63260700000006 42.25166700000005, 21.63320700000003 42.25166300000006, 21.63385200000005 42.25160600000004, 21.63438200000007 42.25159100000008, 21.63493300000005 42.25155300000006, 21.63541800000007 42.25154900000007, 21.63587850000005 42.25145150000003, 21.63664300000005 42.25110050000006, 21.63726600000007 42.25077800000003, 21.63772450000005 42.25049450000006, 21.63809200000003 42.25027500000004, 21.63860800000003 42.25004000000007, 21.63934550000005 42.24997900000005, 21.64001350000007 42.24995800000005, 21.64064700000006 42.24981500000007, 21.64133600000002 42.24976000000004, 21.64197150000007 42.24980000000005, 21.64278900000005 42.24973300000005, 21.64341200000007 42.24972900000006, 21.64399900000006 42.24975200000006, 21.64451800000006 42.24972500000007, 21.64497900000003 42.24972200000008, 21.64539500000006 42.24977500000006, 21.64597100000003 42.24975200000006, 21.64660500000002 42.24977500000006, 21.64727400000004 42.24973700000004, 21.64768800000007 42.24977100000007, 21.64821800000004 42.24972900000006, 21.64862200000005 42.24967550000008, 21.64909450000005 42.24969850000008, 21.64969250000007 42.24959400000006, 21.65012700000005 42.24932500000006, 21.65049400000004 42.24906500000003, 21.65106800000007 42.24877200000003, 21.65166400000004 42.24849500000005, 21.65219100000007 42.24815000000007, 21.65261350000003 42.24785650000007, 21.65313100000003 42.24771500000003, 21.65352300000006 42.24756200000007, 21.65407250000004 42.24733350000002, 21.65453150000008 42.24708150000004, 21.65492200000006 42.24708900000007, 21.65544300000005 42.24721150000005, 21.65609400000005 42.24769200000003, 21.65653400000002 42.24799400000006, 21.65698800000007 42.24843000000004, 21.65744100000006 42.24879650000003, 21.65790450000003 42.24893200000002, 21.65843200000006 42.24870300000003, 21.65900400000004 42.24837500000007, 21.65937200000008 42.24818400000004, 21.65978400000006 42.24803200000008, 21.66024400000003 42.24782200000004, 21.66063500000007 42.24766500000004, 21.66111600000005 42.24743600000005, 21.66159800000003 42.24716600000005, 21.66208000000006 42.24699600000008, 21.66249500000004 42.24695200000008, 21.66293200000007 42.24684500000006, 21.66336750000005 42.24667900000003, 21.66357200000004 42.24636500000003, 21.66380500000002 42.24588666700004, 21.66388500000005 42.24552200000005, 21.66410150000007 42.24522250000007, 21.66397420000004 42.24477380000008, 21.66352866700004 42.24450133300007, 21.66353425000005 42.24391825000004, 21.66386550000004 42.24356100000006, 21.66442700000005 42.24325750000003, 21.66498133300007 42.24303066700003, 21.66531440000006 42.24266140000003, 21.66546933300003 42.24305966700007, 21.66586380000007 42.24312440000006, 21.66618300000005 42.24259600000005, 21.66662300000007 42.24279200000007, 21.66683900000004 42.24321233300003, 21.66749200000004 42.24316400000004, 21.66796300000004 42.24305750000008, 21.66847275000003 42.24275975000006, 21.66871350000002 42.24313700000005, 21.66923150000002 42.24312800000007, 21.66987100000006 42.24298466700003, 21.66979700000007 42.24249233300003, 21.67001550000003 42.24205950000004, 21.67038400000007 42.24192800000003, 21.67075350000005 42.24207150000007, 21.67123600000008 42.24204600000007, 21.67168133300004 42.24190900000008, 21.67211450000008 42.24221800000004, 21.67256800000007 42.24261100000007, 21.67292800000007 42.24285500000008, 21.67322050000007 42.24323250000003, 21.67348300000003 42.24288900000005, 21.67366200000004 42.24254400000007, 21.67401500000005 42.24218350000007, 21.67453750000004 42.24193400000007, 21.67502600000006 42.24169550000005, 21.67545900000005 42.24122600000004, 21.67590300000006 42.24079150000006, 21.67660500000005 42.24082200000004, 21.67727700000006 42.24090200000006, 21.67771400000004 42.24090200000006, 21.67822300000006 42.24103500000007, 21.67882300000002 42.24111900000003, 21.67946966700003 42.24127966700007, 21.67946975000007 42.24182900000005, 21.67927300000002 42.24235100000004, 21.67929650000008 42.24269750000008, 21.67978300000004 42.24250000000006, 21.68033300000008 42.24230750000004, 21.68103450000007 42.24219150000005, 21.68173800000005 42.24216500000006, 21.68226800000002 42.24210700000003, 21.68282100000005 42.24212300000005, 21.68340800000004 42.24205300000006, 21.68389100000007 42.24202750000006, 21.68454750000006 42.24182700000006, 21.68509600000004 42.24139800000006, 21.68552800000003 42.24087550000007, 21.68591500000002 42.24046550000003, 21.68629300000003 42.24027600000005, 21.68685800000003 42.24026450000008, 21.68739900000003 42.24016600000004, 21.68788100000006 42.24007800000004, 21.68836400000004 42.23995600000006, 21.68880100000007 42.23985300000004, 21.68921500000005 42.23974600000003, 21.68962850000003 42.23961250000008, 21.69002700000004 42.23930400000006, 21.69045300000005 42.23914000000008, 21.69093500000002 42.23893000000004, 21.69129950000007 42.23857100000004, 21.69152500000007 42.23803700000008, 21.69166950000005 42.23761550000006, 21.69198900000004 42.23728000000006, 21.69243350000005 42.23680700000006, 21.69261200000005 42.23634700000008, 21.69287200000002 42.23590450000006, 21.69321150000007 42.23534400000005, 21.69360900000004 42.23483700000003, 21.69387100000006 42.23443200000003, 21.69409600000006 42.23400100000003, 21.69427500000006 42.23350500000004, 21.69447133300002 42.23317833300007, 21.69521600000007 42.23307400000004, 21.69583700000004 42.23292900000007, 21.69629500000008 42.23279200000007, 21.69674300000003 42.23260150000004, 21.69731900000005 42.23261450000007, 21.69779200000005 42.23261300000007, 21.69818100000003 42.23247500000008, 21.69852550000007 42.23231500000003, 21.69878792900005 42.23214150800004, 21.69900500000006 42.23179600000003, 21.69926366700003 42.23160200000007, 21.69956950000005 42.23242850000003, 21.69968800000004 42.23318100000006, 21.69963233300007 42.23370100000005, 21.70006400000005 42.23386400000004, 21.70054800000003 42.23389400000008, 21.70112600000004 42.23395900000003, 21.70165600000007 42.23404300000004, 21.70209500000004 42.23411550000003, 21.70228300000002 42.23450300000007, 21.70194150000003 42.23534800000004, 21.70188400000006 42.23589150000004, 21.70220100000006 42.23658950000004, 21.70262200000008 42.23685500000005, 21.70309350000002 42.23682550000007, 21.70367050000004 42.23689850000005, 21.70423500000004 42.23691200000007, 21.70469700000007 42.23694600000005, 21.70541100000003 42.23692500000004, 21.70592050000005 42.23705850000005, 21.70622300000002 42.23729700000007, 21.70653500000003 42.23761150000007, 21.70679350000006 42.23796100000004, 21.70708500000006 42.23826600000007, 21.70724950000005 42.23854850000004, 21.70755250000008 42.23886300000004, 21.70799200000005 42.23897900000003, 21.70859200000007 42.23907100000008, 21.70922800000005 42.23919450000005, 21.70971400000008 42.23943900000006, 21.71028450000006 42.23984750000005, 21.71068000000002 42.24021500000003, 21.71105150000005 42.24051850000006, 21.71153950000007 42.24081800000005, 21.71184200000005 42.24101300000007, 21.71207600000002 42.24136200000004, 21.71221850000006 42.24175450000007, 21.71243100000004 42.24214750000004, 21.71281400000004 42.24248900000003, 21.71306400000003 42.24280666700002, 21.71353750000003 42.24312400000008, 21.71394700000008 42.24377450000003, 21.71438050000006 42.24436750000007, 21.71482500000008 42.24490700000007, 21.71512800000005 42.24519400000003, 21.71547650000002 42.24548550000003, 21.71573200000006 42.24579200000005, 21.71599200000003 42.24616850000007, 21.71655050000004 42.24671750000005, 21.71666050000005 42.24724950000007, 21.71642300000008 42.24757000000005, 21.71611500000006 42.24795550000005, 21.71577300000007 42.24832200000003, 21.71566100000007 42.24863650000003, 21.71576800000003 42.24920800000007, 21.71568100000007 42.24975200000006, 21.71528600000005 42.25006900000005, 21.71502300000003 42.25029366700005, 21.71480800000006 42.25066350000003, 21.71469900000005 42.25106400000004, 21.71472550000004 42.25153550000005, 21.71473133300003 42.25197333300008, 21.71505750000006 42.25227900000004, 21.71526900000003 42.25260200000002, 21.71548000000007 42.25293750000003, 21.71578200000005 42.25312800000006, 21.71619600000002 42.25316200000003, 21.71661200000005 42.25319700000006, 21.71709600000003 42.25317400000006, 21.71761450000002 42.25309350000003, 21.71829025000005 42.25329900000003, 21.71884550000004 42.25391750000006, 21.71927850000003 42.25440250000003, 21.71978950000005 42.25482600000004, 21.72020450000002 42.25530050000003, 21.72018100000003 42.25568400000003, 21.72033500000003 42.25616050000008, 21.72077966700004 42.25642000000005, 21.72114000000005 42.25695050000007, 21.72148850000008 42.25717200000003, 21.72209825000004 42.25712875000005, 21.72259500000007 42.25724400000007, 21.72304400000007 42.25721350000003, 21.72346200000004 42.25737550000008, 21.72375550000004 42.25790200000006, 21.72401600000006 42.25849900000003, 21.72421750000007 42.25897000000003, 21.72430400000007 42.25945700000005, 21.72442400000006 42.25990300000007, 21.72449900000004 42.26031100000006, 21.72451400000006 42.26178400000003, 21.72447400000004 42.26219900000007, 21.72449300000005 42.26292400000006, 21.72441850000007 42.26346400000006, 21.72420700000004 42.26400400000006, 21.72399450000006 42.26463300000006, 21.72379450000005 42.26532750000007, 21.72417600000006 42.26547600000004, 21.72459000000003 42.26540800000004, 21.72505200000006 42.26542300000006, 21.72551300000003 42.26541900000007, 21.72605450000003 42.26531450000004, 21.72666200000003 42.26508300000006, 21.72709800000007 42.26487700000007, 21.72769600000004 42.26458400000007, 21.72822200000007 42.26427500000005, 21.72867900000006 42.26399600000008, 21.72927500000003 42.26366800000005, 21.72984800000006 42.26337050000006, 21.73060400000003 42.26300400000008, 21.73170500000003 42.26236300000005, 21.73223100000007 42.26207400000004, 21.73262000000005 42.26186400000006, 21.73303200000004 42.26153600000004, 21.73351250000007 42.26119050000005, 21.73403900000005 42.26085700000004, 21.73453300000006 42.26071200000007, 21.73522400000007 42.26065800000003, 21.73573100000004 42.26068500000008, 21.73628400000007 42.26065100000005, 21.73693100000003 42.26065800000003, 21.73748400000005 42.26060500000006, 21.73801200000003 42.26060500000006, 21.73859000000004 42.26061600000003, 21.73907500000007 42.26061200000004, 21.73951000000005 42.26049000000006, 21.74006350000008 42.26047900000003, 21.74077800000003 42.26043300000003, 21.74123800000007 42.26032600000008, 21.74186200000003 42.26042350000006, 21.74262400000003 42.26059000000004, 21.74306500000006 42.26076100000006, 21.74355050000003 42.26085100000006, 21.74416300000007 42.26098200000007, 21.74455550000005 42.26112200000006, 21.74508750000007 42.26116350000007, 21.74552900000003 42.26123400000006, 21.74607500000008 42.26119000000006, 21.74667400000004 42.26107400000006, 21.74712200000005 42.26096900000005, 21.74779500000005 42.26092550000004, 21.74847000000005 42.26093300000008, 21.74894200000006 42.26096900000005, 21.74941750000005 42.26106850000008, 21.74982100000005 42.26121500000005, 21.75015000000008 42.26125700000006, 21.75047900000004 42.26124600000003, 21.75087700000006 42.26118100000008, 21.75118050000003 42.26102650000007, 21.75145700000007 42.26068100000003, 21.75183750000002 42.26027850000003, 21.75230600000003 42.25984000000005, 21.75267800000006 42.25946600000003, 21.75318000000004 42.25915500000008, 21.75354600000003 42.25896100000006, 21.75396700000005 42.25868050000003, 21.75456400000007 42.25830800000006, 21.75502600000004 42.25804100000005, 21.75561750000003 42.25771150000003, 21.75617400000004 42.25743500000004, 21.75664875000007 42.25718125000003, 21.75705300000004 42.25718300000005, 21.75745600000005 42.25726700000007, 21.75781100000006 42.25742700000006, 21.75834200000003 42.25757800000008, 21.75885000000005 42.25782950000007, 21.75918200000007 42.25818200000003, 21.75947025000005 42.25841125000005, 21.75985633300007 42.25822700000003, 21.76034650000003 42.25828750000005, 21.76088400000003 42.25834650000007, 21.76141200000006 42.25816900000007, 21.76188500000006 42.25810800000005, 21.76242400000007 42.25833100000006, 21.76299000000006 42.25865750000003, 21.76344100000006 42.25883300000004, 21.76371600000004 42.25897600000008, 21.76413600000006 42.25920100000008, 21.76498750000007 42.25965433300007, 21.76516900000007 42.26025000000004, 21.76500100000004 42.26054800000003, 21.76507240000007 42.26081620000008, 21.76546325000004 42.26097000000004, 21.76551400000005 42.26180700000003, 21.76553050000007 42.26249300000006, 21.76569966700004 42.26298166700008, 21.76631700000007 42.26324500000004, 21.76662300000004 42.26335700000004, 21.76699400000007 42.26341650000006, 21.76729366700005 42.26358666700003, 21.76760700000005 42.26374400000003, 21.76796200000007 42.26395600000006, 21.76825550000007 42.26432600000004, 21.76835600000004 42.26471700000008, 21.76846160000002 42.26518480000004, 21.76898433300005 42.26538500000004, 21.76946200000003 42.26530250000008, 21.77010480000007 42.26529380000005, 21.77060900000004 42.26539200000008, 21.77094750000003 42.26542850000004, 21.77149150000002 42.26532350000008, 21.77184500000004 42.26532000000003, 21.77226150000007 42.26530050000008, 21.77258100000006 42.26518600000003, 21.77309400000007 42.26517300000006, 21.77367100000004 42.26518850000008, 21.77400240000003 42.26553400000006, 21.77387400000003 42.26607300000006, 21.77359950000005 42.26649450000008, 21.77332300000006 42.26685550000008, 21.77319900000003 42.26718500000004, 21.77296150000006 42.26746000000003, 21.77259750000007 42.26783000000006, 21.77249600000005 42.26825480000008, 21.77315125000007 42.26821625000008, 21.77380300000004 42.26806366700004, 21.77408800000006 42.26786800000008, 21.77433666700006 42.26758833300005, 21.77458366700006 42.26720666700004, 21.77499950000004 42.26695050000006, 21.77542750000003 42.26678275000006, 21.77586433300007 42.26653533300004, 21.77623400000004 42.26688950000005, 21.77673050000004 42.26736850000003, 21.77720100000005 42.26775700000007, 21.77753250000006 42.26806450000004, 21.77793100000002 42.26851650000003, 21.77830175000003 42.26898375000007, 21.77779650000002 42.26936900000004, 21.77715250000006 42.26979650000004, 21.77666900000003 42.27016800000007, 21.77623150000005 42.27061250000003, 21.77575500000006 42.27098450000005, 21.77538300000003 42.27134300000006, 21.77519960000006 42.27155820000007, 21.77549050000005 42.27160650000008, 21.77595675000003 42.27169975000004, 21.77662166700003 42.27162566700008, 21.77721025000005 42.27156450000007, 21.77770900000007 42.27197650000005, 21.77805700000005 42.27232700000008, 21.77840700000007 42.27266500000007, 21.77892700000007 42.27325250000007, 21.77945750000003 42.27389700000003, 21.77977300000003 42.27437833300007, 21.78008600000004 42.27481650000004, 21.78032766700005 42.27511333300004, 21.78060500000004 42.27553700000004, 21.78090900000007 42.27585250000004, 21.78127500000005 42.27621850000003, 21.78157600000003 42.27661100000006, 21.78183700000005 42.27703900000006, 21.78213100000005 42.27740500000004, 21.78237066700007 42.27778233300006, 21.78265350000004 42.27809700000006, 21.78300350000006 42.27852450000006, 21.78330050000005 42.27891350000004, 21.78377100000006 42.27907600000003, 21.78413500000005 42.27921850000007, 21.78463300000004 42.27947600000005, 21.78506400000003 42.27967650000005, 21.78555500000004 42.27986150000004, 21.78595300000006 42.28020300000003, 21.78619600000007 42.28051400000004, 21.78640950000005 42.28084750000005, 21.78668600000003 42.28119300000003, 21.78687600000006 42.28155300000003, 21.78699400000005 42.28202850000008, 21.78711250000003 42.28251800000004, 21.78703325000004 42.28294075000008, 21.78649050000007 42.28281800000008, 21.78597700000006 42.28271940000008, 21.78598800000003 42.28313250000008, 21.78613800000005 42.28353900000008, 21.78627200000005 42.28399250000007, 21.78647800000005 42.28447350000005, 21.78678700000006 42.28479350000003, 21.78711700000002 42.28482800000006, 21.78744600000005 42.28484150000003, 21.78766128600006 42.28509042900004, 21.78795500000007 42.28515400000003, 21.78839500000004 42.28501150000005, 21.78888150000006 42.28474650000004, 21.78931150000005 42.28455000000008, 21.78965540000007 42.28460020000006, 21.78976225000002 42.28497975000005, 21.78990600000003 42.28551225000007, 21.79021200000005 42.28610600000007, 21.79044025000007 42.28656950000004, 21.79070700000005 42.28701800000005, 21.79097550000006 42.28743750000007, 21.79121533300003 42.28795500000007, 21.79142950000005 42.28839900000003, 21.79166800000007 42.28883150000007, 21.79188900000003 42.28921100000008, 21.79208650000004 42.28963850000008, 21.79228550000005 42.29013850000007, 21.79242133300005 42.29068133300007, 21.79258900000008 42.29129600000005, 21.79274425000006 42.29177875000005, 21.79298600000004 42.29222900000008, 21.79339300000004 42.29265950000007, 21.79367566700006 42.29306300000007, 21.79381250000006 42.29352550000004, 21.79379225000002 42.29411325000007, 21.79368850000003 42.29480375000003, 21.79364575000005 42.29554550000006, 21.79365450000006 42.29624600000005, 21.79381133300006 42.29658866700004, 21.79411300000004 42.29699150000005, 21.79417466700005 42.29744333300005, 21.79444400000006 42.29777100000007, 21.79476950000003 42.29804800000005, 21.79508525000006 42.29834950000003, 21.79542200000003 42.29830900000007, 21.79572500000006 42.29822900000005, 21.79609950000003 42.29797350000007, 21.79652800000002 42.29777033300007, 21.79702325000005 42.29770550000006, 21.79739200000006 42.29732700000005, 21.79778933300003 42.29710500000004, 21.79834200000005 42.29701425000007, 21.79866433300003 42.29667033300007, 21.79919300000006 42.29650450000003, 21.79952100000003 42.29634100000004, 21.79993650000006 42.29613150000006, 21.80035000000004 42.29588900000005, 21.80061900000004 42.29565000000008, 21.80103433300008 42.29544700000008, 21.80157450000007 42.29509700000006, 21.80209150000007 42.29464900000005, 21.80248000000006 42.29429766700008, 21.80276700000007 42.29408600000005, 21.80307800000003 42.29395300000004, 21.80349350000006 42.29389600000007, 21.80385400000006 42.29382700000008, 21.80426300000005 42.29381750000005, 21.80472000000003 42.29369000000003, 21.80526000000003 42.29361525000007, 21.80588850000004 42.29346850000007, 21.80635800000005 42.29351075000005, 21.80677000000003 42.29351800000006, 21.80724450000002 42.29349900000005, 21.80774900000006 42.29346100000004, 21.80822000000006 42.29347500000006, 21.80867950000004 42.29341525000007, 21.80891600000007 42.29313300000007, 21.80915500000003 42.29297133300003, 21.80974050000003 42.29294325000006, 21.81025600000004 42.29303700000003, 21.81076800000005 42.29294950000008, 21.81116300000008 42.29311000000007, 21.81155050000007 42.29330250000004, 21.81201100000004 42.29350650000003, 21.81259900000003 42.29371800000007, 21.81300000000005 42.29373900000007, 21.81342600000005 42.29375250000004, 21.81404800000007 42.29379550000004, 21.81471250000004 42.29392250000006, 21.81520350000005 42.29406750000004, 21.81563200000005 42.29433450000005, 21.81607800000006 42.29466100000008, 21.81646700000005 42.29501350000004, 21.81692900000007 42.29535100000004, 21.81736550000005 42.29562600000003, 21.81800400000003 42.29599400000006, 21.81822400000004 42.29624000000007, 21.81852400000002 42.29654150000005, 21.81881700000002 42.29675300000008, 21.81921200000005 42.29693000000003, 21.81980900000008 42.29714950000005, 21.82053400000007 42.29734050000008, 21.82104900000007 42.29752350000007, 21.82155850000004 42.29775250000006, 21.82200250000005 42.29799850000006, 21.82236700000004 42.29821400000003, 21.82271400000008 42.29844650000007, 21.82307800000007 42.29861500000004, 21.82336150000003 42.29883600000005, 21.82390400000003 42.29920950000007, 21.82422800000006 42.29946100000006, 21.82459250000005 42.29970350000008, 21.82487700000007 42.30001650000003, 21.82504350000005 42.30040200000008, 21.82528150000007 42.30085750000006, 21.82564525000004 42.30126025000004, 21.82539550000007 42.30158050000006, 21.82498100000004 42.30182850000006, 21.82461550000005 42.30211650000007, 21.82421700000003 42.30235700000003, 21.82381150000003 42.30255500000004, 21.82344520000004 42.30294860000004, 21.82375966700005 42.30333700000006, 21.82430500000004 42.30347050000006, 21.82471650000002 42.30365200000006, 21.82504133300006 42.30397666700003, 21.82538100000005 42.30444525000007, 21.825790750</t>
  </si>
  <si>
    <t>MULTIPOLYGON (((14.40158367200007 35.78366851800007, 14.39991664900003 35.78366851800007, 14.39947223700005 35.78405380200007, 14.39947223700005 35.78491592400007, 14.39988899200006 35.78533172600004, 14.40158367200007 35.78533172600004, 14.40200042700008 35.78494262700008, 14.40200042700008 35.78408432000003, 14.40158367200007 35.78366851800007)), ((14.40405559500005 35.78369522100007, 14.40319442700007 35.78366851800007, 14.40286064100007 35.78408432000003, 14.40286064100007 35.78494262700008, 14.40327739700007 35.78533172600004, 14.40411090900005 35.78533172600004, 14.40447235100004 35.78494262700008, 14.40447235100004 35.78408432000003, 14.40405559500005 35.78369522100007)), ((14.41119480100002 35.78577804600008, 14.40572261800003 35.78536224400005, 14.40452766400006 35.78660965000006, 14.40494442000005 35.78786087000003, 14.40655517600004 35.78780365000006, 14.40738868700004 35.78702926600005, 14.41077804600008 35.78697204600007, 14.41119480100002 35.78577804600008)), ((14.50786113700008 35.90488815300006, 14.50491619100006 35.90116500900007, 14.50322246600007 35.90116500900007, 14.50238895400003 35.90202713000008, 14.49908351900007 35.90200042700008, 14.49694442700007 35.90410995500002, 14.49819469500005 35.90616607700008, 14.50405597700006 35.90613937400008, 14.50488853500008 35.90533447300004, 14.50786113700008 35.90488815300006)), ((14.44488906900006 35.95283508300002, 14.44405555700007 35.95283508300002, 14.44361114500003 35.95327758800005, 14.44361114500003 35.95408248900003, 14.44402790100003 35.95449829100005, 14.44488906900006 35.95449829100005, 14.44530582400006 35.95408248900003, 14.44530582400006 35.95322036700003, 14.44488906900006 35.95283508300002)), ((14.40158367200007 35.96366500900007, 14.39994430500008 35.96366500900007, 14.39952755000007 35.96405410800003, 14.39952755000007 35.96577835100004, 14.39994430500008 35.96619415300006, 14.40077781700006 35.96619415300006, 14.40161132800006 35.96699905400004, 14.40238857300005 35.96699905400004, 14.40283298500003 35.96660995500002, 14.40283298500003 35.96494293200004, 14.40158367200007 35.96366500900007)), ((14.40824985500007 35.96616745000006, 14.40486145000006 35.96614074700005, 14.40450000800007 35.96660995500002, 14.40491676300007 35.96786117600004, 14.40569400800007 35.96786117600004, 14.40652751900006 35.96866607700008, 14.40866661100006 35.96741485600006, 14.40824985500007 35.96616745000006)), ((14.37366676300007 35.99411010700004, 14.37447261800003 35.99072265600006, 14.37616634400007 35.98827743500004, 14.37322235100004 35.98533248900003, 14.37155532800006 35.98533248900003, 14.37069416000003 35.98452758800005, 14.36491680100005 35.98450088500005, 14.36327743500004 35.98116684000007, 14.36241626700007 35.98116684000007, 14.35905551900004 35.97789001500007, 14.35738849600006 35.97785949700005, 14.35655593900003 35.97613906900006, 14.35494422900007 35.97533416700003, 14.35155582400006 35.97530365000006, 14.34944438900004 35.97325134300007, 14.34947204600007 35.97238922100007, 14.35202789300007 35.96994400000005, 14.35197258000005 35.96827697800006, 14.35324955000004 35.96702957200006, 14.35408306100004 35.96783447300004, 14.35908317600007 35.96786117600004, 14.35991668700007 35.96866607700008, 14.36491680100005 35.96869278000003, 14.36575031300004 35.96950149500003, 14.37327766400006 35.97033309900007, 14.37658309900007 35.97202682500006, 14.37905597700006 35.97202682500006, 14.38074970200006 35.96952819800003, 14.38405513800006 35.96947097800006, 14.38491630600004 35.97033309900007, 14.38658332800003 35.97035980200008, 14.38744449600006 35.96950149500003, 14.39074993100007 35.96950149500003, 14.39152813000004 35.96866607700008, 14.39408302300006 35.96866607700008, 14.39491653400006 35.96952819800003, 14.39780521400007 35.96830368000008, 14.39783287000006 35.96658325200008, 14.39613914500006 35.96491622900004, 14.39783287000006 35.96411132800006, 14.39702796900002 35.95991516100003, 14.39491653400006 35.95786285400004, 14.39322185500004 35.95869445800002, 14.38991642000008 35.95869445800002, 14.38991642000008 35.95783233600002, 14.39113903000003 35.95744323700006, 14.39113903000003 35.95577621500007, 14.38947200800004 35.95411300700005, 14.38863849600006 35.95158386200006, 14.38449955000004 35.94824981700003, 14.38452816000006 35.94658279400005, 14.38572216000006 35.94619369500003, 14.38655567200004 35.94699859600007, 14.38994407700005 35.94699859600007, 14.39244461100003 35.94955444300007, 14.39408302300006 35.94955444300007, 14.39491653400006 35.95035934400005, 14.39569473300003 35.94950103800005, 14.39738845800002 35.95030593900003, 14.39822197000007 35.95116806000004, 14.40075016000003 35.95119476300005, 14.40161132800006 35.95033264200003, 14.40661144300003 35.95035934400005, 14.40988922100007 35.95369339000007, 14.41158294700006 35.95363998400006, 14.41241645800005 35.95283508300002, 14.41572189300007 35.95366668700007, 14.41738891600005 35.95866775500008, 14.41991710700006 35.95780563400007, 14.42322254200008 35.96033477800006, 14.42491626700007 35.96122360200008, 14.42744445800002 35.96116638200004, 14.42827796900002 35.96197128300003, 14.42988872500007 35.96197128300003, 14.43116664900003 35.96077728300003, 14.42908287000006 35.95863723800005, 14.42744445800002 35.95869445800002, 14.42536068000004 35.95577621500007, 14.42450046500005 35.94991684000007, 14.42569446600004 35.94866561900005, 14.42736148800003 35.95033264200003, 14.42991638200004 35.95116806000004, 14.43241691600002 35.95536041300005, 14.43572235100004 35.95530700700004, 14.43655586200003 35.95449829100005, 14.43988895400003 35.95286178600003, 14.44241619100006 35.95288848900003, 14.44405555700007 35.95202636700003, 14.44619464900006 35.94911193800004, 14.44697189300007 35.94575119000007, 14.44911098500006 35.94369506800007, 14.45119476300005 35.94741821300005, 14.45322227500003 35.94783401500007, 14.45444488500004 35.94577789300007, 14.45447254200008 35.94158172600004, 14.45658302300006 35.94113922100007, 14.45741653400006 35.94200134300007, 14.45905590100006 35.93949890100004, 14.46244430500008 35.93786239600007, 14.46655559500005 35.93700027500006, 14.46738910700003 35.93788909900007, 14.47161102300004 35.93783187900004, 14.47322177900003 35.93949890100004, 14.47491645800005 35.93949890100004, 14.47574996900005 35.93866729700005, 14.47991657300003 35.93780517600004, 14.48111152600006 35.93574905400004, 14.48572254200008 35.93199920700005, 14.48911094700003 35.93202590900006, 14.49199962600005 35.92991638200004, 14.49199962600005 35.92911148100006, 14.49075031300004 35.92783355700004, 14.48827743500004 35.92783355700004, 14.48822212200002 35.92616653400006, 14.48905563400007 35.92702865600006, 14.49322223700005 35.92699813800004, 14.49405574800005 35.92786026000005, 14.49616622900004 35.92741775500008, 14.49366664900003 35.92408371000005, 14.49450016000003 35.92327880900007, 14.49452781700006 35.92074966400003, 14.49327755000007 35.91949844400006, 14.49116706800004 35.91908264200003, 14.49322223700005 35.91616821300005, 14.49405574800005 35.91702652000004, 14.49658298500003 35.91705703700006, 14.49825000800007 35.91952896100003, 14.49994468700004 35.91952896100003, 14.50405597700006 35.91702652000004, 14.50786113700008 35.91577911400003, 14.50694465600003 35.91324996900005, 14.50738906900006 35.91199874900008, 14.50991630600004 35.91199874900008, 14.51161098500006 35.91036224400005, 14.51408290900002 35.90950012200005, 14.51530551900004 35.90739059400005, 14.51319408400008 35.90533447300004, 14.51074981700003 35.90530395500008, 14.50911140400007 35.90702819800003, 14.50658321400005 35.90700149500003, 14.50325012200005 35.90866851800007, 14.49819469500005 35.90783309900007, 14.49447250400004 35.90491485600006, 14.49569416000003 35.90200042700008, 14.49738884000004 35.90200042700008, 14.50036144300003 35.89994430500008, 14.50030517600004 35.89822387700008, 14.49658298500003 35.89786148100006, 14.49572181700006 35.89699935900006, 14.49158287000006 35.89699935900006, 14.49116706800004 35.89577865600006, 14.49699974100002 35.89574813800004, 14.49744415300006 35.89369583100006, 14.50325012200005 35.89869308500005, 14.50494480100002 35.89869308500005, 14.50661087000003 35.90030670200008, 14.50908374800002 35.90119552600004, 14.51158332800003 35.90372085600006, 14.51827812200003 35.90369415300006, 14.51905536700002 35.90449905400004, 14.51949977900006 35.90077590900006, 14.51866626700007 35.89911270100004, 14.51949977900006 35.89825058000002, 14.51655578600003 35.89616775500008, 14.51411151900004 35.89616775500008, 14.50905513800006 35.89116668700007, 14.50822258000005 35.89116668700007, 14.50697231300006 35.88994598400006, 14.50655555700007 35.88783264200003, 14.50408363300005 35.88788986200007, 14.50030517600004 35.88494491600005, 14.50033378600006 35.88155365000006, 14.49702739700007 35.88074874900008, 14.50152778600005 35.87950134300007, 14.50280571000008 35.88072204600007, 14.50277805300004 35.88325119000007, 14.50488853500008 35.88536071800007, 14.50655555700007 35.88616561900005, 14.50908374800002 35.88619613600002, 14.50994491600005 35.88705444300007, 14.51238918300004 35.88785934400005, 14.51366710700006 35.88661193800004, 14.51369476300005 35.88408279400005, 14.51572227500003 35.88197326700003, 14.51613903000003 35.88408279400005, 14.51280593900003 35.89077758800005, 14.51491642000008 35.89119339000007, 14.51702785500004 35.88908386200006, 14.51902771000005 35.88449859600007, 14.52027797700003 35.88491821300005, 14.52027797700003 35.88658523600003, 14.51616668700007 35.89158248900003, 14.51616668700007 35.89324951200007, 14.51911068000004 35.89366531400003, 14.52236080200004 35.89036178600003, 14.52322197000007 35.89036178600003, 14.52405548100006 35.88949966400003, 14.52533340500003 35.88991546600005, 14.52200031300004 35.89327621500007, 14.52324962600005 35.89447403000003, 14.52488899200006 35.89369583100006, 14.52613925900005 35.89408493000008, 14.52280521400007 35.89741516100003, 14.52322197000007 35.89952850300006, 14.52991676300007 35.89869308500005, 14.53155517600004 35.89697265600006, 14.53491687800005 35.89619445800002, 14.53577804600008 35.89533233600002, 14.53908348100003 35.89613723800005, 14.54069423700003 35.89450073200004, 14.54572200800004 35.89199829100005, 14.54827785500004 35.88949966400003, 14.55072212200002 35.88863754300007, 14.55491638200004 35.88366699200003, 14.55738925900005 35.88202667200005, 14.55991649600003 35.88197326700003, 14.56161117600004 35.88035965000006, 14.56244468700004 35.88039016700003, 14.56408309900007 35.87786102300004, 14.56824970200006 35.87702941900005, 14.57113933600004 35.87411117600004, 14.57286071800007 35.86994552600004, 14.57447242700005 35.86827850300006, 14.57405567200004 35.86702728300003, 14.56738853500008 35.86700058000002, 14.56655597700006 35.86619567900004, 14.56408309900007 35.86619567900004, 14.56283378600006 35.86491775500008, 14.56324958800008 35.86366653400006, 14.56655597700006 35.86447143600003, 14.56738853500008 35.86533355700004, 14.57161140400007 35.86536026000005, 14.57238864900006 35.86449813800004, 14.57491684000007 35.86449813800004, 14.57697200800004 35.86244583100006, 14.57655525200005 35.86033248900003, 14.57402801500007 35.86033248900003, 14.57241630600004 35.85952758800005, 14.57199955000004 35.85824966400003, 14.56947231300006 35.85658264200003, 14.56949996900005 35.85491561900005, 14.56822204600007 35.85366821300005, 14.56575012200005 35.85530471800007, 14.56366634400007 35.85411071800007, 14.56577777900003 35.85119628900003, 14.57322216000006 35.85116577100007, 14.57324981700003 35.84869384800004, 14.56986141200002 35.84869384800004, 14.56777763400004 35.84574890100004, 14.56905555700007 35.84450149500003, 14.57158374800002 35.84450149500003, 14.57286071800007 35.84244537400008, 14.57280540500005 35.84075164800004, 14.56908321400005 35.84033203100006, 14.56738853500008 35.84197235100004, 14.56491661100006 35.84283447300004, 14.56280517600004 35.84160995500002, 14.56527805300004 35.83911132800006, 14.56486129800004 35.83700180100004, 14.56241703000006 35.83869552600004, 14.55952739700007 35.83827590900006, 14.56158351900007 35.83538818400007, 14.56361103100005 35.83491516100003, 14.56280517600004 35.83161163300008, 14.56449985500007 35.82908248900003, 14.56200027500006 35.82408523600003, 14.56286144300003 35.82158279400005, 14.56202793100005 35.81991577100007, 14.55908298500003 35.81869506800007, 14.55780601500004 35.81911087000003, 14.55700016000003 35.82241821300005, 14.55530548100006 35.82408523600003, 14.55702781700006 35.83158493000008, 14.55574989300004 35.83369445800002, 14.55158329000005 35.83533477800006, 14.54819488500004 35.83863830600006, 14.54658317600007 35.83863830600006, 14.54494476300005 35.84036254900008, 14.54447269400004 35.83741760300006, 14.54616642000008 35.83658218400006, 14.54697227500003 35.83161163300008, 14.54613876300004 35.82908248900003, 14.54402732800003 35.82866668700007, 14.54325008400002 35.82952880900007, 14.54158306100004 35.82952880900007, 14.53908348100003 35.83283233600002, 14.53741645800005 35.83288955700004, 14.53655529000002 35.83202743500004, 14.53241634400007 35.83200073200004, 14.53116703000006 35.83080673200004, 14.53363895400003 35.82908248900003, 14.53363895400003 35.82741546600005, 14.53238868700004 35.82616806000004, 14.52950000800007 35.82574844400006, 14.53113842000005 35.82077789300007, 14.53572177900003 35.81952667200005, 14.53741645800005 35.81702804600008, 14.53902816800007 35.81783294700006, 14.54072189300007 35.81697082500006, 14.54202747300008 35.81325149500003, 14.54280567200004 35.81247329700005, 14.54238891600005 35.81113815300006, 14.53572177900003 35.80786132800006, 14.52988910700003 35.80697250400004, 14.52911090900005 35.80783462500005, 14.52322197000007 35.80699920700005, 14.52244472500007 35.80786132800006, 14.52161121400007 35.80699920700005, 14.51652813000004 35.80702590900006, 14.51569461800005 35.80616760300006, 14.51408290900002 35.80702590900006, 14.51077747300008 35.80699920700005, 14.50577735900004 35.80950164800004, 14.50408363300005 35.81116485600006, 14.50069427500006 35.81113815300006, 14.49822235100004 35.81286239600007, 14.49324989300004 35.81283187900004, 14.49155521400007 35.81449890100004, 14.48738861100003 35.81452941900005, 14.48655509900004 35.81366729700005, 14.48402786300005 35.81366729700005, 14.48155593900003 35.81536102300004, 14.47824955000004 35.81536102300004, 14.47741699200003 35.81447219800003, 14.47072219800003 35.81530380200007, 14.46494483900005 35.82033157300003, 14.46241664900003 35.82036209100005, 14.46155548100006 35.82116699200003, 14.45911121400007 35.82036209100005, 14.45655536700002 35.82199859600007, 14.45405578600003 35.81866836500006, 14.45158290900002 35.81866836500006, 14.44741630600004 35.82116699200003, 14.44327735900004 35.82199859600007, 14.44072246600007 35.82372283900003, 14.43905544300003 35.82369613600002, 14.43819427500006 35.82283401500007, 14.43530559500005 35.82494354200003, 14.43494415300006 35.82613754300007, 14.43158340500003 35.82619476300005, 14.42825031300004 35.82783508300002, 14.42741680100005 35.82702636700003, 14.42158317600007 35.82699966400003, 14.42072200800004 35.82786178600003, 14.41827774000006 35.82783508300002, 14.41658306100004 35.82869339000007, 14.41452789300007 35.83161163300008, 14.41408348100003 35.83452606200007, 14.41238880200007 35.83530426000004, 14.40738868700004 35.83533477800006, 14.40661144300003 35.83613967900004, 14.40324974100002 35.83619308500005, 14.40155601500004 35.83697128300003, 14.39991664900003 35.83869552600004, 14.39569473300003 35.83866500900007, 14.39533329000005 35.83991622900004, 14.39616680100005 35.84072113000008, 14.39530563400007 35.84325027500006, 14.38911151900004 35.84619522100007, 14.38408374800002 35.84952926600005, 14.37994480100002 35.84952926600005, 14.37825012200005 35.85036087000003, 14.37574958800008 35.85366821300005, 14.37236118300007 35.85366821300005, 14.37075042700008 35.85449981700003, 14.36572265600006 35.85952758800005, 14.36411094700003 35.85950088500005, 14.36324977900006 35.86030578600003, 14.36113929700002 35.86074829100005, 14.36111068700006 35.86327743500004, 14.35827732100006 35.86616516100003, 14.35575008400002 35.86616516100003, 14.35405540500005 35.86702728300003, 14.35283374800002 35.86827850300006, 14.35324955000004 35.87033462500005, 14.34986114500003 35.87036132800006, 14.34908294700006 35.87116622900004, 14.34655571000008 35.87116622900004, 14.34494400000005 35.87200164800004, 14.34408378600006 35.87366485600006, 14.34238910700003 35.87369537400008, 14.34119415300006 35.87491607700008, 14.34116649600003 35.87660980200008, 14.33905601500004 35.87866592400007, 14.33819484700007 35.87866592400007, 14.33613872500007 35.88077926600005, 14.33702755000007 35.88330459600007, 14.33699989300004 35.88827896100003, 14.33536148100006 35.89158248900003, 14.33450031300004 35.89324951200007, 14.33075046500005 35.89619445800002, 14.32786083200006 35.89658355700004, 14.33030509900004 35.90410995500002, 14.32869434400004 35.90575027500006, 14.32908344300006 35.90785980200008, 14.33494472500007 35.90619278000003, 14.33950042700008 35.90827941900005, 14.33786106100007 35.91077804600008, 14.33447265600006 35.91322326700003, 14.33530521400007 35.91408157300003, 14.33486080200004 35.91455459600007, 14.33113861100003 35.91658401500007, 14.33116626700007 35.91910934400005, 14.33277797700003 35.91991806000004, 14.33366680100005 35.92330551100002, 14.33486080200004 35.92449951200007, 14.33572197000007 35.92363739000007, 14.33908367200007 35.92366790800003, 14.34158325200008 35.92116546600005, 14.34283351900007 35.92244339000007, 14.34197235100004 35.92322158800005, 14.34280586200003 35.92575073200004, 14.33905601500004 35.92699813800004, 14.33861064900003 35.92911148100006, 14.34447193100004 35.92908477800006, 14.34283351900007 35.93077850300006, 14.34366703000006 35.93325042700008, 14.34238910700003 35.93450164800004, 14.33908367200007 35.93450164800004, 14.33572197000007 35.93786239600007, 14.33158302300006 35.93702697800006, 14.33030509900004 35.93908309900007, 14.32866668700007 35.93991851800007, 14.32950019800006 35.94411087000003, 14.33075046500005 35.94533157300003, 14.33405590100006 35.94533157300003, 14.33655548100006 35.94866561900005, 14.33783340500003 35.94908523600003, 14.33780574800005 35.95161056500007, 14.34033298500003 35.95327758800005, 14.33988857300005 35.95447158800005, 14.33905601500004 35.95366668700007, 14.33863925900005 35.95405578600003, 14.33780574800005 35.95911026000005, 14.34111118300007 35.95991516100003, 14.33661079400002 35.96036148100006, 14.33616638200004 35.96241760300006, 14.33699989300004 35.96327590900006, 14.33697223700005 35.96575164800004, 14.33491706800004 35.96950149500003, 14.32905578600003 35.96952819800003, 14.32822227500003 35.96866607700008, 14.32491684000007 35.96863937400008, 14.32405567200004 35.96950149500003, 14.32158374800002 35.96950149500003, 14.31947231300006 35.97077941900005, 14.32027816800007 35.97410965000006, 14.32280540500005 35.97739028900003, 14.32277774800002 35.97911071800007, 14.32402801500007 35.98033523600003, 14.32575035100007 35.97947311400003, 14.32741642000008 35.98033523600003, 14.32908344300006 35.98286056500007, 14.33155536700002 35.98288726800007, 14.33280563400007 35.98408508300002, 14.33238887800007 35.98536300700005, 14.33075046500005 35.98533248900003, 14.32822227500003 35.98697280900006, 14.32658290900002 35.98702621500007, 14.32658290900002 35.98869323700006, 14.32902813000004 35.98949813800004, 14.32988929700002 35.98872375500002, 14.33572197000007 35.98869323700006, 14.33658313800004 35.98783493000008, 14.33911132800006 35.98783493000008, 14.33988857300005 35.98866653400006, 14.34319400800007 35.98866653400006, 14.34405517600004 35.98780441300005, 14.34574985500007 35.98783493000008, 14.34741687800005 35.98949813800004, 14.34911155700007 35.98949813800004, 14.35074996900005 35.98786163300008, 14.35200023700003 35.98905563400007, 14.35200023700003 35.99077606200007, 14.35324955000004 35.99200058000002, 14.35902786300005 35.99116516100003, 14.36155509900004 35.99283218400006, 14.36324977900006 35.99283218400006, 14.36366653400006 35.99325180100004, 14.36197185500004 35.99411010700004, 14.36241626700007 35.99783325200008, 14.36658287000006 35.99783325200008, 14.36827755000007 35.99872207600004, 14.37202739700007 35.99575042700008, 14.37244415300006 35.99449920700005, 14.37366676300007 35.99411010700004)), ((14.32291698500006 36.01250076300005, 14.31833362600003 36.01208496100003, 14.31705570200006 36.01333236700003, 14.31747245800005 36.01538848900003, 14.31999969500004 36.01541519200003, 14.32291698500006 36.01330566400003, 14.32291698500006 36.01250076300005)), ((14.33997249600003 36.01958465600006, 14.34247207600004 36.01622390700004, 14.34411144300003 36.01622390700004, 14.34663868000007 36.01452636700003, 14.35000038100003 36.01122283900003, 14.35083293900004 36.01122283900003, 14.35205555000005 36.00916671800007, 14.34749984700005 36.00541687000003, 14.34166622200007 36.00539016700003, 14.34080600700003 36.00452804600008, 14.33744430500008 36.00458145100004, 14.33580589300004 36.00535965000006, 14.33336067200003 36.00374984700005, 14.32913875600008 36.00372314500004, 14.32833290100007 36.00458145100004, 14.32750034300005 36.00372314500004, 14.32497215300003 36.00374984700005, 14.32452774000006 36.00497055100004, 14.32580566400003 36.00541687000003, 14.32747268700007 36.00788879400005, 14.32830524400003 36.00788879400005, 14.32955551100002 36.00997161900005, 14.32497215300003 36.01038742100008, 14.32377815200005 36.01250076300005, 14.32374954200003 36.01583480800008, 14.32288932800003 36.01663970900006, 14.32288932800003 36.01750183100006, 14.32208347300008 36.01833343500005, 14.32327747300008 36.01955413800005, 14.32497215300003 36.01955413800005, 14.32583332100006 36.01869583100006, 14.32913875600008 36.01958465600006, 14.33077812200003 36.01788711500006, 14.33161068000004 36.01958465600006, 14.33413887000006 36.01955413800005, 14.33500003800003 36.01874923700007, 14.33661079400002 36.01791763300002, 14.33830547300005 36.01958465600006, 14.33997249600003 36.01958465600006)), ((14.31541633600006 36.02413940400004, 14.31416702300004 36.02288818400007, 14.31247234300002 36.02291488600002, 14.31119442000005 36.02411270100004, 14.31166648900006 36.02544403100006, 14.31541633600006 36.02413940400004)), ((14.33163929000006 36.02458190900006, 14.32916641200006 36.02455520600006, 14.32872200000003 36.02502822900004, 14.32872200000003 36.02583313000002, 14.32997226700007 36.02708435100004, 14.33252811400007 36.02711105300006, 14.33288860300007 36.02663803100006, 14.33288860300007 36.02577590900006, 14.33163929000006 36.02458190900006)), ((14.18961143500007 36.04666519200003, 14.18836116800003 36.04538726800007, 14.18791675600005 36.04577636700003, 14.18791675600005 36.04750061000004, 14.18833351100005 36.04791641200006, 14.18916702300004 36.04791641200006, 14.18958377800004 36.04752731300005, 14.18961143500007 36.04666519200003)), ((14.24002742800008 36.08208465600006, 14.24244403800003 36.08038711500006, 14.24497222900004 36.08038711500006, 14.24580574000004 36.08124923700007, 14.24750042000005 36.08122253400006, 14.24913883200003 36.07955551100002, 14.25252819100007 36.08038711500006, 14.25247192400008 36.07705688500005, 14.25663852700006 36.07702636700003, 14.25869464900006 36.07497406000005, 14.25913906100004 36.07291793800005, 14.26252746600005 36.07461166400003, 14.26577758800005 36.07377624500003, 14.26994419100004 36.07122039800004, 14.27416706100007 36.06627655000005, 14.27577781700006 36.06541824300007, 14.27663898500003 36.06622314500004, 14.27833366400006 36.06622314500004, 14.27952766400006 36.06410980200008, 14.28252792400002 36.06208419800004, 14.28583335900004 36.06288909900007, 14.28625011400004 36.06416702300004, 14.28827762600002 36.06538772600004, 14.29166698500006 36.06538772600004, 14.29413890800004 36.06208419800004, 14.29747200000003 36.06124877900004, 14.29997253400006 36.05788803100006, 14.30497264900004 36.05791854900008, 14.30749988600007 36.05958175700005, 14.31158351900007 36.05875015300006, 14.31291675600005 36.05333328200004, 14.31583309200005 36.05041503900003, 14.31752777100007 36.05036163300008, 14.31836128200007 36.05125045800003, 14.32416629800002 36.04702758800005, 14.32958316800006 36.04169464100005, 14.32994461100003 36.04035949700005, 14.33077812200003 36.04035949700005, 14.33538913700005 36.03660965000006, 14.33622264900004 36.03077697800006, 14.33497238200005 36.02958297700008, 14.33166694600004 36.02955627400007, 14.32666683200006 36.02705383300002, 14.32244491600005 36.02705383300002, 14.32077789300007 36.02539062500006, 14.31413841200003 36.02539062500006, 14.31327819800003 36.02624893200004, 14.31083297700008 36.02622222900004, 14.30997180900005 36.02702713000008, 14.30744457200007 36.02541732800006, 14.30583286300003 36.02539062500006, 14.30249977100004 36.02711105300006, 14.29997253400006 36.02541732800006, 14.29702758800005 36.02330398600003, 14.29705524400003 36.02164077800006, 14.29494476300005 36.01955413800005, 14.29166698500006 36.01794433600003, 14.28827762600002 36.01877594000007, 14.28666687000003 36.01791763300002, 14.28580570200006 36.01702880900007, 14.28166675600005 36.01708221400003, 14.27997207600004 36.01541519200003, 14.27666664100008 36.01538848900003, 14.27497196200005 36.01622390700004, 14.27247238200005 36.01874923700007, 14.27166652700004 36.01541519200003, 14.26752758000003 36.01458358800005, 14.26500034300005 36.01291656500007, 14.26416683200006 36.01124954200003, 14.26163864100005 36.01041793800005, 14.25830555000005 36.01291656500007, 14.25500011400004 36.01291656500007, 14.25377750400003 36.01502609300007, 14.25000000000006 36.01791763300002, 14.24747180900005 36.01788711500006, 14.24577808400005 36.01702880900007, 14.24494457200007 36.01788711500006, 14.23830509200008 36.01869583100006, 14.23744487800008 36.01955413800005, 14.23161125200005 36.01955413800005, 14.22833347300008 36.02122116100003, 14.22497177100007 36.01958465600006, 14.22327804600008 36.01958465600006, 14.22249984700005 36.02041626000005, 14.21911144300003 36.02041626000005, 14.21747207600004 36.02372360200008, 14.21413898500003 36.02541732800006, 14.21208286300003 36.02744293200004, 14.21247196200005 36.02872085600006, 14.21458339700007 36.02914047200005, 14.21247196200005 36.03038787800006, 14.21000003800003 36.03036117600004, 14.20913887000006 36.03208160400004, 14.20497226700007 36.03205490100004, 14.20250034300005 36.03374862700008, 14.19994449600006 36.03372192400008, 14.19911098500006 36.03285980200008, 14.19497203800006 36.03208160400004, 14.19419479400005 36.03289032000004, 14.19163894700006 36.03294372600004, 14.18916702300004 36.03458404500003, 14.18577766400006 36.03455734300007, 14.18455600700003 36.03666687000003, 14.18875026700005 36.04166793800005, 14.18872261000007 36.04413986200007, 14.19208335900004 36.04666519200003, 14.18791675600005 36.05333328200004, 14.18791675600005 36.05413818400007, 14.19119453400003 36.05664062500006, 14.19124984700005 36.05836105300006, 14.18952751200004 36.06000137300003, 14.18916702300004 36.06291580200008, 14.18583297700008 36.06369400000005, 14.18288898500003 36.06916809100005, 14.18286132800006 36.07169342000003, 14.18494415300006 36.07455444300007, 14.19166660300004 36.07369613600002, 14.19416713700002 36.07541656500007, 14.19580555000005 36.07538986200007, 14.19663906100004 36.07624816900005, 14.19750022900007 36.07538986200007, 14.19911098500006 36.07541656500007, 14.20330524400003 36.07875061000004, 14.21000003800003 36.07875061000004, 14.21330547300005 36.08036041300005, 14.21661090900005 36.08038711500006, 14.21747207600004 36.08124923700007, 14.21913909900007 36.08124923700007, 14.22000026700005 36.08041763300002, 14.22330570200006 36.08208465600006, 14.22500038100003 36.08124923700007, 14.22669410700007 36.08205413800005, 14.22994422900007 36.08127594000007, 14.23077774000006 36.08208465600006, 14.23416709900005 36.08205413800005, 14.23494434400004 36.08124923700007, 14.23577785500004 36.08205413800005, 14.24002742800008 36.08208465600006)))</t>
  </si>
  <si>
    <t>Moldova</t>
  </si>
  <si>
    <t>POLYGON ((27.60452200000003 48.45591400000006, 27.61019200000004 48.45450800000003, 27.61657600000007 48.45100300000007, 27.61858500000005 48.44982000000005, 27.61945600000007 48.44872600000008, 27.62090700000005 48.44790000000006, 27.62394300000005 48.44685100000004, 27.62568400000004 48.44665000000003, 27.62914400000005 48.44640500000003, 27.63213600000006 48.44540000000006, 27.63552900000008 48.44430600000004, 27.64561900000007 48.44095800000008, 27.65095400000007 48.44075700000008, 27.66356700000006 48.44002000000006, 27.66943800000007 48.43973000000005, 27.67562200000003 48.43959600000005, 27.67883600000005 48.43990900000006, 27.68115800000004 48.44028800000007, 27.68446200000005 48.44093500000008, 27.68798900000007 48.44225200000005, 27.69930700000003 48.44707400000004, 27.70526700000005 48.44892700000003, 27.71651800000006 48.45205300000003, 27.72299200000003 48.45381600000007, 27.73301500000002 48.45571400000006, 27.74009200000006 48.45691900000003, 27.74437700000004 48.45749900000004, 27.74672100000004 48.45758900000004, 27.74827900000003 48.45773100000008, 27.75467800000007 48.45695700000005, 27.75944700000002 48.45687300000003, 27.76227000000006 48.45645500000006, 27.76473800000008 48.45566000000008, 27.76814700000006 48.45354800000007, 27.77251800000005 48.45087100000006, 27.77467200000007 48.44974100000007, 27.77709900000008 48.44917700000008, 27.78111400000006 48.44817300000005, 27.78638400000006 48.44564200000008, 27.79230300000006 48.44204500000006, 27.79870300000005 48.43708800000007, 27.80146300000007 48.43572900000004, 27.80598100000003 48.43430700000005, 27.80863700000003 48.43217300000003, 27.81137700000005 48.43001900000007, 27.81509900000003 48.42694500000005, 27.81645900000007 48.42500000000007, 27.81767200000007 48.42186300000003, 27.81880100000006 48.42012700000004, 27.82078800000005 48.41870500000005, 27.82421800000003 48.41772200000003, 27.82792000000006 48.41694800000005, 27.83040900000003 48.41638300000005, 27.83505200000008 48.41542100000004, 27.83701800000006 48.41527500000007, 27.83982000000003 48.41550500000005, 27.84168100000005 48.41540000000003, 27.84615700000006 48.41452200000003, 27.84929400000004 48.41356000000007, 27.85406300000005 48.41243100000003, 27.86086000000006 48.40983700000004, 27.86809600000004 48.40743200000003, 27.87190200000003 48.40511100000003, 27.87420300000002 48.40318700000006, 27.87692100000004 48.39917100000008, 27.87838600000003 48.39632700000004, 27.87957800000004 48.39459100000005, 27.88039300000003 48.39296000000007, 27.88012200000003 48.39122400000008, 27.87932700000005 48.38965500000006, 27.87828100000007 48.38794000000007, 27.87807200000003 48.38666400000005, 27.87851100000006 48.38482400000004, 27.87857400000007 48.38260700000006, 27.87930600000004 48.37921900000003, 27.88051900000005 48.37660500000004, 27.88265200000006 48.37256800000006, 27.88463900000005 48.37020500000006, 27.88740000000007 48.36780000000005, 27.88951200000002 48.36589700000007, 27.89298400000007 48.36280100000005, 27.89848400000005 48.35830500000003, 27.90093100000007 48.35679900000008, 27.90563700000007 48.35426800000005, 27.90710100000007 48.35351500000007, 27.91090700000007 48.35171700000006, 27.92042300000003 48.34604900000005, 27.92512900000003 48.34379000000007, 27.93217700000002 48.34067400000004, 27.93914100000006 48.33722300000005, 27.94206900000006 48.33592700000003, 27.94633600000003 48.33310300000005, 27.94755000000004 48.33217000000008, 27.94886500000007 48.33118300000007, 27.95102200000002 48.32981300000006, 27.95665000000002 48.32705300000003, 27.95955600000008 48.32614000000007, 27.96427100000005 48.32502500000004, 27.97196500000007 48.32444000000004, 27.97594800000007 48.32465900000005, 27.98093800000004 48.32486000000006, 27.98510400000004 48.32504300000005, 27.99230400000005 48.32502500000004, 27.99829900000003 48.32500700000003, 28.00467600000007 48.32624900000008, 28.01571400000006 48.32632200000006, 28.02971300000007 48.32614000000007, 28.03433700000005 48.32601200000005, 28.04137200000002 48.32595700000007, 28.04689100000007 48.32557300000008, 28.04983300000004 48.32447700000006, 28.05566300000004 48.32367200000004, 28.06432500000005 48.32210100000003, 28.06635400000005 48.32120500000008, 28.07137900000004 48.31910400000004, 28.07598500000006 48.31603400000006, 28.08060800000004 48.31197700000007, 28.08598100000006 48.30634800000007, 28.08852100000007 48.30344200000008, 28.09022100000004 48.29986000000008, 28.09338200000008 48.29476200000005, 28.09385700000007 48.29238600000008, 28.09349200000003 48.29023000000007, 28.09210300000007 48.28588000000008, 28.09109800000004 48.28162200000003, 28.08753400000006 48.26868400000006, 28.08693100000005 48.26725800000003, 28.08512200000007 48.26448000000005, 28.08371500000004 48.26139200000006, 28.08095500000007 48.25512400000008, 28.07984100000004 48.25084700000008, 28.07953000000003 48.24605900000006, 28.08011500000003 48.24297100000007, 28.08179600000005 48.23860300000007, 28.08389800000003 48.23641000000003, 28.08729700000004 48.23485700000003, 28.09042200000005 48.23401600000005, 28.09566700000005 48.23259100000007, 28.10014400000006 48.23133000000007, 28.10361600000005 48.23092800000006, 28.10789200000005 48.23158600000005, 28.11059700000004 48.23270100000008, 28.11310100000003 48.23407100000003, 28.11533000000003 48.23533200000003, 28.12127000000004 48.23765300000008, 28.12550900000008 48.23951700000003, 28.13135700000004 48.24200200000007, 28.13442700000007 48.24436000000003, 28.13790000000006 48.24797800000005, 28.13996500000007 48.25108500000005, 28.14054900000008 48.25353400000006, 28.14054900000008 48.25466700000004, 28.14044000000007 48.25843100000003, 28.14287000000007 48.26166600000005, 28.14621500000004 48.26320100000004, 28.15085700000003 48.26279900000003, 28.15535200000005 48.26181200000008, 28.16798000000006 48.25918100000007, 28.17523500000004 48.25766400000003, 28.18298400000003 48.25532500000003, 28.18596200000007 48.25256500000006, 28.18678500000004 48.25167000000005, 28.18713200000008 48.25082900000007, 28.18700400000006 48.24989700000003, 28.18651100000005 48.24870900000008, 28.18433600000003 48.24457900000004, 28.18292900000006 48.23953500000005, 28.18249000000003 48.23736100000008, 28.18492100000003 48.22542700000008, 28.18512200000004 48.22197300000005, 28.18526800000006 48.22029200000003, 28.18687600000004 48.21429800000004, 28.19012900000007 48.21188600000005, 28.19400300000007 48.20934500000004, 28.20206200000007 48.20554400000003, 28.20449300000007 48.20508700000005, 28.20794700000005 48.20479500000005, 28.21419700000007 48.20538000000005, 28.22253000000006 48.20735300000007, 28.23060800000007 48.21033200000005, 28.24305300000003 48.21550400000007, 28.24652500000008 48.21678300000008, 28.24831600000005 48.21749600000004, 28.25248200000004 48.21873900000003, 28.25873200000007 48.22120600000005, 28.26949600000006 48.22626800000006, 28.27165300000007 48.22780300000005, 28.28172200000006 48.22988600000008, 28.29051300000003 48.23290200000008, 28.29700000000003 48.23798200000004, 28.30178800000004 48.24083300000007, 28.30619200000007 48.24129000000005, 28.30993800000005 48.24030300000004, 28.31244200000003 48.23818300000005, 28.31454400000007 48.23575200000005, 28.31571300000007 48.23440000000005, 28.31883800000003 48.23343200000005, 28.32236500000005 48.23295600000006, 28.32592900000003 48.23410800000005, 28.32931000000008 48.23635600000006, 28.33150300000005 48.23999200000003, 28.33464600000008 48.24136300000004, 28.33762500000006 48.24209400000007, 28.34064000000006 48.24386600000003, 28.34480700000006 48.24627900000007, 28.34767600000004 48.24682700000005, 28.35012500000005 48.24688200000003, 28.35131300000006 48.24677200000008, 28.35641100000004 48.24430500000005, 28.35948100000007 48.24211200000008, 28.36077900000004 48.24030300000004, 28.36355700000007 48.23663000000005, 28.36737600000004 48.22983100000005, 28.36841800000008 48.22811400000006, 28.36916700000006 48.22597500000006, 28.36955100000006 48.22215600000004, 28.36964200000006 48.21950600000008, 28.36984300000006 48.21559500000006, 28.36960600000003 48.21258000000006, 28.36905700000005 48.20845000000003, 28.36850900000007 48.20547100000005, 28.36772400000007 48.20380800000004, 28.36723000000006 48.20327800000007, 28.36609700000002 48.20167000000004, 28.36459800000006 48.19945900000005, 28.36352000000005 48.19739400000003, 28.36246000000006 48.19487200000003, 28.36207700000006 48.19297100000006, 28.36130900000006 48.19096100000007, 28.36116300000003 48.19055900000006, 28.35880500000007 48.18778100000003, 28.35350600000004 48.18264600000003, 28.35144000000003 48.18120200000004, 28.34871800000008 48.17893600000008, 28.34257700000006 48.17579300000006, 28.33819100000005 48.17392900000004, 28.33137500000004 48.17166300000008, 28.32218200000005 48.16817200000003, 28.31801600000006 48.16645500000004, 28.31236900000005 48.16446300000007, 28.30842200000006 48.16181300000005, 28.30696000000006 48.15972900000003, 28.30531500000006 48.15686000000005, 28.30516900000003 48.15437500000007, 28.30611900000002 48.15229100000005, 28.30606400000005 48.14969700000006, 28.30443800000006 48.14337300000005, 28.30432800000005 48.14165600000007, 28.30588200000005 48.13949900000006, 28.30741700000004 48.13838400000003, 28.31072400000005 48.13670300000007, 28.31567700000005 48.13403500000004, 28.32057400000008 48.13235400000008, 28.32655000000005 48.13231700000006, 28.33068000000003 48.13261000000006, 28.33689400000003 48.13266400000003, 28.34126100000003 48.13379700000007, 28.34491600000007 48.13429100000008, 28.34926600000006 48.13553400000006, 28.35144000000003 48.13615500000003, 28.35268300000007 48.13677600000005, 28.35454700000003 48.13789100000008, 28.35960900000003 48.14214900000007, 28.36319100000003 48.14832600000005, 28.36556700000006 48.15128600000003, 28.36754100000007 48.15530700000005, 28.36843600000003 48.15952800000008, 28.37030000000004 48.16280000000006, 28.37245600000006 48.16641800000008, 28.37578200000007 48.16870200000005, 28.38252600000004 48.17455000000007, 28.38753300000008 48.17608500000006, 28.39087800000004 48.17657900000006, 28.39661600000005 48.17670700000008, 28.40588100000008 48.17698100000007, 28.41269800000003 48.17657900000006, 28.41821700000003 48.17511700000006, 28.42077500000005 48.17431300000004, 28.42835900000006 48.17188200000004, 28.43192300000004 48.16947000000005, 28.43300100000005 48.16809900000004, 28.43415200000004 48.16647300000005, 28.43528500000008 48.16471800000005, 28.43568700000003 48.16364000000004, 28.43585200000007 48.16219600000005, 28.43581500000005 48.15326000000005, 28.43687500000004 48.14887400000003, 28.43837400000007 48.14686400000005, 28.43947000000003 48.14479900000003, 28.43989100000005 48.14408600000007, 28.43985400000003 48.14299000000005, 28.43928800000003 48.14167400000008, 28.43799000000007 48.14006600000005, 28.43219700000003 48.13686800000005, 28.43005900000003 48.13549700000004, 28.42399200000006 48.13193300000006, 28.42181700000003 48.12844300000006, 28.42084800000003 48.12542800000006, 28.42072000000007 48.12332600000008, 28.42117700000006 48.12195500000007, 28.42459500000007 48.11830000000003, 28.42879800000003 48.11409700000007, 28.43296500000002 48.11047900000005, 28.43493800000005 48.10742700000003, 28.43550500000003 48.10463100000004, 28.43638200000004 48.09841700000004, 28.43740500000007 48.09660800000006, 28.43917800000003 48.09456100000006, 28.44175500000006 48.09236900000008, 28.44513500000005 48.08926200000008, 28.44696300000004 48.08686800000004, 28.44822400000004 48.08410800000007, 28.44964900000008 48.08134900000005, 28.45211600000005 48.07919200000003, 28.45522300000005 48.07778500000006, 28.45984600000003 48.07500800000003, 28.46554800000007 48.07314300000007, 28.47585500000002 48.07182800000004, 28.47790200000003 48.07127900000006, 28.48513900000006 48.06800800000008, 28.48948800000005 48.06559600000003, 28.49190000000004 48.06537700000007, 28.49502600000005 48.06499300000007, 28.49736500000006 48.06504800000005, 28.49829700000004 48.06523000000004, 28.49951300000004 48.06610900000004, 28.50009600000004 48.06672800000007, 28.50050200000004 48.06750500000004, 28.50059100000004 48.06845900000008, 28.49993700000005 48.06929000000008, 28.49880600000006 48.06996100000003, 28.49829300000005 48.07010300000007, 28.49677400000007 48.07065100000005, 28.49534200000005 48.07130500000005, 28.49384000000003 48.07224100000008, 28.49329200000005 48.07271800000007, 28.49131300000005 48.07561700000008, 28.49171900000005 48.07835600000004, 28.49295600000005 48.08136000000007, 28.49486500000006 48.08291500000007, 28.49608400000005 48.08485900000005, 28.49705600000004 48.08770400000003, 28.49703900000003 48.08952400000004, 28.49684400000007 48.09090300000003, 28.49665000000005 48.09208700000005, 28.49578400000007 48.09712300000007, 28.49490000000003 48.09966800000007, 28.49513000000007 48.10620700000004, 28.49613700000003 48.11066000000005, 28.49748000000005 48.11336400000005, 28.49824000000007 48.11481300000003, 28.49970700000006 48.11589100000003, 28.50064400000008 48.11668600000007, 28.50133300000005 48.11746400000004, 28.50156300000003 48.11829400000005, 28.50129800000008 48.11931900000008, 28.50022000000007 48.12105100000008, 28.49908900000003 48.12718300000006, 28.50140400000004 48.12884500000007, 28.51737600000007 48.13692700000007, 28.52058500000004 48.13826400000005, 28.51942600000007 48.13939400000004, 28.51026900000005 48.14499400000005, 28.50272400000006 48.15115700000007, 28.50337300000007 48.15136450000006, 28.50401450000004 48.15170600000005, 28.50448900000004 48.15198900000007, 28.50500600000004 48.15207300000003, 28.50555500000007 48.15212300000007, 28.50610500000005 48.15223900000007, 28.50672100000003 48.15233900000004, 28.50715400000007 48.15240600000004, 28.50773700000008 48.15252200000003, 28.50830400000007 48.15223900000007, 28.50905300000005 48.15212300000007, 28.50978600000008 48.15205600000007, 28.51046900000006 48.15210600000006, 28.51101800000004 48.15217300000006, 28.51158500000003 48.15205600000007, 28.51228400000008 48.15182300000004, 28.51273400000002 48.15169000000003, 28.51365000000004 48.15170600000005, 28.51408300000003 48.15155600000003, 28.51469900000006 48.15155600000003, 28.51521600000007 48.15167300000007, 28.51588200000003 48.15167300000007, 28.51656500000007 48.15167300000007, 28.51701400000007 48.15159000000006, 28.51769700000006 48.15167300000007, 28.51813000000004 48.15183900000005, 28.51871350000005 48.15213950000003, 28.51946300000003 48.15237200000007, 28.52017900000004 48.15252200000003, 28.52129500000007 48.15275600000007, 28.52242800000005 48.15285500000005, 28.52332700000005 48.15293900000006, 28.52460900000005 48.15285500000005, 28.52539200000007 48.15282200000007, 28.52582500000005 48.15293900000006, 28.52645800000005 48.15318900000005, 28.52702500000004 48.15330500000005, 28.52755800000006 48.15342200000003, 28.52826550000003 48.15359650000005, 28.52879050000007 48.15391300000005, 28.52891500000004 48.15462100000008, 28.52915700000005 48.15510400000005, 28.52997300000004 48.15582000000006, 28.53067200000004 48.15652000000006, 28.53122200000007 48.15678600000007, 28.53180500000008 48.15691900000007, 28.53248800000006 48.15705300000008, 28.53312100000005 48.15718600000008, 28.53370350000006 48.15746900000005, 28.53425300000004 48.15830200000005, 28.53476150000006 48.15880150000004, 28.53496900000005 48.15918500000004, 28.53477800000007 48.15980950000005, 28.53490300000004 48.16036700000006, 28.53563600000007 48.16086700000005, 28.53638500000005 48.16158300000006, 28.53691800000007 48.16201600000005, 28.53766800000005 48.16238300000003, 28.53838400000006 48.16274900000008, 28.53871700000008 48.16319900000008, 28.53918400000003 48.16371500000008, 28.53986700000007 48.16401500000006, 28.54056600000007 48.16428100000007, 28.54146500000007 48.16449800000004, 28.54211500000002 48.16473100000007, 28.54263100000003 48.16504800000007, 28.54296400000004 48.16534700000005, 28.54314800000003 48.16571400000004, 28.54331400000007 48.16643000000005, 28.54399350000006 48.16675700000008, 28.54462200000006 48.16703900000005, 28.54518650000006 48.16737250000006, 28.54552000000007 48.16807800000004, 28.54536600000006 48.16878350000007, 28.54595600000005 48.16929700000003, 28.54731600000002 48.16983600000003, 28.54826600000007 48.17016900000004, 28.54895800000003 48.17037500000004, 28.54962600000005 48.17045200000007, 28.55031800000006 48.17042600000008, 28.55114000000003 48.17045200000007, 28.55196100000006 48.17034900000004, 28.55267900000007 48.17032300000005, 28.55350000000004 48.17042600000008, 28.55424400000004 48.17058000000003, 28.55498800000004 48.17073400000004, 28.55609200000004 48.17109300000004, 28.55670800000007 48.17127300000004, 28.55737500000004 48.17150400000003, 28.55822100000006 48.17186300000003, 28.55922200000003 48.17219600000004, 28.56017200000002 48.17265800000007, 28.56089000000003 48.17296600000003, 28.56204500000007 48.17363300000005, 28.56278900000007 48.17399300000005, 28.56350700000007 48.17445500000008, 28.56432900000004 48.17478800000004, 28.56507300000004 48.17509600000005, 28.56558600000005 48.17522400000007, 28.56640700000003 48.17537800000008, 28.56694600000003 48.17537800000008, 28.56738200000007 48.17537800000008, 28.56794700000006 48.17545500000006, 28.56840800000003 48.17555800000008, 28.56894700000004 48.17573700000003, 28.56940900000006 48.17589100000004, 28.57153900000003 48.17430100000007, 28.57987800000006 48.16719300000005, 28.58177700000005 48.16814200000005, 28.59216900000007 48.17381300000005, 28.60061100000007 48.16642300000007, 28.60343400000005 48.16342100000003, 28.61156800000003 48.15682600000008, 28.61516000000006 48.15939200000003, 28.62057400000003 48.15757100000008, 28.62193400000007 48.15698000000003, 28.62588600000004 48.15500500000007, 28.62909300000007 48.15449100000006, 28.63042700000005 48.15426000000008, 28.63135100000005 48.15413200000006, 28.63194200000004 48.15405500000003, 28.63250600000003 48.15385000000003, 28.63373800000005 48.15359300000006, 28.63481500000006 48.15374700000007, 28.63535400000006 48.15413200000006, 28.63589300000007 48.15485100000006, 28.64022900000003 48.15377300000006, 28.64741400000003 48.15197700000004, 28.64731100000006 48.14309900000006, 28.66001300000005 48.14415100000008, 28.67610200000007 48.14587000000006, 28.68172100000004 48.14612600000004, 28.67818000000005 48.14276500000005, 28.67951400000004 48.13845400000008, 28.68066900000002 48.13452800000005, 28.68195200000002 48.13278300000007, 28.68456900000007 48.12903700000004, 28.68762300000003 48.12426400000004, 28.69139500000006 48.12495700000005, 28.69901600000003 48.12654800000007, 28.70091400000007 48.12698400000005, 28.70155600000004 48.12744600000008, 28.70209500000004 48.12793400000004, 28.70330100000007 48.12834400000003, 28.70463500000005 48.12870300000003, 28.70620000000002 48.12901100000005, 28.70868900000005 48.12916500000006, 28.71856800000006 48.12675300000006, 28.72146800000007 48.12588100000005, 28.72246900000005 48.12624000000005, 28.72916600000008 48.12962700000003, 28.73486200000008 48.13286000000005, 28.74612700000006 48.13496400000008, 28.74830800000007 48.13545200000004, 28.75383200000005 48.13585500000005, 28.75480400000004 48.13580900000005, 28.75572900000003 48.13546900000006, 28.75650000000007 48.13494500000007, 28.75884500000006 48.13320200000004, 28.76106700000003 48.13150500000006, 28.76513900000003 48.12846600000006, 28.76873400000005 48.12585900000005, 28.77001400000006 48.12530300000003, 28.77077000000003 48.12516500000004, 28.77373200000005 48.12491800000004, 28.77802000000003 48.12498000000005, 28.78366600000004 48.12493300000006, 28.79019100000005 48.12498000000005, 28.79216600000007 48.12538100000006, 28.79424900000004 48.12601300000006, 28.79435700000005 48.12700000000007, 28.79438800000003 48.12928300000004, 28.79901500000005 48.12926800000008, 28.80018800000005 48.12959200000006, 28.80540200000007 48.13355700000005, 28.80609600000003 48.13332500000007, 28.80709900000005 48.13252300000005, 28.81365500000004 48.12349900000004, 28.81638500000003 48.12414700000005, 28.82946700000008 48.12723200000005, 28.83244400000007 48.12781800000005, 28.83392500000008 48.12778700000007, 28.83684100000005 48.12356000000005, 28.83991000000003 48.12459400000006, 28.84122200000007 48.12365300000005, 28.84578800000003 48.11739000000006, 28.84723800000006 48.11487500000004, 28.84876500000007 48.11361000000005, 28.85157300000003 48.11160500000005, 28.85456600000003 48.10930600000006, 28.85558400000008 48.10548100000005, 28.85513600000007 48.09574700000007, 28.85157300000003 48.08851200000004, 28.84958300000005 48.08274200000005, 28.84898100000004 48.08059800000007, 28.84850300000005 48.07982700000008, 28.84805600000004 48.07930200000004, 28.84669600000007 48.07889100000006, 28.84506300000004 48.07890100000003, 28.83924700000006 48.07791400000008, 28.83836800000006 48.07695800000005, 28.84230100000008 48.07507500000003, 28.84791700000005 48.07106500000003, 28.84950600000008 48.07000000000005, 28.84352000000007 48.06532600000003, 28.84921200000002 48.06238000000008, 28.85111000000006 48.06147000000004, 28.85158800000005 48.06069800000006, 28.85061600000006 48.05764400000004, 28.84088200000008 48.03780600000005, 28.83881500000007 48.03448900000006, 28.84597300000007 48.03143500000004, 28.85200500000008 48.02827200000007, 28.85411800000003 48.02717700000005, 28.85516700000005 48.02640600000007, 28.85584600000004 48.02535700000004, 28.85606200000007 48.02463200000005, 28.85549100000003 48.02025000000003, 28.85576900000007 48.01954100000006, 28.85643200000004 48.01923200000004, 28.85782000000006 48.01941700000003, 28.86013400000007 48.02029700000003, 28.86365200000006 48.02046600000006, 28.86699900000008 48.01946400000003, 28.86878800000005 48.01864600000005, 28.86792400000007 48.01742700000005, 28.87259900000004 48.01512900000006, 28.87682500000005 48.01310800000005, 28.88277250000004 48.01040800000004, 28.88037400000007 48.00712300000004, 28.88634300000007 48.00542600000006, 28.88469300000003 48.00422300000008, 28.88287300000007 48.00303500000007, 28.88194700000003 48.00263400000006, 28.87934000000007 48.00190900000007, 28.87759700000004 48.00126100000006, 28.87841400000008 47.99968700000005, 28.88060500000006 47.99849900000004, 28.88208600000007 47.99717300000003, 28.88333500000005 47.99448900000004, 28.89271500000007 47.98655900000006, 28.89789700000006 47.98259700000006, 28.92056900000006 47.96381800000006, 28.92472800000007 47.96024300000005, 28.92893900000007 47.96188500000005, 28.94546700000006 47.96956600000004, 28.96255100000008 47.97936600000003, 28.96904000000006 47.97637300000008, 28.97518500000007 47.97324800000007, 28.98114400000003 47.96999000000005, 28.98734200000007 47.96442800000005, 28.99015000000003 47.96244100000007, 28.99134200000003 47.96207000000004, 28.99369900000005 47.96204400000005, 28.99706300000003 47.96222900000004, 28.99836100000005 47.96257400000007, 28.99976500000002 47.96291800000006, 29.00042700000006 47.96289100000007, 29.00095600000003 47.96265300000005, 29.00151300000005 47.96048100000007, 29.00191000000007 47.95883900000007, 29.00262500000002 47.95823000000007, 29.00453200000004 47.95754100000005, 29.00948500000004 47.95669400000003, 29.01194900000007 47.95656100000008, 29.01340500000003 47.95579300000003, 29.02058300000004 47.95039000000003, 29.02299300000004 47.94861500000007, 29.02429100000006 47.94739700000008, 29.02776100000005 47.94437700000003, 29.03244900000004 47.94260300000008, 29.03340300000008 47.94294700000006, 29.03493900000007 47.94482800000003, 29.03642200000007 47.94594000000006, 29.03700500000008 47.94713200000007, 29.03795800000006 47.94758200000007, 29.03994500000005 47.94755600000008, 29.04185200000006 47.94718500000005, 29.04365300000006 47.94647000000003, 29.04937400000006 47.94345000000004, 29.05385000000007 47.94257600000003, 29.05925400000007 47.94231100000007, 29.06227300000006 47.94260300000008, 29.06780900000007 47.94331800000003, 29.07273500000002 47.94390100000004, 29.07784700000008 47.94578100000007, 29.08309100000002 47.94692000000003, 29.08560800000004 47.94713200000007, 29.08491900000007 47.95023100000003, 29.08388600000006 47.95690500000006, 29.08325100000008 47.95926300000008, 29.08261500000003 47.96042800000004, 29.07911800000005 47.96596400000004, 29.07747600000005 47.96739400000007, 29.07901300000003 47.96829500000007, 29.07919800000008 47.96871800000008, 29.07888000000003 47.97073200000005, 29.08049600000004 47.97142000000008, 29.08160800000007 47.97118200000006, 29.08396500000003 47.96914200000003, 29.08568700000006 47.96776500000004, 29.08703800000006 47.96744700000005, 29.08838900000006 47.96752700000008, 29.08960700000006 47.96742100000006, 29.09048100000007 47.96726200000006, 29.09159400000004 47.96601700000008, 29.09352700000005 47.96252100000004, 29.09397700000005 47.96056100000004, 29.09421600000007 47.95971300000008, 29.09683800000005 47.95958100000007, 29.09800400000006 47.95984500000003, 29.09776500000004 47.96305000000007, 29.09681200000006 47.97367100000008, 29.09207100000003 47.97359200000005, 29.09016400000007 47.97523400000006, 29.08889200000004 47.97637300000008, 29.08807100000007 47.97663800000004, 29.08695900000004 47.97666500000003, 29.08539550000006 47.97596250000004, 29.08380700000004 47.97687600000006, 29.08568700000006 47.97830700000003, 29.08934200000004 47.98090200000007, 29.09079900000006 47.97986900000006, 29.09172600000005 47.97984300000007, 29.09183200000007 47.98037300000004, 29.09177900000003 47.98124700000005, 29.09257400000007 47.98254500000007, 29.09376600000007 47.98291500000005, 29.09540800000008 47.98267700000008, 29.09601700000007 47.98209400000007, 29.09853300000003 47.98198800000006, 29.10012300000005 47.98209400000007, 29.10105000000004 47.98190900000003, 29.10181800000004 47.98161700000003, 29.10290400000002 47.98175000000003, 29.10425400000003 47.98209400000007, 29.10579000000007 47.98259700000006, 29.10679700000003 47.98323300000004, 29.10790900000006 47.98376300000007, 29.10904800000003 47.98392200000006, 29.11063800000005 47.98365700000005, 29.11331300000006 47.98304800000005, 29.11585600000006 47.98278300000004, 29.11898100000008 47.98328600000008, 29.12102000000004 47.98312700000008, 29.12290100000007 47.98259700000006, 29.12470200000007 47.98241200000007, 29.12647700000008 47.98241200000007, 29.12822500000004 47.98230600000005, 29.12960200000003 47.98220000000003, 29.13039700000007 47.98212100000006, 29.13103200000006 47.98217400000004, 29.13145600000007 47.98270300000007, 29.13174800000007 47.98336600000005, 29.13150900000005 47.98418700000008, 29.13090000000005 47.98463700000008, 29.13002600000004 47.98487500000005, 29.12888700000008 47.98564300000004, 29.12843700000008 47.98609400000004, 29.12822500000004 47.98672900000003, 29.12806600000005 47.98736500000007, 29.12777500000004 47.98792100000003, 29.12727100000006 47.98831900000005, 29.12589400000007 47.98868900000008, 29.12430450000005 47.98898100000008, 29.12422500000002 47.98948400000006, 29.12515200000007 47.99340400000006, 29.13074100000006 47.99337800000006, 29.14615600000008 47.99337800000006, 29.15781000000004 47.99298000000005, 29.16236600000008 47.99282100000005, 29.16644500000007 47.99290100000007, 29.17150400000003 47.99316600000003, 29.17441800000006 47.99345700000003, 29.17523900000003 47.99080800000007, 29.17627200000004 47.98373600000008, 29.17680100000007 47.98071700000003, 29.17725200000007 47.97526100000005, 29.17910600000005 47.96617600000008, 29.17929100000003 47.96440100000007, 29.18056200000007 47.96471900000006, 29.18387300000006 47.96466600000008, 29.18437700000004 47.96413600000005, 29.18435000000005 47.96233500000005, 29.18631000000005 47.95068100000003, 29.18861400000003 47.94276200000007, 29.18978000000004 47.93709300000006, 29.18909100000008 47.93595500000004, 29.18853500000006 47.93537200000003, 29.19001800000007 47.92914700000006, 29.19068000000004 47.92546600000003, 29.19224300000008 47.92228700000004, 29.19311700000003 47.91961200000003, 29.19385900000003 47.91442100000006, 29.19468000000006 47.90705800000006, 29.19550100000004 47.90263400000003, 29.19637500000005 47.89916500000004, 29.19732800000003 47.89680700000008, 29.19812300000007 47.89529700000003, 29.19865300000004 47.89386700000006, 29.19965900000005 47.89084800000006, 29.20040100000006 47.88809300000003, 29.20119600000004 47.88528600000006, 29.20156600000007 47.88467600000007, 29.20334100000002 47.88483500000007, 29.20765800000004 47.88547100000005, 29.20993600000003 47.88573600000007, 29.21192300000007 47.88592100000005, 29.21224000000007 47.88626600000003, 29.21218700000003 47.88721900000007, 29.21208200000007 47.88854300000003, 29.21364400000004 47.88883500000003, 29.21470400000004 47.89548300000007, 29.21475700000008 47.89630400000004, 29.21650500000004 47.89633100000003, 29.21751100000006 47.89617200000004, 29.21798800000005 47.89572100000004, 29.21878300000003 47.89460900000006, 29.22000100000002 47.89413200000007, 29.22127200000006 47.89296700000006, 29.22286200000008 47.89153600000003, 29.22291500000006 47.89068900000007, 29.22241100000008 47.88962900000007, 29.22145800000004 47.88904700000006, 29.21992200000005 47.88870200000008, 29.21732600000007 47.88843700000007, 29.21674300000006 47.88801400000006, 29.21639900000002 47.88748400000003, 29.21661100000006 47.88676900000007, 29.21706100000006 47.88639800000004, 29.21878300000003 47.88647700000007, 29.22219900000005 47.88690100000008, 29.22744400000005 47.88745700000004, 29.22924500000005 47.88759000000005, 29.23435700000005 47.88809300000003, 29.23690000000005 47.88830500000006, 29.24036900000004 47.88875500000006, 29.24831500000005 47.88907300000005, 29.25152000000003 47.88928500000003, 29.25440700000007 47.88944400000003, 29.25710900000007 47.88960300000008, 29.26185000000004 47.88984100000005, 29.26534600000008 47.89005300000008, 29.26833900000003 47.89023900000007, 29.27143800000005 47.89042400000005, 29.27477600000003 47.89066200000008, 29.27824500000003 47.88992100000007, 29.28025800000006 47.88886100000008, 29.28097300000007 47.88817300000005, 29.28110600000008 47.88764300000003, 29.27986100000004 47.88711300000006, 29.27877500000005 47.88676900000007, 29.27798000000007 47.88647700000007, 29.27731800000004 47.88618600000007, 29.27700000000004 47.88547100000005, 29.27673500000003 47.88465000000008, 29.27639100000005 47.88361700000007, 29.27612600000003 47.88284900000008, 29.27575500000006 47.88221300000004, 29.27501400000006 47.88126000000005, 29.27427200000005 47.88028000000003, 29.27358400000003 47.87977600000005, 29.27302700000007 47.87943200000007, 29.27220600000004 47.87932600000005, 29.27130600000004 47.87935300000004, 29.27024600000004 47.87922000000003, 29.26918700000004 47.87919400000004, 29.26847200000003 47.87906100000004, 29.26788900000003 47.87842600000005, 29.26759800000008 47.87781600000005, 29.26749200000006 47.87712800000003, 29.26722700000005 47.87662400000005, 29.26558400000005 47.87593600000008, 29.26240600000006 47.87474400000008, 29.26055200000008 47.87402900000006, 29.26068400000003 47.87336700000003, 29.25448700000004 47.87111500000003, 29.24834200000004 47.86881100000005, 29.24709700000005 47.86844000000008, 29.24601100000007 47.86814900000007, 29.24439500000005 47.86788400000006, 29.24375900000007 47.86767200000003, 29.24317700000006 47.86743400000006, 29.24272700000006 47.86716900000005, 29.24222300000002 47.86671800000005, 29.24145500000003 47.86610900000005, 29.24055500000003 47.86557900000003, 29.23962800000004 47.86497000000003, 29.23904500000003 47.86462600000004, 29.23827700000004 47.86425500000007, 29.23750900000005 47.86380500000007, 29.23682000000002 47.86338100000006, 29.23631700000004 47.86287800000008, 29.23560200000003 47.86213600000008, 29.23541600000004 47.86176500000005, 29.23560200000003 47.86123600000008, 29.23570800000005 47.86070600000005, 29.23578700000007 47.86017600000008, 29.23568100000006 47.85954050000004, 29.23491300000006 47.85887800000006, 29.23417200000006 47.85848100000004, 29.23340300000007 47.85824300000007, 29.23287400000004 47.85792500000008, 29.23234400000007 47.85779200000007, 29.23184100000003 47.85776600000003, 29.23120500000005 47.85776600000003, 29.23046350000004 47.85763350000008, 29.22974800000003 47.85766000000007, 29.22905950000006 47.85763350000008, 29.22831800000006 47.85742200000004, 29.22768200000007 47.85718300000008, 29.22720600000002 47.85697100000004, 29.22659600000003 47.85662700000006, 29.22606600000006 47.85615000000007, 29.22548400000005 47.85567300000008, 29.22495400000003 47.85546200000005, 29.22455700000006 47.85519700000003, 29.22421200000008 47.85472000000004, 29.22392150000007 47.85393850000003, 29.22376200000008 47.85315700000007, 29.22336500000006 47.85270700000007, 29.222875000</t>
  </si>
  <si>
    <t>MULTIPOLYGON (((19.37372207600004 41.86747360200008, 19.37341945100007 41.86465255400003, 19.37341944000008 41.86465245000005, 19.37265957500006 41.86159106800005, 19.37097216000006 41.85689499000006, 19.37105676000004 41.85562734000007, 19.37147940000006 41.85444420000005, 19.37164824000007 41.85326106000008, 19.37165084600002 41.85192620700008, 19.37052682000007 41.84889097100006, 19.36928196000002 41.84751438000006, 19.36726803700003 41.84634496500007, 19.36500324100007 41.84790301400005, 19.36364424800007 41.84872917600006, 19.34173188000005 41.86205019000005, 19.33987248000005 41.86340235000006, 19.33835112000003 41.86475451000007, 19.33894296000005 41.86627569000007, 19.33978524600008 41.86621548800008, 19.33978536000006 41.86621548000005, 19.33986312000008 41.86653939000007, 19.34139348000002 41.86737432000007, 19.34460504000003 41.86889550000006, 19.34526536600004 41.86901555500003, 19.34739396000003 41.86940256000003, 19.34835566800007 41.86947433000006, 19.35871812000005 41.87024766000008, 19.36928196000002 41.87252943000004, 19.37311344000005 41.87452500000006, 19.37311347000008 41.87452509800005, 19.37369537400002 41.87416839600007, 19.37372207600004 41.86747360200008)), ((18.93786048900006 42.19163894700006, 18.93666648900006 42.19041824300007, 18.93580627400007 42.19124984700005, 18.93411064100007 42.19122314500004, 18.93372154200006 42.19166564900007, 18.93411064100007 42.19372177100007, 18.93580627400007 42.19369506800007, 18.93786048900006 42.19163894700006)), ((18.93661117600004 42.19955444300007, 18.93750000000006 42.19872283900003, 18.93833351100005 42.19872283900003, 18.93872261000007 42.19660949700005, 18.93744468700004 42.19538879400005, 18.93497276300008 42.19541549700006, 18.93458366400006 42.19586181600005, 18.93461036700006 42.19747161900005, 18.93661117600004 42.19955444300007)), ((18.89497184800007 42.24958419800004, 18.89327812200003 42.24955368000008, 18.89294433600003 42.25000000000006, 18.89288902300007 42.25166702300004, 18.89333343500005 42.25205612200006, 18.89494514500007 42.25208282500006, 18.89541626000005 42.25164032000004, 18.89541626000005 42.24997329700005, 18.89497184800007 42.24958419800004)), ((18.85958290100007 42.26002883900003, 18.85833358800005 42.25794601400003, 18.85580635100007 42.26038742100008, 18.85330581700003 42.26122283900003, 18.84705543500007 42.26830673200004, 18.84747314500004 42.26955413800005, 18.84916687000003 42.26961135900007, 18.85666656500007 42.26458358800005, 18.85958290100007 42.26002883900003)), ((18.84622192400008 42.26833343500005, 18.84502792400008 42.26705551100008, 18.84333419800004 42.26708221400003, 18.84294509900008 42.26747131300004, 18.84288978600006 42.26833343500005, 18.84499931300007 42.27038955700004, 18.84583282500006 42.27038955700004, 18.84622192400008 42.26994323700006, 18.84622192400008 42.26833343500005)), ((18.70199966400003 42.32747268700007, 18.70163917500003 42.32705688500005, 18.69994354200003 42.32708358800005, 18.69874954200003 42.32833480800008, 18.70000076300005 42.32955551100008, 18.70077705400007 42.32955551100008, 18.70205497700005 42.32833480800008, 18.70199966400003 42.32747268700007)), ((18.70327758800005 42.33041763300002, 18.70166587800003 42.33038711500006, 18.69952774000006 42.33247375500008, 18.69997215300003 42.33458328200004, 18.70166587800003 42.33455658000003, 18.70288848900003 42.33333206200007, 18.70294380200005 42.33166503900003, 18.70375061000004 42.33083343500005, 18.70327758800005 42.33041763300002)), ((18.66661071800007 42.36541748000008, 18.66500091600005 42.36539077800006, 18.66372299200003 42.36666488600008, 18.66419410700007 42.36875152600004, 18.66580581700003 42.36872100800008, 18.66794395400007 42.36750030500008, 18.66788864100005 42.36663818400007, 18.66661071800007 42.36541748000008)), ((18.55913925200002 42.39708328200004, 18.56041717500005 42.39580535900006, 18.55999946600002 42.39458465600006, 18.55747222900004 42.39452743500004, 18.55705642700008 42.39497375500008, 18.55747222900004 42.39625167800006, 18.55830574000004 42.39622116100003, 18.55913925200002 42.39708328200004)), ((18.70583343500005 42.40458297700008, 18.70244407700005 42.40455627400007, 18.70211029100005 42.40502929700006, 18.70244407700005 42.40622329700005, 18.70586204500006 42.40625000000006, 18.70624923700007 42.40577697800006, 18.70583343500005 42.40458297700008)), ((18.54080581700003 42.40625000000006, 18.54002761800007 42.40622329700005, 18.53874969500004 42.40747070300006, 18.53872299200003 42.40830612200006, 18.53997230500005 42.40955734300007, 18.54083252000004 42.40955734300007, 18.54202842700005 42.40833282500006, 18.54205513000005 42.40747070300006, 18.54080581700003 42.40625000000006)), ((18.69249916100006 42.41288757300003, 18.69411087000003 42.41041564900007, 18.69752693200007 42.41041564900007, 18.70080566400003 42.40877914400005, 18.70122146600005 42.40830612200006, 18.69994354200003 42.40708160400004, 18.69663810700007 42.40708160400004, 18.69583320600003 42.40785980200008, 18.69494438200007 42.40705490100004, 18.69330596900005 42.40708160400004, 18.69163894700006 42.40874862700008, 18.68830490100004 42.40874862700008, 18.68744468700004 42.40958404500003, 18.68327713000002 42.40955734300007, 18.68294525100004 42.40999984700005, 18.68411064100007 42.41208267200005, 18.68911171000008 42.41208267200005, 18.69002723700004 42.41288757300003, 18.69249916100006 42.41288757300003)), ((19.00676700000002 43.55874300000005, 19.00857900000005 43.55834500000003, 19.01010000000002 43.55759400000005, 19.01091800000006 43.55697600000008, 19.01150300000006 43.55622400000004, 19.01208700000007 43.55441300000007, 19.01273000000003 43.55299900000006, 19.01302300000003 43.55189500000006, 19.01395800000006 43.55052500000005, 19.01442600000007 43.54968500000007, 19.01524400000005 43.54676900000004, 19.01582900000005 43.54531100000003, 19.01682300000004 43.54562100000004, 19.01752500000003 43.54557700000004, 19.01816800000006 43.54548800000003, 19.01927900000004 43.54593000000006, 19.02015500000005 43.54681400000004, 19.02126600000003 43.54769700000003, 19.02266900000006 43.54809500000005, 19.02401400000002 43.54809500000005, 19.02553400000005 43.54725500000006, 19.02682000000004 43.54575300000005, 19.02793100000002 43.54425100000003, 19.02875000000006 43.54257200000006, 19.02886700000005 43.54120200000006, 19.02939300000003 43.53996500000005, 19.03050400000006 43.53903800000006, 19.03249200000005 43.53824200000003, 19.03383600000006 43.53731400000004, 19.03570700000006 43.53621000000004, 19.03752000000003 43.53519400000005, 19.04167100000006 43.53064300000005, 19.04547100000008 43.52715200000006, 19.04588000000007 43.52600400000006, 19.04517800000008 43.52489900000006, 19.04412600000006 43.52388300000007, 19.04365800000005 43.52308800000003, 19.04324900000006 43.52140900000006, 19.04348300000004 43.51937600000008, 19.04377500000004 43.51791800000007, 19.04453500000005 43.51703500000008, 19.04564600000003 43.51637200000005, 19.04617200000007 43.51535600000005, 19.04664000000002 43.51403000000005, 19.04675700000007 43.51199800000006, 19.04617200000007 43.50939100000005, 19.04564600000003 43.50846300000006, 19.04570500000005 43.50682900000004, 19.04593800000004 43.50550300000003, 19.04664000000002 43.50479600000006, 19.04763400000007 43.50470800000005, 19.04839400000003 43.50515000000007, 19.04915400000004 43.50554700000004, 19.04997300000002 43.50581200000005, 19.05049900000006 43.50559100000004, 19.05085000000003 43.50466400000005, 19.05131700000004 43.50347100000005, 19.05225300000006 43.50267500000007, 19.05348000000004 43.50201300000003, 19.05453300000005 43.50170300000008, 19.05558500000006 43.50196900000003, 19.05669600000004 43.50289600000008, 19.05745600000006 43.50369200000006, 19.05809900000003 43.50417800000008, 19.06002800000005 43.50475200000005, 19.06225000000006 43.50559100000004, 19.06341900000007 43.50625400000007, 19.06441300000006 43.50722600000006, 19.06470600000006 43.50802100000004, 19.06476400000003 43.50943500000005, 19.06517300000007 43.51067200000006, 19.06640100000004 43.51160000000004, 19.06774600000006 43.51252800000003, 19.06950000000006 43.51305800000006, 19.07131200000003 43.51350000000008, 19.07300800000007 43.51350000000008, 19.07406000000003 43.51354400000008, 19.07511200000005 43.51407400000005, 19.07610600000004 43.51500200000004, 19.07692500000007 43.51517900000005, 19.07821100000007 43.51500200000004, 19.07903000000005 43.51513500000004, 19.07990700000005 43.51562100000007, 19.08095900000006 43.51623900000004, 19.08218700000003 43.51650500000005, 19.08382400000005 43.51654900000005, 19.08534400000008 43.51641600000005, 19.08645500000006 43.51654900000005, 19.08791600000006 43.51681400000007, 19.08949500000006 43.51734400000004, 19.09154100000006 43.51973000000004, 19.09253500000005 43.52056900000008, 19.09358700000007 43.52127600000006, 19.09405500000003 43.52238100000005, 19.09423000000004 43.52317600000003, 19.09504900000007 43.52392700000007, 19.09621800000002 43.52441300000004, 19.09785500000004 43.52494300000006, 19.09949200000005 43.52520800000008, 19.10112900000007 43.52481100000006, 19.10212300000006 43.52414800000003, 19.10288300000008 43.52326400000004, 19.10463700000003 43.52317600000003, 19.11305600000003 43.52317600000003, 19.11475200000007 43.52299900000003, 19.11668100000003 43.52308800000003, 19.11796700000008 43.52277800000007, 19.12176700000003 43.52145300000007, 19.12293700000004 43.52123200000005, 19.12422300000003 43.52114400000005, 19.12562600000007 43.52123200000005, 19.12732100000005 43.52158500000007, 19.12919200000005 43.52224800000005, 19.13024500000006 43.52335300000004, 19.13077100000004 43.52485500000006, 19.13170600000007 43.52542900000003, 19.13316800000007 43.52613600000006, 19.13422000000003 43.52679900000004, 19.13579900000008 43.52719700000006, 19.13790400000005 43.52755000000008, 19.13959900000003 43.52830100000006, 19.14252200000004 43.53099600000007, 19.14351600000003 43.53170300000005, 19.14538700000003 43.53263100000004, 19.14883700000007 43.53360300000003, 19.15152600000005 43.53457500000007, 19.15310400000004 43.53514900000005, 19.15415700000005 43.53612200000003, 19.15526800000004 43.53682800000007, 19.15678800000006 43.53709400000002, 19.15883400000007 43.53678400000007, 19.16082200000005 43.53616600000004, 19.16444700000005 43.53576800000008, 19.16818800000004 43.53559100000007, 19.17087800000007 43.53541500000006, 19.17327500000005 43.53448700000007, 19.17619800000006 43.53413300000005, 19.18064100000004 43.53400100000005, 19.18344800000006 43.53391200000004, 19.18561100000005 43.53404500000005, 19.18824200000006 43.53457500000007, 19.19040500000006 43.53484000000003, 19.19297700000004 43.53466300000008, 19.19461400000006 43.53457500000007, 19.19742100000008 43.53510500000004, 19.19876500000004 43.53519400000005, 19.20016900000007 43.53519400000005, 19.20223600000003 43.53478800000005, 19.20445900000004 43.53408000000007, 19.20621300000005 43.53337300000004, 19.20785100000006 43.53248900000006, 19.20954700000004 43.53151700000006, 19.21100900000005 43.53063300000008, 19.21165200000007 43.53045600000007, 19.21293900000006 43.53063300000008, 19.21475200000003 43.53094200000004, 19.21574600000002 43.53085400000003, 19.21789400000006 43.52885900000007, 19.21879900000005 43.52728800000006, 19.21928200000008 43.52664400000003, 19.21989400000007 43.52583900000008, 19.22021500000005 43.52509900000007, 19.22037600000004 43.52406900000005, 19.22034400000007 43.52294300000005, 19.22005500000006 43.52181700000006, 19.21976500000005 43.52085100000005, 19.21950800000008 43.51940300000007, 19.21944300000007 43.51850200000007, 19.21963600000004 43.51740800000005, 19.21999000000005 43.51653900000008, 19.22008700000004 43.51612000000006, 19.22011900000007 43.51563800000008, 19.22028000000006 43.51525100000003, 19.22069800000003 43.51476900000006, 19.22137400000003 43.51425400000005, 19.22211400000003 43.51357800000005, 19.22279000000003 43.51306300000005, 19.22320800000006 43.51267700000005, 19.22349800000006 43.51193600000005, 19.22378800000007 43.51113200000003, 19.22394900000006 43.51039200000008, 19.22398100000004 43.50971600000003, 19.22401300000007 43.50891100000007, 19.22410900000006 43.50797800000004, 19.22472100000005 43.50749500000006, 19.22510700000004 43.50688400000007, 19.22526800000003 43.50627200000008, 19.22526800000003 43.50530700000007, 19.22497800000008 43.50437400000004, 19.22468900000007 43.50360100000006, 19.22465700000004 43.50308600000005, 19.22507700000006 43.50244100000003, 19.22563400000007 43.50176500000003, 19.22666900000007 43.50025200000005, 19.22642000000008 43.49944700000003, 19.22663400000005 43.49837600000006, 19.22662900000006 43.49670900000007, 19.22627700000004 43.49559200000004, 19.22563500000007 43.49452100000008, 19.22485000000006 43.49316500000003, 19.22449200000005 43.49180900000005, 19.22427800000003 43.49073800000008, 19.22427800000003 43.49016700000004, 19.22485000000006 43.48909600000007, 19.22556300000002 43.48788300000007, 19.22592000000003 43.48695500000008, 19.22620600000005 43.48581200000007, 19.22549200000003 43.48481300000003, 19.22463500000003 43.48338500000006, 19.22406400000006 43.48202900000007, 19.22356500000006 43.48095800000004, 19.22356500000006 43.48010200000004, 19.22377900000004 43.47938800000003, 19.22470700000002 43.47881700000005, 19.22699100000006 43.47781700000007, 19.22998900000005 43.47674700000005, 19.23412900000005 43.47517600000003, 19.23848400000003 43.47310600000003, 19.24191000000008 43.47146400000003, 19.24519400000003 43.46918000000005, 19.24762100000004 43.46810900000003, 19.25011900000004 43.46653900000007, 19.25183300000003 43.46511100000004, 19.25318900000008 43.46382600000004, 19.25411700000006 43.46261300000003, 19.25461700000005 43.46175600000004, 19.25511600000004 43.46125600000005, 19.25804300000004 43.46054300000003, 19.25997000000007 43.46004300000004, 19.26382500000005 43.45911500000005, 19.26603800000004 43.45882900000004, 19.26782200000002 43.45861500000007, 19.26896500000004 43.45833000000005, 19.27103500000004 43.45711600000004, 19.27296200000006 43.45583100000005, 19.27531800000003 43.45447500000006, 19.27731700000004 43.45311900000007, 19.27881600000006 43.45154800000006, 19.27967200000006 43.45083400000004, 19.28117100000003 43.44962100000004, 19.28438400000005 43.44776500000006, 19.28695400000004 43.44662300000005, 19.28988000000004 43.44555200000008, 19.29252100000002 43.44476700000007, 19.29591200000004 43.44429100000008, 19.29847700000005 43.44400400000006, 19.30058800000006 43.44348200000007, 19.30422800000002 43.44176900000008, 19.30769300000003 43.44055700000007, 19.30978400000004 43.44005400000003, 19.31179500000007 43.43984100000006, 19.31485000000004 43.44025200000004, 19.31807700000007 43.44091200000003, 19.32071800000006 43.44155500000005, 19.32257100000004 43.44173300000006, 19.32395400000007 43.44151500000004, 19.32560300000006 43.44061100000005, 19.32678600000003 43.43991300000005, 19.32821300000006 43.43912700000004, 19.33106700000008 43.43818700000003, 19.33406700000006 43.43648600000006, 19.33578000000006 43.43391600000007, 19.33792200000005 43.43041900000003, 19.34092000000004 43.42642100000006, 19.34270400000003 43.42420800000008, 19.34448900000007 43.42306600000006, 19.34591700000004 43.42270900000005, 19.34763000000004 43.42249500000003, 19.34934300000003 43.42220900000007, 19.35069900000008 43.42185300000006, 19.35169800000006 43.42099600000006, 19.35269800000003 43.41985400000004, 19.35384000000005 43.41864000000004, 19.35541000000006 43.41692700000004, 19.35676700000005 43.41492800000003, 19.35762300000005 43.41364300000004, 19.35898000000003 43.41228700000005, 19.35985700000003 43.41168900000008, 19.36137700000006 43.41140100000007, 19.36304900000005 43.41178700000006, 19.36476200000004 43.41257300000007, 19.36611800000003 43.41385800000006, 19.36647500000004 43.41492800000003, 19.36697500000002 43.41542800000008, 19.36811700000004 43.41542800000008, 19.37097200000005 43.41542800000008, 19.37439900000004 43.41542800000008, 19.37704000000002 43.41528500000004, 19.37903900000003 43.41514200000006, 19.38054800000003 43.41492700000003, 19.38139400000006 43.41435700000005, 19.38189400000005 43.41357200000004, 19.38239400000003 43.41264400000006, 19.38303600000006 43.41185900000005, 19.38482100000004 43.41064500000005, 19.38574900000003 43.41000300000007, 19.38667700000008 43.40950300000003, 19.38803300000006 43.40836100000007, 19.39003200000008 43.40622000000008, 19.39181600000006 43.40436400000004, 19.39310100000006 43.40315000000004, 19.39410100000003 43.40236500000003, 19.39552800000007 43.40193600000003, 19.39674200000007 43.40179400000005, 19.39781300000004 43.40158000000008, 19.39824100000004 43.40043700000007, 19.39881200000008 43.39929500000005, 19.39931200000007 43.39872400000007, 19.40209600000003 43.39743900000008, 19.40480800000006 43.39636800000005, 19.40880600000003 43.39529800000003, 19.41194700000005 43.39479800000004, 19.41623000000004 43.39401300000003, 19.42015600000008 43.39344200000005, 19.42558100000002 43.39301300000005, 19.42986400000007 43.39251400000006, 19.43321900000007 43.39194300000003, 19.43728800000002 43.39115700000008, 19.43978600000003 43.39044400000006, 19.44214200000005 43.38908700000007, 19.44385500000004 43.38830200000007, 19.44528300000007 43.38780200000008, 19.44635400000004 43.38708900000006, 19.44749600000006 43.38573200000008, 19.44828100000007 43.38437600000003, 19.44892300000004 43.38280600000007, 19.44949400000007 43.38144900000003, 19.44992300000007 43.38045000000005, 19.45020800000003 43.37923600000005, 19.45035100000007 43.37838000000005, 19.45035100000007 43.37702400000006, 19.45035100000007 43.37552400000004, 19.45020800000003 43.37331200000006, 19.45013700000004 43.36974200000003, 19.45006600000005 43.36860000000007, 19.45020800000003 43.36767200000003, 19.45077900000007 43.36717300000004, 19.45220700000004 43.36688700000008, 19.45392000000004 43.36653000000007, 19.45534800000007 43.36595900000003, 19.45684700000004 43.36531700000006, 19.45806000000005 43.36438900000007, 19.45863100000003 43.36360300000007, 19.45898900000003 43.36239000000006, 19.45913100000007 43.36103300000008, 19.45877400000006 43.35974900000008, 19.45820300000003 43.35775000000007, 19.45649000000003 43.35275300000006, 19.45656100000002 43.35182500000008, 19.45763200000005 43.35061100000007, 19.46005900000006 43.34854100000007, 19.46134400000005 43.34739900000005, 19.46262900000005 43.34647100000007, 19.46391400000005 43.34561500000007, 19.46555600000005 43.34518600000007, 19.46712600000006 43.34454400000004, 19.46862500000003 43.34397300000006, 19.47019600000004 43.34304500000007, 19.47198000000003 43.34204500000004, 19.47369300000003 43.34111700000005, 19.47526400000004 43.33997500000004, 19.47662000000003 43.33869000000004, 19.47754800000007 43.33754800000003, 19.47827200000006 43.33650600000004, 19.47897600000005 43.33533500000004, 19.47954700000003 43.33347900000007, 19.48033200000003 43.33198000000004, 19.48154600000004 43.33076700000004, 19.48340200000007 43.32926800000007, 19.48532900000004 43.32826800000004, 19.48739900000004 43.32762600000007, 19.49025500000005 43.32698300000004, 19.49196800000004 43.32676900000007, 19.49425200000007 43.32676900000007, 19.49646500000006 43.32648400000005, 19.49867800000004 43.32577000000003, 19.49995900000005 43.32545900000008, 19.50103400000006 43.32519900000005, 19.50281800000005 43.32448500000004, 19.50438900000006 43.32362800000004, 19.50595900000008 43.32320000000004, 19.50774400000006 43.32291500000008, 19.50924300000003 43.32234300000005, 19.51059900000007 43.32177200000007, 19.51181200000008 43.32127300000008, 19.51274100000006 43.32041600000008, 19.51374000000004 43.31963100000007, 19.51481100000007 43.31884600000006, 19.51588200000003 43.31856000000005, 19.51709500000004 43.31841700000007, 19.51845100000003 43.31884600000006, 19.51930800000002 43.31898800000005, 19.52030700000006 43.31870300000003, 19.52137800000003 43.31834600000008, 19.52273400000007 43.31777500000004, 19.52423300000004 43.31763200000006, 19.52608900000007 43.31756100000007, 19.52737400000007 43.31748900000008, 19.52815900000007 43.31720400000006, 19.52874100000002 43.31649800000008, 19.52901600000007 43.31549100000007, 19.52951600000006 43.31477700000005, 19.53051500000004 43.31413400000008, 19.53244200000006 43.31327800000003, 19.53415500000006 43.31235000000004, 19.53572600000007 43.31077900000003, 19.53694000000007 43.30920900000007, 19.53808200000003 43.30742400000003, 19.53879600000005 43.30564000000004, 19.53905500000008 43.30425900000006, 19.53908100000007 43.30342700000006, 19.53694000000007 43.30221300000005, 19.53401300000007 43.30007200000006, 19.53279900000007 43.29950100000008, 19.53130000000004 43.29900100000003, 19.53051500000004 43.29843000000005, 19.52987300000007 43.29757300000006, 19.52937300000008 43.29657400000008, 19.52944400000007 43.29557500000004, 19.52987300000007 43.29457500000007, 19.53058600000003 43.29357600000003, 19.53078900000003 43.29293000000007, 19.53101500000002 43.29186300000003, 19.53072900000006 43.29093500000005, 19.52994400000006 43.29000700000006, 19.52894400000002 43.28886400000005, 19.52808800000003 43.28786500000007, 19.52679800000004 43.28623400000004, 19.52603800000003 43.28458200000006, 19.52537500000005 43.28279700000007, 19.52537500000005 43.28151200000008, 19.52666000000005 43.28029800000007, 19.52873000000005 43.27858500000008, 19.52987300000007 43.27722900000003, 19.53044400000005 43.27601500000003, 19.53065800000007 43.27294600000005, 19.53201400000006 43.27237500000007, 19.53315600000008 43.27166100000005, 19.53437000000002 43.27001900000005, 19.53565500000008 43.26816300000007, 19.53651100000008 43.26687800000008, 19.53822500000007 43.26502200000004, 19.54029500000007 43.26259500000003, 19.54186500000003 43.26131000000004, 19.54243600000007 43.25959700000004, 19.54372100000006 43.25531400000006, 19.54457800000006 43.25310100000007, 19.54495400000008 43.25006900000005, 19.54459500000007 43.24812200000008, 19.54736200000008 43.24723000000006, 19.54968200000008 43.24607000000003, 19.55102000000005 43.24553500000007, 19.55280500000003 43.24508800000007, 19.55441100000007 43.24526700000007, 19.55664100000007 43.24571300000008, 19.55949700000002 43.24633800000004, 19.56163800000007 43.24651600000004, 19.56360100000006 43.24731900000006, 19.56529700000004 43.24803300000008, 19.56672500000008 43.24839000000003, 19.56797400000005 43.24821100000003, 19.56931200000002 43.24812200000008, 19.57074000000006 43.24767600000007, 19.57234600000004 43.24696200000005, 19.57493400000004 43.24624800000004, 19.57680800000003 43.24589100000003, 19.57877100000007 43.24553500000007, 19.58028700000006 43.24544500000007, 19.58171500000003 43.24553500000007, 19.58332100000007 43.24482100000006, 19.58537300000006 43.24375000000003, 19.58760400000006 43.24250100000006, 19.59063800000007 43.24009100000006, 19.59349400000008 43.23786100000007, 19.59545700000007 43.23563000000007, 19.59750900000006 43.23402400000003, 19.60018600000006 43.23268500000006, 19.60277300000007 43.23161500000003, 19.60562900000002 43.23125800000003, 19.60928700000005 43.23072200000007, 19.61321300000003 43.23000900000005, 19.61812100000003 43.22920500000004, 19.61963800000007 43.22893800000003, 19.62124400000005 43.22831300000007, 19.62276100000003 43.22697500000004, 19.62508100000002 43.22492200000005, 19.62704400000007 43.22313800000006, 19.62802500000004 43.22188900000003, 19.62927500000006 43.21974700000004, 19.62963100000007 43.21769500000005, 19.63025600000003 43.21564300000006, 19.63097000000005 43.21439300000003, 19.63239800000002 43.21269800000005, 19.63516400000003 43.20904000000007, 19.63659100000007 43.20645200000007, 19.63699600000007 43.20536600000003, 19.63739400000003 43.20350700000006, 19.63711000000006 43.20207100000005, 19.63650200000006 43.20047300000004, 19.63587500000006 43.19812100000007, 19.63632400000006 43.19663700000007, 19.63721600000002 43.19565500000004, 19.63846500000005 43.19467400000008, 19.63995900000003 43.19270700000004, 19.64060700000005 43.19128300000006, 19.64141000000006 43.18994400000003, 19.64212400000002 43.18949800000007, 19.64622800000006 43.18842700000005, 19.65015400000004 43.18762400000003, 19.65283100000005 43.18691000000007, 19.65916700000002 43.18628600000005, 19.66273600000005 43.18592900000004, 19.66434200000003 43.18584000000004, 19.66648400000003 43.18566100000004, 19.66889300000003 43.18521500000003, 19.67130200000003 43.18432300000006, 19.67380000000003 43.18343100000004, 19.67612000000003 43.18244900000008, 19.67853000000002 43.18111100000004, 19.67977900000005 43.18004000000008, 19.68040300000007 43.17932600000006, 19.68076000000008 43.17807700000003, 19.68058200000007 43.17709500000007, 19.67960000000005 43.17548900000003, 19.67986800000006 43.17459700000006, 19.68013500000006 43.17299100000002, 19.68049300000007 43.17263400000007, 19.68174200000004 43.17200900000006, 19.68343700000003 43.17111700000004, 19.68531100000007 43.17022500000007, 19.68754200000006 43.16879700000004, 19.68834500000003 43.16915400000005, 19.68950500000005 43.16933200000005, 19.69075400000003 43.16960000000006, 19.69200300000006 43.16951100000006, 19.69343100000003 43.16915400000005, 19.69619700000004 43.16942200000005, 19.69905200000005 43.16995700000007, 19.70056900000003 43.17031400000008, 19.70280000000002 43.17058100000003, 19.70583400000004 43.17067100000003, 19.70984900000008 43.17093800000004, 19.71377500000006 43.17102800000004, 19.71609500000005 43.17111700000004, 19.71868300000006 43.17120600000004, 19.72037800000004 43.17120600000004, 19.72216300000002 43.17156300000005, 19.72412600000007 43.17174100000005, 19.72644600000007 43.17183100000005, 19.72823000000005 43.17183100000005, 19.72912300000007 43.17102800000004, 19.73197800000003 43.16879700000004, 19.73465500000003 43.16638800000004, 19.73661800000008 43.16424600000005, 19.73893800000008 43.16165800000005, 19.74018700000005 43.15987400000006, 19.74116900000007 43.15889200000004, 19.74215000000004 43.15942800000005, 19.74304300000006 43.15969500000006, 19.74456000000004 43.15960600000005, 19.74634400000002 43.15942800000005, 19.74919900000003 43.15933900000005, 19.75196600000004 43.15916000000004, 19.75357200000008 43.15907100000004, 19.75455300000004 43.15951700000005, 19.75553500000007 43.16014200000006, 19.75624800000003 43.16156900000004, 19.75803300000007 43.16264000000007, 19.76044200000007 43.16371100000003, 19.76231600000006 43.16415700000005, 19.76535000000007 43.16487100000006, 19.76731300000006 43.16549500000008, 19.77034700000007 43.16629800000004, 19.77070400000002 43.16442500000005, 19.77141800000004 43.16308600000008, 19.77197400000006 43.16183000000007, 19.77283800000004 43.16078400000004, 19.77422100000007 43.16017500000004, 19.77618100000007 43.15965200000005, 19.77721800000006 43.15886800000004, 19.77848500000005 43.15808400000003, 19.77923500000003 43.15699500000005, 19.77929200000005 43.15460000000007, 19.77986800000002 43.15386000000007, 19.78004100000004 43.15303200000005, 19.78034100000008 43.15166500000004, 19.77980500000007 43.15014800000006, 19.77980500000007 43.14872000000003, 19.77953800000006 43.14747100000005, 19.77906200000007 43.14615100000003, 19.77980500000007 43.14497200000005, 19.78051900000003 43.14416900000003, 19.78087600000003 43.14300900000006, 19.78051900000003 43.14167100000003, 19.77934700000003 43.14038500000004, 19.77894600000008 43.13992300000007, 19.77837000000005 43.13966200000004, 19.77748500000007 43.13944000000004, 19.77703900000006 43.13854800000007, 19.77686100000005 43.13747700000005, 19.77668200000005 43.13658500000003, 19.77775300000008 43.13640600000008, 19.77935900000006 43.13596000000007, 19.78123300000004 43.13489000000004, 19.78257100000008 43.13390800000008, 19.78408800000005 43.13301600000005, 19.78462400000006 43.13230200000004, 19.78489100000007 43.13114200000007, 19.78480200000007 43.12989300000004, 19.78533800000002 43.12873300000007, 19.78783600000003 43.12516300000004, 19.78953100000007 43.12329000000005, 19.79095900000004 43.12239700000003, 19.79256500000002 43.12204000000003, 19.79443900000007 43.12204000000003, 19.79586600000005 43.12221900000003, 19.79729400000002 43.12221900000003, 19.79872200000005 43.12177300000008, 19.79934700000007 43.12150500000007, 19.80077400000005 43.12007700000004, 19.80273700000004 43.11704400000008, 19.80443300000007 43.11508100000003, 19.80568200000005 43.11383100000006, 19.80702000000002 43.11285000000004, 19.80827000000005 43.11213600000008, 19.80969700000003 43.11213600000008, 19.81139300000007 43.11285000000004, 19.81282000000004 43.11320700000005, 19.81478300000003 43.11392100000006, 19.81817400000006 43.11525900000004, 19.82156500000008 43.11650800000007, 19.82343900000006 43.11722200000003, 19.82513400000005 43.11784700000004, 19.82718600000004 43.11811400000005, 19.82906000000003 43.11784700000004, 19.83048800000006 43.11749000000003, 19.83208100000007 43.11654600000003, 19.83378900000002 43.11499100000003, 19.83494900000005 43.11374200000006, 19.83602000000008 43.11222500000008, 19.83602000000008 43.11035100000004, 19.83502600000003 43.10900700000008, 19.83369600000003 43.10750000000007, 19.83189100000004 43.10613600000005, 19.82989500000002 43.10470000000004, 19.83120200000008 43.10276700000003, 19.83236600000004 43.10053600000003, 19.83322100000004 43.09945900000008, 19.83407600000004 43.09831000000003, 19.83423500000004 43.09598500000004, 19.83441400000004 43.09366500000004, 19.83450300000004 43.09250500000007, 19.83459200000004 43.09170200000005, 19.83744800000005 43.09098800000004, 19.83842900000008 43.09089900000004, 19.83932100000004 43.09268400000008, 19.84041900000005 43.09433200000007, 19.84155200000004 43.09527100000003, 19.84431900000004 43.09759200000008, 19.84637100000003 43.09884100000005, 19.84815500000008 43.09973300000007, 19.85507400000006 43.10175600000008, 19.85916000000003 43.10319200000004, 19.86115500000005 43.10405400000008, 19.86020100000007 43.10767400000003, 19.86201000000005 43.10778700000003, 19.86350300000004 43.10776400000003, 19.86582300000003 43.10776400000003, 19.86725100000007 43.10731800000008, 19.86841000000004 43.10687100000007, 19.87162300000006 43.10642500000006, 19.87465600000007 43.10571100000004, 19.87644100000006 43.10517600000003, 19.87795800000004 43.10446200000007, 19.87983200000002 43.10312400000004, 19.88126000000005 43.10178500000006, 19.88313300000004 43.10160700000006, 19.88491800000003 43.10125000000005, 19.88634600000006 43.10053600000003, 19.88750600000003 43.09964400000007, 19.88848700000005 43.09830500000004, 19.88929000000007 43.09732400000007, 19.89108500000003 43.09752000000003, 19.89170000000007 43.09785900000003, 19.89241300000003 43.09821600000004, 19.89339500000006 43.09857300000004, 19.89464400000003 43.09857300000004, 19.89555100000007 43.09866900000003, 19.89745100000005 43.09881300000006, 19.89946200000003 43.09884100000005, 19.90080100000006 43.09901900000006, 19.90205000000003 43.09875100000005, 19.90258600000004 43.09803800000003, 19.90329900000006 43.09696700000006, 19.90374600000007 43.09625300000005, 19.90428100000003 43.09536100000003, 19.90517300000005 43.09402200000005, 19.90597600000007 43.09295200000003, 19.90666700000003 43.09134600000004, 19.90714300000008 43.09084300000006, 19.90927800000003 43.08938200000006, 19.91106200000007 43.08822200000003, 19.91373900000008 43.08661600000005, 19.91525600000006 43.08554500000002, 19.91614800000008 43.08527800000007, 19.91711900000007 43.08567400000004, 19.91936100000004 43.08724100000006, 19.92061000000007 43.08813300000003, 19.92248400000005 43.08840100000003, 19.92462500000005 43.08857900000004, 19.92649900000004 43.08973900000007, 19.92935400000005 43.08982800000007, 19.93274500000007 43.08982800000007, 19.93551100000008 43.09036400000008, 19.93809900000002 43.09179200000005, 19.94059700000003 43.09366500000004, 19.94265000000007 43.09527100000003, 19.94425600000005 43.09678800000006, 19.94638400000002 43.09802300000007, 19.94942400000002 43.09953000000007, 19.95218000000006 43.10096600000003, 19.95341500000006 43.10175600000008, 19.95478500000007 43.10330200000004, 19.95567700000004 43.10455100000007, 19.95701500000007 43.10678200000007, 19.95797600000003 43.10750000000007, 19.95969200000008 43.10856700000005, 19.96120900000005 43.10937000000007, 19.96339100000006 43.11015600000007, 19.96504600000003 43.11061900000004, 19.96665200000007 43.11079700000005, 19.96823700000004 43.11051500000008, 19.96906200000006 43.10981600000008, 19.96986500000003 43.10874500000006, 19.97111400000006 43.10758500000003, 19.97236300000003 43.10651400000006, 19.97393800000003 43.10491500000006, 19.97498300000007 43.10369500000007, 19.97539700000004 43.10267800000003, 19.97504000000004 43.1016070</t>
  </si>
  <si>
    <t>Netherlands</t>
  </si>
  <si>
    <t>MULTIPOLYGON (((6.461611271000038 53.54958343500005, 6.468333244000064 53.54788970900006, 6.471694469000056 53.54791641200006, 6.473249912000028 53.54708480800008, 6.48161125200005 53.54708480800008, 6.483277798000074 53.54619598400006, 6.486639023000066 53.54622268700007, 6.494972229000041 53.54291534400005, 6.500027657000032 53.54211044300007, 6.504111290000026 53.53916549700006, 6.504111290000026 53.53744506800007, 6.505805492000036 53.53664016700003, 6.505833149000068 53.53540039100005, 6.505861282000069 53.53416824300007, 6.501611233000062 53.53289032000004, 6.498422146000053 53.53449630700004, 6.497472286000061 53.53497314500004, 6.494944572000065 53.53874969500004, 6.493277550000073 53.53461074800003, 6.486666679000052 53.53458404500003, 6.484972000000027 53.53374862700008, 6.481638908000036 53.53372192400008, 6.479944229000068 53.53455734300007, 6.466583252000021 53.53872299200003, 6.459944248000056 53.53874969500004, 6.45491647700004 53.54122161900005, 6.446583271000065 53.54119491600005, 6.440805435000073 53.53833389300007, 6.439944267000044 53.53705596900005, 6.436666489000061 53.53705596900005, 6.434111118000033 53.53830719000007, 6.434083462000046 53.54830551100008, 6.43575000800007 53.54913711500006, 6.435833454000033 53.55086135900007, 6.438361168000029 53.55205535900006, 6.441611290000026 53.55205535900006, 6.44327783600005 53.55289077800006, 6.448360920000027 53.55289077800006, 6.461611271000038 53.54958343500005)), ((6.603305340000077 53.54958343500005, 6.604972363000059 53.54869461100003, 6.608333111000036 53.54877853400006, 6.610000134000074 53.54788970900006, 6.614166737000062 53.54747390700004, 6.614110947000029 53.54666519200003, 6.611583233000033 53.54541778600003, 6.608277798000074 53.54619598400006, 6.604944229000068 53.54619598400006, 6.603333473000021 53.54541778600003, 6.599999905000061 53.54541778600003, 6.594110966000073 53.54249954200003, 6.59416675600005 53.54163742100008, 6.59075021700005 53.53916549700006, 6.59075021700005 53.53747177100007, 6.589166641000077 53.53664016700003, 6.59416675600005 53.53494262700008, 6.591639042000054 53.53372192400008, 6.581583500000022 53.53372192400008, 6.579999924000049 53.53455734300007, 6.576638699000057 53.53455734300007, 6.57250022900007 53.53664016700003, 6.572444439000037 53.53749847400007, 6.575749874000053 53.53830719000007, 6.574972153000033 53.53874969500004, 6.568250179000074 53.53872299200003, 6.567472458000054 53.53916549700006, 6.567419529000063 53.54313087500003, 6.573333263000052 53.54705429100005, 6.576638699000057 53.54791641200006, 6.585000038000032 53.54791641200006, 6.586666584000056 53.54875183100006, 6.589916706000054 53.54875183100006, 6.591610909000053 53.54958343500005, 6.603305340000077 53.54958343500005)), ((6.579111099000045 53.52494430500008, 6.579194546000053 53.52336120600006, 6.576638699000057 53.52288818400007, 6.574972153000033 53.52372360200008, 6.571666718000074 53.52119445800008, 6.566666603000044 53.52122116100003, 6.562500000000057 53.52249908400006, 6.562500000000057 53.52747345000006, 6.563333511000053 53.52788925200008, 6.573333263000052 53.52705383300008, 6.575027943000066 53.52624893200004, 6.579111099000045 53.52494430500008)), ((6.393277645000069 53.51955413800005, 6.394944668000051 53.51872253400006, 6.405027866000069 53.51872253400006, 6.407499790000031 53.51747131300004, 6.40744447700007 53.51666641200006, 6.407000065000034 53.51644516000005, 6.404944420000049 53.51541519200003, 6.40390539200007 53.51567840600006, 6.401611328000058 53.51625061000004, 6.398277760000042 53.51625061000004, 6.396611214000075 53.51541519200003, 6.389944553000021 53.51622390700004, 6.387499809000076 53.51827621500007, 6.393277645000069 53.51955413800005)), ((6.311666489000061 53.51038742100008, 6.313333511000053 53.50955581700003, 6.321666718000074 53.50958252000004, 6.323249817000033 53.50869369500003, 6.328333378000025 53.50875091600005, 6.32991647700004 53.50788879400005, 6.333277702000032 53.50788879400005, 6.335750103000066 53.50663757300003, 6.335861206000061 53.50497055100004, 6.337500095000053 53.50330734300007, 6.333305359000065 53.50122070300006, 6.32994461100003 53.50125122100008, 6.321610928000041 53.49708175700005, 6.316611290000026 53.49708175700005, 6.314944267000044 53.49625015300006, 6.309972286000061 53.49625015300006, 6.307472229000041 53.49327850300006, 6.304972172000021 53.49208450300006, 6.296638966000046 53.49205398600003, 6.294972420000022 53.49122238200005, 6.281610966000073 53.49039077800006, 6.279944420000049 53.48955535900006, 6.274972439000067 53.48955535900006, 6.272472382000046 53.48830413800005, 6.272444248000056 53.48580551100008, 6.261583328000029 53.48041534400005, 6.258333206000032 53.48038864100005, 6.251611233000062 53.47789001500007, 6.24825000800007 53.47789001500007, 6.238277912000058 53.47541809100005, 6.228305340000077 53.47536087000003, 6.226638794000053 53.47458267200005, 6.211611271000038 53.47458267200005, 6.209944248000056 53.47372055100004, 6.199999809000076 53.47372055100004, 6.198333263000052 53.47288894700006, 6.19497203800006 53.47286224400005, 6.193305492000036 53.47208404500003, 6.16661119500003 53.47202682500006, 6.164944649000063 53.47124862700008, 6.159972191000065 53.47124862700008, 6.159083366000061 53.46997070300006, 6.154083252000021 53.46744537400008, 6.154139042000054 53.46664047200005, 6.151638985000034 53.46538925200008, 6.144083500000022 53.46413803100006, 6.144083500000022 53.46247100800008, 6.14244461100003 53.46163940400004, 6.144111156000065 53.46080398600003, 6.14413881300004 53.45916748000008, 6.141583443000059 53.45875167800006, 6.132444382000074 53.45500183100006, 6.130750179000074 53.45330429100005, 6.130750179000074 53.45163726800007, 6.128305435000073 53.45124816900005, 6.126638889000048 53.45038986200007, 6.124111176000042 53.45080566400003, 6.124111176000042 53.46086120600006, 6.125777721000077 53.46163940400004, 6.125777721000077 53.46327590900006, 6.128305435000073 53.46374893200004, 6.130805492000036 53.46500015300006, 6.13000011400004 53.46702957200006, 6.12827777900003 53.46705627400007, 6.125777721000077 53.46580505400004, 6.124972343000024 53.46372222900004, 6.121611118000033 53.46374893200004, 6.120805740000037 53.46580505400004, 6.119138718000045 53.46660995500008, 6.119111061000069 53.47249984700005, 6.120777607000036 53.47333145100004, 6.120833397000069 53.47663879400005, 6.122499943000037 53.47747039800004, 6.122499943000037 53.47913742100008, 6.125833511000053 53.48080444300007, 6.127527714000053 53.48249816900005, 6.127527714000053 53.48411178600003, 6.132444382000074 53.48749923700007, 6.13419437400006 53.48997116100003, 6.140777588000049 53.49333190900006, 6.140805721000049 53.49414062500006, 6.146611214000075 53.49622345000006, 6.158333302000074 53.49872207600004, 6.168277740000065 53.49872207600004, 6.169944286000032 53.49958419800004, 6.178277969000021 53.49952697800006, 6.179944515000045 53.50038909900007, 6.186638832000028 53.50041580200008, 6.188305378000052 53.50125122100008, 6.194916725000041 53.50125122100008, 6.201611042000025 53.50288772600004, 6.213305473000048 53.50288772600004, 6.214972019000072 53.50377655000005, 6.21994447700007 53.50372314500004, 6.221611023000037 53.50455474900008, 6.23330545400006 53.50452804600008, 6.234972000000027 53.50535965000006, 6.248333454000033 53.50624847400007, 6.256639004000021 53.50786209100005, 6.271583557000042 53.50786209100005, 6.273250103000066 53.50872039800004, 6.281583309000041 53.50872039800004, 6.283277988000066 53.50955581700003, 6.293333530000041 53.50955581700003, 6.295000076000065 53.51041793800005, 6.311666489000061 53.51038742100008)), ((5.943361282000069 53.47035980200008, 5.945027828000036 53.46952819800003, 5.95663881300004 53.46872329700005, 5.967416763000074 53.46416854900008, 5.969110966000073 53.46247100800008, 5.964972019000072 53.46208190900006, 5.961638927000024 53.45952606200007, 5.956611156000065 53.45875167800006, 5.949944496000057 53.45622253400006, 5.936638832000028 53.45619583100006, 5.934972286000061 53.45705413800005, 5.929999828000064 53.45705413800005, 5.928305626000054 53.45624923700007, 5.916638851000073 53.45624923700007, 5.914972305000049 53.45708465600006, 5.909999847000051 53.45708465600006, 5.908333302000074 53.45791626000005, 5.903305531000058 53.45708465600006, 5.894944668000051 53.45375061000004, 5.889999866000039 53.45288848900003, 5.878305435000073 53.44958496100003, 5.873333454000033 53.44958496100003, 5.871638775000065 53.44869613600008, 5.866666794000025 53.44872283900003, 5.864999771000043 53.44788742100008, 5.851666451000028 53.44622039800004, 5.849916458000052 53.44538879400005, 5.84494447700007 53.44541549700006, 5.838305473000048 53.44374847400007, 5.824999809000076 53.44205474900008, 5.818250179000074 53.43952941900005, 5.811583519000067 53.43872070300006, 5.809999943000037 53.43788909900007, 5.789916515000073 53.43791580200008, 5.788249969000049 53.43708419800004, 5.776638985000034 53.43788909900007, 5.774166584000056 53.43661117600004, 5.774138927000024 53.43497085600006, 5.771638870000061 53.43458175700005, 5.770833492000065 53.43830490100004, 5.768333435000045 53.43955612200006, 5.76000022900007 53.43958282500006, 5.758333206000032 53.44041824300007, 5.749916553000048 53.44038772600004, 5.748361111000065 53.44122314500004, 5.738305569000033 53.44122314500004, 5.736639023000066 53.44205474900008, 5.729944229000068 53.44202804600008, 5.726666451000028 53.44291687000003, 5.722499847000051 53.44083404500003, 5.722444534000033 53.43997192400008, 5.719083309000041 53.43833160400004, 5.719139099000074 53.43750000000006, 5.709944248000056 53.43291854900008, 5.708333492000065 53.43288803100006, 5.69500017200005 53.42791748000008, 5.681666851000045 53.42538833600003, 5.679972172000021 53.42455673200004, 5.653305531000058 53.42458343500005, 5.651638985000034 53.42536163300008, 5.646666527000036 53.42541503900003, 5.643361092000021 53.42458343500005, 5.639972210000053 53.42538833600003, 5.634166718000074 53.42747116100003, 5.634139061000042 53.42830658000003, 5.629972458000054 53.43041610700004, 5.628333569000063 53.43038940400004, 5.622499943000037 53.43330383300008, 5.622444630000075 53.43416595500003, 5.619111061000069 53.43577957200006, 5.619166851000045 53.43663787800006, 5.61583328200004 53.43830490100004, 5.615777969000021 53.43916702300004, 5.609166622000032 53.44511222800003, 5.609138966000046 53.45080566400003, 5.612500191000038 53.45413970900006, 5.617527962000054 53.45666503900003, 5.617472172000021 53.45747375500008, 5.622416496000028 53.45997238200005, 5.622472286000061 53.46413803100006, 5.621638775000065 53.46455383300008, 5.617444515000045 53.46163940400004, 5.617499828000064 53.45916748000008, 5.615805626000054 53.45830535900006, 5.614999771000043 53.45624923700007, 5.612444401000062 53.45666503900003, 5.612472057000048 53.46333313000008, 5.61583328200004 53.46497345000006, 5.617416859000059 53.46749877900004, 5.623305321000032 53.46955490100004, 5.626638889000048 53.46952819800003, 5.628333569000063 53.47041702300004, 5.636639118000062 53.47039032000004, 5.638305664000029 53.46955490100004, 5.641666889000021 53.46955490100004, 5.643333435000045 53.46872329700005, 5.649972439000067 53.46788787800006, 5.653333187000044 53.46619415300006, 5.663305759000025 53.46374893200004, 5.673305511000024 53.46119308500005, 5.678360939000072 53.46125030500008, 5.680027962000054 53.46041488600008, 5.69000005700002 53.46041488600008, 5.691666603000044 53.45958328200004, 5.743305683000074 53.45955658000003, 5.744999886000073 53.46041488600008, 5.766611099000045 53.46038818400007, 5.768305779000059 53.46125030500008, 5.795000076000065 53.46125030500008, 5.796666622000032 53.46208190900006, 5.808249950000061 53.46202850300006, 5.809944630000075 53.46291732800006, 5.823333263000052 53.46289062500006, 5.824999809000076 53.46369552600004, 5.831611156000065 53.46372222900004, 5.833305359000065 53.46452713000008, 5.844972134000045 53.46458435100004, 5.846638680000069 53.46541595500003, 5.858333111000036 53.46541595500003, 5.859916687000066 53.46622085600006, 5.869972229000041 53.46622085600006, 5.871638775000065 53.46702957200006, 5.883305550000046 53.46702957200006, 5.88500022900007 53.46791839600007, 5.898305416000028 53.46788787800006, 5.900000095000053 53.46875000000006, 5.914916515000073 53.46872329700005, 5.916583538000054 53.46955490100004, 5.929999828000064 53.46955490100004, 5.931666851000045 53.47035980200008, 5.934972286000061 53.46955490100004, 5.936666489000061 53.47041702300004, 5.943361282000069 53.47035980200008)), ((4.870502000000045 51.41293000000007, 4.869983000000047 51.41309800000005, 4.868032000000028 51.41284000000007, 4.867863000000057 51.41242200000005, 4.867380000000026 51.41207100000003, 4.866719000000046 51.41172500000005, 4.866404000000045 51.41138450000005, 4.866344500000025 51.41091300000005, 4.866861500000027 51.41088100000007, 4.867421000000036 51.41069800000008, 4.868061000000068 51.41059600000006, 4.868378000000064 51.41000800000006, 4.867480000000057 51.40917900000005, 4.866058000000066 51.41003700000005, 4.86071000000004 51.41042300000004, 4.859743000000037 51.41125200000005, 4.859880000000032 51.41332400000005, 4.858914000000027 51.41297900000006, 4.857670000000041 51.41297900000006, 4.856910000000028 51.41277100000008, 4.855390000000057 51.41291000000007, 4.854354000000058 51.41360000000003, 4.852558000000045 51.41360000000003, 4.851867000000027 51.41415300000006, 4.849794000000031 51.41422200000005, 4.848551000000043 51.41284000000007, 4.846962000000076 51.41332400000005, 4.846271000000058 51.41291000000007, 4.839225000000056 51.41463700000003, 4.817878000000064 51.41284000000007, 4.796462000000076 51.41063000000003, 4.793077000000039 51.40959300000003, 4.792179000000033 51.41056100000003, 4.789277000000027 51.40904100000006, 4.787343000000021 51.40931700000004, 4.786168000000032 51.41063000000003, 4.784787000000051 51.41059550000006, 4.782783000000052 51.41097500000006, 4.780434000000071 51.41194200000007, 4.777740000000051 51.41387700000007, 4.775253000000021 51.41415300000006, 4.77456200000006 51.41366900000003, 4.774148000000025 51.41380800000007, 4.77321500000005 51.41360000000003, 4.773181000000022 51.41422200000005, 4.772628000000054 51.41415300000006, 4.771385000000066 51.41484400000007, 4.772075000000029 51.41525800000005, 4.771730000000048 51.41677800000008, 4.770625000000052 51.41670900000003, 4.769865000000038 51.41795300000007, 4.77034800000007 51.41836700000005, 4.768897000000038 51.41857400000004, 4.769105000000025 51.41926500000005, 4.768552000000057 51.41981800000008, 4.769174000000021 51.42092300000007, 4.768966000000034 51.42147600000004, 4.770901000000038 51.42327200000005, 4.770141000000024 51.42327200000005, 4.77021000000002 51.42368700000003, 4.769519000000059 51.42368700000003, 4.770141000000024 51.42493000000007, 4.769588000000056 51.42534500000005, 4.770072000000027 51.42658800000004, 4.769381000000067 51.42686400000008, 4.769381000000067 51.42748600000004, 4.76848300000006 51.42769300000003, 4.768828000000042 51.42824600000006, 4.768345000000068 51.42852200000004, 4.768552000000057 51.42921300000006, 4.766618000000051 51.43045700000005, 4.767516000000057 51.43080200000003, 4.76931200000007 51.43004200000007, 4.77021000000002 51.43038800000005, 4.772213000000022 51.43073300000003, 4.774148000000025 51.43156200000004, 4.780434000000071 51.43232200000006, 4.786376000000075 51.43228750000003, 4.78768800000006 51.43204600000007, 4.789346000000023 51.42969700000003, 4.791419000000076 51.42983500000003, 4.791799000000026 51.42924750000003, 4.792800000000057 51.42893700000008, 4.793491000000074 51.42893700000008, 4.794044000000042 51.42852200000004, 4.795460500000047 51.42859150000004, 4.796324000000027 51.42838400000005, 4.797222000000033 51.42907500000007, 4.797705000000065 51.42866100000003, 4.798811000000057 51.42866100000003, 4.800399000000027 51.42907500000007, 4.801298000000031 51.42886800000008, 4.80150500000002 51.42831500000005, 4.80419900000004 51.42790100000008, 4.804959000000053 51.42845300000005, 4.805719000000067 51.42866100000003, 4.80668600000007 51.42824600000006, 4.806064000000049 51.42783200000008, 4.806617000000074 51.42741700000005, 4.807377000000031 51.42755500000004, 4.808206000000041 51.42645000000005, 4.809519000000023 51.42617350000006, 4.810555000000022 51.42631200000005, 4.811799000000065 51.42603500000007, 4.812213000000042 51.42638100000005, 4.812973000000056 51.42624300000006, 4.813595000000021 51.42569000000003, 4.814424000000031 51.42569000000003, 4.815045000000055 51.42527600000005, 4.816358000000037 51.42555200000004, 4.816911000000061 51.42493000000007, 4.820434000000034 51.42375600000003, 4.820641000000023 51.42306500000007, 4.821263000000044 51.42271900000003, 4.821954000000062 51.42289200000005, 4.82236800000004 51.42313400000006, 4.822852000000069 51.42292700000007, 4.824579000000028 51.42306500000007, 4.82520100000005 51.42278800000003, 4.825961000000063 51.42306500000007, 4.82575300000002 51.42258100000004, 4.82685900000007 51.42216700000006, 4.826513000000034 51.42120000000006, 4.829691000000025 51.42085400000008, 4.833422000000041 51.41974900000008, 4.833145000000059 51.41905800000006, 4.83466500000003 51.41850500000004, 4.835287000000051 51.41926500000005, 4.836738000000025 51.41878200000008, 4.835771000000022 51.41753800000004, 4.836531000000036 51.41733100000005, 4.837646000000063 51.41855200000003, 4.83965900000004 51.41980900000004, 4.839335000000062 51.42013300000008, 4.84053700000004 51.42099200000007, 4.841021000000069 51.42189000000008, 4.841228000000058 51.42244300000004, 4.840675000000033 51.42251200000004, 4.839777000000026 51.42202900000007, 4.83887900000002 51.42189000000008, 4.837567000000035 51.42099200000007, 4.836461000000043 51.42120000000006, 4.835771000000022 51.42092300000007, 4.834527000000037 51.42113000000006, 4.834043000000065 51.42064700000003, 4.833248500000025 51.42068150000006, 4.83024400000005 51.42126900000005, 4.829207000000054 51.42223600000005, 4.828102000000058 51.42223600000005, 4.828517000000033 51.42382500000008, 4.825062000000059 51.43460200000004, 4.824993000000063 51.43501600000008, 4.825062000000059 51.43584500000003, 4.825961000000063 51.43598300000008, 4.823335000000043 51.44862600000005, 4.828517000000033 51.45097500000003, 4.828240000000051 51.45145800000006, 4.829898000000071 51.45242500000006, 4.829898000000071 51.45311600000008, 4.833352000000048 51.45664000000005, 4.833422000000041 51.45733000000007, 4.835218000000054 51.45878100000004, 4.837221000000056 51.45664000000005, 4.838396000000046 51.45601800000003, 4.841435000000047 51.45677800000004, 4.843992000000071 51.45919600000008, 4.838257000000056 51.46133700000007, 4.836047000000065 51.46126800000008, 4.837359000000049 51.46907500000003, 4.839639000000034 51.47252900000007, 4.840330000000051 51.47860800000007, 4.841850000000022 51.48075000000006, 4.838465000000042 51.48171700000006, 4.837359000000049 51.48192400000005, 4.835425000000043 51.48213100000004, 4.828931000000068 51.48171700000006, 4.824855000000071 51.48213100000004, 4.820848000000069 51.48316800000003, 4.820226000000048 51.48586200000005, 4.817463000000032 51.48910900000004, 4.81815400000005 51.49104300000005, 4.817394000000036 51.49311600000004, 4.816703000000075 51.49394500000005, 4.813318000000038 51.49546500000008, 4.809726000000069 51.49594800000006, 4.808137000000045 51.49691500000006, 4.807723000000067 51.49670800000007, 4.806617000000074 51.49691500000006, 4.805650000000071 51.49753700000008, 4.803301000000033 51.49781300000006, 4.802541000000076 51.49746800000003, 4.801989000000049 51.49767500000007, 4.801781000000062 51.49836600000003, 4.797843000000057 51.49981700000006, 4.796462000000076 51.49947100000003, 4.793975000000046 51.49967900000007, 4.792455000000075 51.49829700000004, 4.791488000000072 51.49843500000003, 4.790797000000055 51.49815900000004, 4.78837900000002 51.49905700000005, 4.787205000000029 51.49878000000007, 4.786099000000036 51.49885000000006, 4.78499400000004 51.49974800000007, 4.784441000000072 51.49940200000003, 4.782921000000044 51.49961000000008, 4.78243800000007 51.50057700000008, 4.782576000000063 51.50099100000006, 4.782300000000021 51.50168200000007, 4.78160900000006 51.50188900000006, 4.781816000000049 51.50258000000008, 4.78078000000005 51.50258000000008, 4.780987000000039 51.50299500000006, 4.781471000000067 51.50320200000004, 4.780849000000046 51.50389300000006, 4.773871000000042 51.50513600000005, 4.759916000000032 51.50244200000003, 4.758328000000063 51.50016200000005, 4.755771000000038 51.50043900000003, 4.752801000000034 51.49967850000007, 4.748863000000028 51.49663900000007, 4.749969000000021 51.49553400000008, 4.749830000000031 51.49442800000003, 4.746998000000076 51.49076700000006, 4.746722000000034 51.48952300000008, 4.72945100000004 51.48413500000004, 4.720539000000031 51.47349600000007, 4.718397000000039 51.47266700000006, 4.718605000000025 51.47225200000003, 4.715910000000065 51.47114700000003, 4.716946000000064 51.46893600000004, 4.703337000000033 51.46700200000004, 4.702923000000055 51.46603500000003, 4.704028000000051 51.46555100000006, 4.702784000000065 51.46465300000006, 4.699330000000032 51.46092300000004, 4.699123000000043 51.45988600000004, 4.692974000000049 51.45166500000005, 4.686550000000068 51.45132000000007, 4.682543000000067 51.44959300000005, 4.681161000000031 51.44938600000006, 4.666585000000055 51.44441200000006, 4.669555000000059 51.42645000000005, 4.665594000000056 51.42628300000007, 4.664631000000043 51.42599600000005, 4.656498000000056 51.42527800000005, 4.653629000000024 51.42599600000005, 4.652058000000068 51.42678200000006, 4.649307000000022 51.42540700000006, 4.646655000000067 51.42383500000005, 4.641154000000029 51.42196900000005, 4.637421000000074 51.42265700000007, 4.633099000000072 51.42540700000006, 4.603335000000072 51.42953300000005, 4.574848000000031 51.43306900000005, 4.535752000000059 51.42304900000005, 4.529858000000047 51.44976800000006, 4.548527000000036 51.47287200000005, 4.53791300000006 51.48218500000007, 4.486931000000027 51.47697800000003, 4.477010000000064 51.47855000000004, 4.473964000000024 51.47756800000008, 4.469937000000073 51.47540700000008, 4.466514000000075 51.47201100000007, 4.465276000000074 51.47166700000008, 4.462186000000031 51.47075700000005, 4.442432000000053 51.46843200000006, 4.390664000000072 51.45183100000003, 4.384344000000056 51.44895700000006, 4.382708000000036 51.45025900000007, 4.381431000000021 51.44829500000003, 4.379466000000036 51.44790200000006, 4.379073000000062 51.44652700000006, 4.386932000000058 51.44495500000005, 4.392531000000076 51.44613400000003, 4.397148000000072 51.44082900000006, 4.395281000000068 51.43906100000004, 4.395281000000068 51.43562300000008, 4.399014000000022 51.43483700000007, 4.396951000000058 51.43159600000007, 4.392629000000056 51.43257800000003, 4.392531000000076 51.43130100000008, 4.394496000000061 51.43130100000008, 4.395478000000026 51.42697900000007, 4.391549000000055 51.42737200000005, 4.390626000000054 51.42453800000004, 4.383494000000042 51.42157600000007, 4.391843000000051 51.40811800000006, 4.431430000000034 51.37521100000004, 4.425438000000042 51.37098700000007, 4.428228000000047 51.36989700000004, 4.429368000000068 51.36774500000007, 4.431332000000054 51.36391400000008, 4.421607000000051 51.36499500000008, 4.419839000000024 51.36420900000007, 4.39469200000002 51.35566300000005, 4.384279000000049 51.35458200000005, 4.379171000000042 51.35458200000005, 4.369938000000047 51.35684200000003, 4.368367000000035 51.35608600000006, 4.367875000000026 51.35684200000003, 4.350684000000058 51.35880600000007, 4.341549000000043 51.35733300000004, 4.334083000000021 51.37776500000007, 4.295577000000037 51.37668400000007, 4.279762000000062 51.37589900000006, 4.277517000000046 51.37587300000007, 4.26227700000004 51.37570200000005, 4.241893391000076 51.37521508500004, 4.24083328200004 51.37577819800003, 4.24074983600002 51.37994384800004, 4.24755573300007 51.38152694700005, 4.248694420000049 51.38316726700003, 4.242472172000021 51.38661193800004, 4.242444515000045 51.39494323700006, 4.239055634000067 51.39827728300003, 4.236610889000076 51.39872360200008, 4.23408317600007 51.39994430500008, 4.23352766000005 51.40302658100006, 4.23183345800004 51.40408325200008, 4.227444649000063 51.40410995500008, 4.223277569000061 51.40205383300008, 4.211666584000056 51.40119552600004, 4.210000038000032 51.40036010700004, 4.206611156000065 51.40033340500003, 4.204083443000059 51.40161132800006, 4.202388763000044 51.40330505400004, 4.202444553000021 51.40494537400008, 4.199916840000071 51.40622329700005, 4.196555614000033 51.40622329700005, 4.194916725000041 51.40702819800003, 4.188250065000034 51.40702819800003, 4.179916859000059 51.40202713000008, 4.176610947000029 51.40122222900004, 4.17158317600007 51.40122222900004, 4.168277740000065 51.40039062500006, 4.161611080000057 51.39702606200007, 4.158249855000065 51.39705658000003, 4.151638985000034 51.39536285400004, 4.144972324000037 51.39536285400004, 4.133250237000027 51.39788818400007, 4.119916439000065 51.40119552600004, 4.113249779000057 51.40119552600004, 4.109916687000066 51.40283203100006, 4.106638908000036 51.40286254900008, 4.104916573000025 51.40369415300006, 4.101638794000053 51.40372085600006, 4.098277569000061 51.40533447300004, 4.094916821000027 51.40538787800006, 4.089916706000054 51.40702819800003, 4.081611156000065 51.40705490100004, 4.078249931000073 51.40785980200008, 4.068250179000074 51.41288757300003, 4.064944267000044 51.41286087000003, 4.058333397000069 51.41450119000007, 4.054083347000073 51.41661071800007, 4.054111004000049 51.41744613600008, 4.050777912000058 51.41994476300005, 4.050833225000076 51.42158508300008, 4.047416687000066 51.42413711500006, 4.047444344000041 51.42580413800005, 4.045722008000041 51.42661285400004, 4.045777798000074 51.42827606200007, 4.032472134000045 51.43408203100006, 4.03244447700007 51.43747329700005, 4.031555653000055 51.43786239600007, 4.02825021700005 51.43705368000008, 4.023305416000028 51.43702697800006, 4.016611099000045 51.43955612200006, 4.013222218000067 51.43952941900005, 4.007416725000041 51.44161224400005, 4.006639004000021 51.44369506800007, 4.00327777900003 51.44372177100007, 4.000000000000057 51.44533157300003, 3.997361183000066 51.44583511400003, 3.997361183000066 51.44660949700005, 3.992305517000034 51.44911193800004, 3.99233341200005 51.44997406000005, 3.987361193000027 51.45247268700007, 3.987277746000075 51.45327758800005, 3.984833241000047 51.45455551100008, 3.983194351000066 51.45449829100005, 3.974805593000042 51.45955658000003, 3.971499920000042 51.45958328200004, 3.97066664700003 51.45824813800004, 3.963194370000053 51.45536041300005, 3.95149993900003 51.45533371000005, 3.949833393000063 51.45449829100005, 3.947360992000029 51.45411300700005, 3.947333336000042 51.45325088500005, 3.934777737000047 51.44702911400003, 3.933138847000066 51.44702911400003, 3.929888964000043 51.44872283900003, 3.927305460000071 51.44827652000004, 3.92733335500003 51.44491577100007, 3.924027681000041 51.44327926600005, 3.923944473000063 51.43997192400008, 3.927277803000038 51.43750000000006, 3.927305460000071 51.43411254900008, 3.923972130000038 51.43164062500006, 3.924027681000041 51.42997360200008, 3.920666695000023 51.42663955700004, 3.920611143000031 51.42411041300005, 3.918944359000022 51.42327880900007, 3.919027805000042 51.42161178600003, 3.917361021000033 51.42077636700003, 3.917277813000055 51.41747283900003, 3.915638924000064 51.41663742100008, 3.915694475000066 51.41497039800004, 3.913944483000023 51.41413879400005, 3.914000034000026 51.41247177100007, 3.912333250000074 51.41160965000006, 3.912388802000066 51.40991592400007, 3.910638809000034 51.40913772600004, 3.910694361000026 51.40747070300006, 3.909027815000059 51.40663909900007, 3.908999920000042 51.40497207600004, 3.907333374000075 51.40414047200005, 3.907305479000058 51.40241622900004, 3.905638933000034 51.40163803100006, 3.905611038000075 51.39997100800008, 3.903972149000026 51.39913940400004, 3.904027700000029 51.39827728300003, 3.902277708000042 51.39741516100003, 3.902333260000034 51.39491653400006, 3.899805546000039 51.39288711500006, 3.889861107000058 51.39288711500006, 3.886499882000066 51.39366531400003, 3.884805441000026 51.39452743500004, 3.879861116000029 51.39452743500004, 3.873166561000062 51.39702606200007, 3.868138790000046 51.39705658000003, 3.862333298000067 51.39413833600003, 3.862305641000034 51.39327621500007, 3.858166695000023 51.39119339000007, 3.854805470000031 51.39122390700004, 3.853138924000064 51.39036178600003, 3.848194361000026 51.39036178600003, 3.839750051000067 51.38783264200003, 3.833194494000054 51.38788986200007, 3.831527710000046 51.38705444300007, 3.826527834000046 51.38702774000006, 3.821472168000071 51.38533401500007, 3.813166618000025 51.38541793800005, 3.799777746000075 51.39286041300005, 3.798138857000026 51.39288711500006, 3.777333260000034 51.40330505400004, 3.777333260000034 51.40414047200005, 3.77399992900007 51.40577697800006, 3.774055481000062 51.40913772600004, 3.764833450000026 51.40955734300007, 3.761472225000034 51.41036224400005, 3.754777670000067 51.41372299200003, 3.753111124000043 51.41286087000003, 3.74983334500007 51.41288757300003, 3.744861126000046 51.41122055100004, 3.733166695000023 51.41116714500004, 3.731444359000022 51.41202926600005, 3.729805470000031 51.41205596900005, 3.725638866000054 51.41413879400005, 3.72566676100007 51.41491699200003, 3.722305536000022 51.41661071800007, 3.722277880000036 51.41997146600005, 3.720638990000054 51.42077636700003, 3.72066664700003 51.42324829100005, 3.71894455000006 51.42411041300005, 3.717388868000057 51.42827606200007, 3.707333326000025 51.43411254900008, 3.707333326000025 51.43497085600006, 3.702250004000064 51.43744278000003, 3.70227766000005 51.43825149500003, 3.698999882000066 51.43991851800007, 3.699027777000026 51.44077682500006, 3.689777851000031 51.44536209100005, 3.688138962000039 51.44536209100005, 3.678972244000022 51.44997406000005, 3.678999901000054 51.45244598400006, 3.68483328800005 51.45702743500004, 3.689861059000066 51.45700073200004, 3.697305441000026 51.45416641200006, 3.697305441000026 51.45330429100005, 3.699861050000038 51.45283508300008, 3.701472282000054 51.45122146600005, 3.704055548000042 51.45247268700007, 3.703972340000064 51.45325088500005, 3.697333336000042 51.45574951200007, 3.697360992000029 51.45661163300008, 3.694805622000047 51.45783233600008, 3.692333221000069 51.45830535900006, 3.692361116000029 51.45994567900004, 3.697333336000042 51.46244430500008, 3.697360992000029 51.46327590900006, 3.694805622000047 51.46369552600004, 3.691499949000047 51.46286010700004, 3.688194513000042 51.46122360200008, 3.684805632000064 51.46119308500005, 3.683166742000026 51.46200180100004, 3.679861069000026 51.46036148100006, 3.678138971000067 51.46116638200004, 3.675666571000022 51.46080398600003, 3.67561101900003 51.45827865600006, 3.673138857000026 51.45702743500004, 3.669861078000054 51.45872116100003, 3.668222189000062 51.45786285400004, 3.664833307000038 51.45783233600008, 3.66316676100007 51.45702743500004, 3.659777880000036 51.45700073200004, 3.657305479000058 51.45574951200007, 3.657277822000026 51.45411300700005, 3.662361145000034 51.45247268700007, 3.662361145000034 51.45161056500007, 3.658138990000054 51.45119476300005, 3.656500101000063 51.45033264200003, 3.651472330000047 51.45035934400005, 3.644027710000046 51.44744491600005, 3.642333269000062 51.44494628900003, 3.636472225000034 51.44205474900008, 3.628138781000075 51.44205474900008, 3.626499891000037 51.44119262700008, 3.616527796000071 51.44119262700008, 3.614777803000038 51.44041824300007, 3.604833364000058 51.44033432000003, 3.602277756000035 51.44161224400005, 3.602305651000052 51.44247055100004, 3.60066676100007 51.44327926600005, 3.60066676100007 51.44994354200003, 3.599833250000074 51.45035934400005, 3.597361088000071 51.44997406000005, 3.597361088000071 51.44244384800004, 3.596527815000059 51.44202804600008, 3.590694427000074 51.44247055100004, 3.589833260000034 51.44702911400003, 3.588111162000075 51.44705581700003, 3.583944559000031 51.44416809100005, 3.583944559000031 51.44330596900005, 3.586472273000027 51.44202804600008, 3.590666771000031 51.44161224400005, 3.590666771000031 51.43994522100007, 3.586527824000029 51.43872070300006, 3.573194504000071 51.43872070300006, 3.565666676000035 51.44327926600005, 3.565666676000035 51.44413757300003, 3.560694456000022 51.44741821300005, 3.560694456000022 51.44827652000004, 3.548138857000026 51.45202636700003, 3.546499968000035 51.45205688500005, 3.539861202000054 51.45538711500006, 3.538222313000063 51.45538711500006, 3.529027700000029 51.45994567900</t>
  </si>
  <si>
    <t>MULTIPOLYGON (((7.500750065000034 57.96247100800008, 7.496638775000065 57.96122360200008, 7.492499828000064 57.96247100800008, 7.492472172000021 57.96333313000008, 7.496694565000041 57.96458435100004, 7.500805378000052 57.96416854900008, 7.500750065000034 57.96247100800008)), ((7.57077789300007 57.95916748000008, 7.568305492000036 57.95872116100003, 7.564166546000024 57.96080398600003, 7.564166546000024 57.96330642700008, 7.566694260000077 57.96458435100004, 7.568305492000036 57.96455383300008, 7.570861340000022 57.96252822900004, 7.57077789300007 57.95916748000008)), ((7.530000210000026 57.96377944900007, 7.526694298000052 57.96372222900004, 7.524166584000056 57.96494293200004, 7.524138927000024 57.96580505400004, 7.529110909000053 57.96747207600004, 7.531610966000073 57.96955490100004, 7.534194469000056 57.96911239600007, 7.534083366000061 57.96666717500005, 7.530000210000026 57.96377944900007)), ((7.554083347000073 57.96580505400004, 7.549944401000062 57.96455383300008, 7.547527790000061 57.96586227400007, 7.547472000000027 57.96997070300006, 7.551639080000029 57.97041702300004, 7.552472115000057 57.96830368000008, 7.554111004000049 57.96747207600004, 7.554083347000073 57.96580505400004)), ((7.54411125200005 57.97083282500006, 7.543333530000041 57.96619415300006, 7.537527561000047 57.96916580200008, 7.537472248000029 57.97002792400008, 7.539999962000024 57.97124862700008, 7.54411125200005 57.97083282500006)), ((7.500805378000052 57.96913909900007, 7.502444267000044 57.96583175700005, 7.498277664000057 57.96538925200008, 7.496638775000065 57.96622085600006, 7.491583347000073 57.96622085600006, 7.487527847000024 57.96830368000008, 7.487444401000062 57.97000122100008, 7.489944458000025 57.97208404500003, 7.493249893000041 57.97291564900007, 7.500000000000057 57.97288894700006, 7.504138947000058 57.97169494600007, 7.504166603000044 57.97083282500006, 7.500805378000052 57.96913909900007)), ((7.562527657000032 57.96413803100006, 7.559999943000037 57.96291732800006, 7.555777550000073 57.96333313000008, 7.557444572000065 57.96749877900004, 7.562472343000024 57.97080612200006, 7.562416553000048 57.97497177100007, 7.566583157000025 57.97536087000003, 7.569139004000021 57.97333145100004, 7.567472458000054 57.97161102300004, 7.567472458000054 57.96664047200005, 7.562472343000024 57.96500015300006, 7.562527657000032 57.96413803100006)), ((7.564166546000024 57.97663879400005, 7.563333511000053 57.97624969500004, 7.560805321000032 57.97747039800004, 7.563333511000053 57.97874832200006, 7.564111233000062 57.97830581700003, 7.564166546000024 57.97663879400005)), ((7.559166431000051 57.97580719000007, 7.553360939000072 57.97294616700003, 7.550777912000058 57.97330474900008, 7.554194450000068 57.97916793800005, 7.559944630000075 57.98036193800004, 7.560888767000051 57.97833252000004, 7.559083462000046 57.97744369500003, 7.559166431000051 57.97580719000007)), ((7.614166737000062 57.96916580200008, 7.613277912000058 57.96710968000008, 7.607472420000022 57.96749877900004, 7.607500076000065 57.97497177100007, 7.604138851000073 57.97577667200005, 7.604916573000025 57.98041534400005, 7.609889030000033 57.97955703700006, 7.614166737000062 57.97750091600005, 7.614110947000029 57.97080612200006, 7.612416744000029 57.97000122100008, 7.614166737000062 57.96916580200008)), ((7.620833397000069 57.97744369500003, 7.618277550000073 57.97708511400003, 7.60911130900007 57.98080444300007, 7.611639023000066 57.98202896100008, 7.616611004000049 57.98122406000005, 7.620749950000061 57.97916793800005, 7.620833397000069 57.97744369500003)), ((7.635833263000052 57.97830581700003, 7.635777950000033 57.97663879400005, 7.632444382000074 57.97666549700006, 7.632389069000055 57.98083496100003, 7.634944439000037 57.98205566400003, 7.638360977000048 57.98208236700003, 7.639166832000058 57.98077774000006, 7.635833263000052 57.97830581700003)), ((7.20663881300004 57.98461151100008, 7.209944248000056 57.98288726800007, 7.213388920000057 57.98288726800007, 7.215805531000058 57.98166656500007, 7.215805531000058 57.97750091600005, 7.213277817000062 57.97619628900003, 7.20991659200007 57.97705459600007, 7.209083557000042 57.97830581700003, 7.204166889000021 57.97999954200003, 7.204083443000059 57.98166656500007, 7.202444553000021 57.98249816900005, 7.205027580000035 57.98458480800008, 7.20663881300004 57.98461151100008)), ((7.062416553000048 57.98580551100008, 7.060027599000023 57.98455429100005, 7.059138775000065 57.98500061000004, 7.059166431000051 57.98666763300008, 7.059999943000037 57.98708343500005, 7.062416553000048 57.98580551100008)), ((7.586666584000056 57.98619461100003, 7.588305473000048 57.98536300700005, 7.591610909000053 57.98625183100006, 7.599972248000029 57.98625183100006, 7.602527618000067 57.98416519200003, 7.602499962000024 57.98244476300005, 7.597499847000051 57.98083496100003, 7.596638680000069 57.97791671800007, 7.593333244000064 57.97789001500007, 7.592444420000049 57.98077774000006, 7.589972019000072 57.98122406000005, 7.588333130000024 57.98205566400003, 7.587472439000067 57.98163986200007, 7.589166641000077 57.97999954200003, 7.589111328000058 57.97830581700003, 7.586694241000032 57.97708511400003, 7.585750103000066 57.97916793800005, 7.576583385000049 57.98288726800007, 7.574194431000024 57.98333358800005, 7.569222450000041 57.98749923700007, 7.569916725000041 57.98875045800003, 7.57994461100003 57.98788833600008, 7.583333492000065 57.98622131300004, 7.586666584000056 57.98619461100003)), ((7.621583462000046 57.98538970900006, 7.619972229000041 57.98536300700005, 7.617472172000021 57.98666763300008, 7.619972229000041 57.98872375500008, 7.621694565000041 57.98875045800003, 7.624083519000067 57.98747253400006, 7.624138832000028 57.98661041300005, 7.621583462000046 57.98538970900006)), ((7.611610889000076 57.98288726800007, 7.606666565000069 57.98288726800007, 7.604138851000073 57.98416519200003, 7.605833530000041 57.98500061000004, 7.604138851000073 57.98666763300008, 7.608333111000036 57.98958206200007, 7.610805511000024 57.98663711500006, 7.615805626000054 57.98497390700004, 7.614999771000043 57.98372268700007, 7.611610889000076 57.98288726800007)), ((7.394111156000065 57.98580551100008, 7.389944553000021 57.98541641200006, 7.385860920000027 57.98752594000007, 7.385777950000033 57.98911285400004, 7.389916897000035 57.99036026000005, 7.390777588000049 57.98833465600006, 7.39413881300004 57.98749923700007, 7.394111156000065 57.98580551100008)), ((7.209972382000046 57.98875045800003, 7.20663881300004 57.98872375500008, 7.205749989000026 57.98916626000005, 7.206666470000073 57.99041748000008, 7.210000038000032 57.99041748000008, 7.210777760000042 57.98997116100003, 7.209972382000046 57.98875045800003)), ((7.094194412000036 57.98833465600006, 7.091694355000072 57.98702621500007, 7.089083195000057 57.98752594000007, 7.089166641000077 57.98997116100003, 7.090000153000062 57.99044418300008, 7.093333244000064 57.99039077800006, 7.094194412000036 57.98833465600006)), ((7.42080545400006 57.98663711500006, 7.418250084000022 57.98622131300004, 7.414138794000053 57.98913955700004, 7.41411113700002 57.99000167800006, 7.416638851000073 57.99122238200005, 7.42080545400006 57.98916626000005, 7.42080545400006 57.98663711500006)), ((7.346638680000069 57.98786163300008, 7.341694355000072 57.98786163300008, 7.339138985000034 57.99000167800006, 7.340000153000062 57.99205398600003, 7.34666681300007 57.99202728300003, 7.350722313000063 57.98997116100003, 7.346638680000069 57.98786163300008)), ((7.56750011400004 57.98747253400006, 7.565027714000053 57.98711013800005, 7.562527657000032 57.98833465600006, 7.562416553000048 57.99083328200004, 7.564944267000044 57.99205398600003, 7.56750011400004 57.98997116100003, 7.56750011400004 57.98747253400006)), ((7.560833454000033 57.98997116100003, 7.559999943000037 57.98955535900006, 7.555777550000073 57.98997116100003, 7.556555748000051 57.99208450300006, 7.560777664000057 57.99166488600008, 7.560833454000033 57.98997116100003)), ((7.647500038000032 57.98749923700007, 7.643333435000045 57.98705673200004, 7.642388821000054 57.98913955700004, 7.639111042000025 57.99083328200004, 7.639999866000039 57.99288940400004, 7.643333435000045 57.99291610700004, 7.647527695000065 57.99000167800006, 7.647500038000032 57.98749923700007)), ((7.369138718000045 57.99163818400007, 7.366611004000049 57.99041748000008, 7.364083290000053 57.99163818400007, 7.364166737000062 57.99250030500008, 7.366666794000025 57.99372100800008, 7.369194508000021 57.99250030500008, 7.369138718000045 57.99163818400007)), ((7.197416782000062 57.99247360200008, 7.196583271000065 57.99205398600003, 7.19497203800006 57.99208450300006, 7.192444324000064 57.99330520600006, 7.193250179000074 57.99458313000008, 7.196666718000074 57.99455642700008, 7.197444439000037 57.99411010700004, 7.197416782000062 57.99247360200008)), ((7.44077777900003 57.98911285400004, 7.436583519000067 57.98705673200004, 7.435805321000032 57.99247360200008, 7.434166431000051 57.99330520600006, 7.434999943000037 57.99622345000006, 7.438361168000029 57.99541854900008, 7.442472458000054 57.99250030500008, 7.44077777900003 57.98911285400004)), ((7.427416801000049 57.99499893200004, 7.426583290000053 57.99208450300006, 7.423361301000057 57.99211120600006, 7.420833111000036 57.99333190900006, 7.420777798000074 57.99497222900004, 7.423277855000038 57.99625015300006, 7.427416801000049 57.99499893200004)), ((7.210833549000029 57.99499893200004, 7.208222389000071 57.99124908400006, 7.204999924000049 57.99124908400006, 7.203305721000049 57.99288940400004, 7.201638699000057 57.99205398600003, 7.199139118000062 57.99247360200008, 7.199055672000043 57.99414062500006, 7.206583500000022 57.99625015300006, 7.208305359000065 57.99627685500008, 7.210833549000029 57.99499893200004)), ((7.134972095000023 57.99538803100006, 7.131639004000021 57.99538803100006, 7.130861282000069 57.99583435100004, 7.133333206000032 57.99791717500005, 7.135833263000052 57.99750137300003, 7.135805607000066 57.99580383300008, 7.134972095000023 57.99538803100006)), ((7.494166851000045 57.98919296300005, 7.489999771000043 57.98875045800003, 7.485861301000057 57.99252700800008, 7.485805511000024 57.99416732800006, 7.489166737000062 57.99580383300008, 7.489139080000029 57.99666595500008, 7.494972229000041 57.99791717500005, 7.495833397000069 57.99330520600006, 7.494138718000045 57.99250030500008, 7.494166851000045 57.98919296300005)), ((7.603222370000026 57.99375152600004, 7.607416630000046 57.99083328200004, 7.603277683000044 57.98958206200007, 7.598222256000042 57.98958206200007, 7.59494447700007 57.98869323700006, 7.593305588000021 57.98958206200007, 7.591610909000053 57.98877716100003, 7.589972019000072 57.98961257900004, 7.586638927000024 57.98955535900006, 7.583333492000065 57.99124908400006, 7.580027580000035 57.99124908400006, 7.578361034000068 57.99211120600006, 7.576611042000025 57.99036026000005, 7.574999809000076 57.99041748000008, 7.570722103000037 57.99247360200008, 7.572527885000056 57.99336242700008, 7.570833206000032 57.99497222900004, 7.571666718000074 57.99625015300006, 7.576583385000049 57.99625015300006, 7.583305359000065 57.99791717500005, 7.585027695000065 57.99794387800006, 7.588333130000024 57.99541854900008, 7.596611023000037 57.99538803100006, 7.603222370000026 57.99375152600004)), ((6.985833168000056 57.99750137300003, 6.983277798000074 57.99708175700005, 6.980750084000022 57.99827957200006, 6.984916687000066 57.99874877900004, 6.985833168000056 57.99750137300003)), ((7.410777569000061 57.99747085600006, 7.409972191000065 57.99619293200004, 7.406639099000074 57.99622345000006, 7.403277874000025 57.99458313000008, 7.400000095000053 57.99538803100006, 7.396583557000042 57.99541854900008, 7.395805359000065 57.99580383300008, 7.396638870000061 57.99872207600004, 7.40836095800006 57.99874877900004, 7.410777569000061 57.99747085600006)), ((7.667444229000068 57.99750137300003, 7.661611080000057 57.99538803100006, 7.657472134000045 57.99666595500008, 7.65744447700007 57.99752807600004, 7.661555767000038 57.99922180200008, 7.667444229000068 57.99750137300003)), ((7.569166660000064 57.99416732800006, 7.563333511000053 57.99205398600003, 7.559166431000051 57.99416732800006, 7.559166431000051 57.99661254900008, 7.563138962000039 57.99927902200005, 7.569166660000064 57.99661254900008, 7.569166660000064 57.99416732800006)), ((7.654110909000053 57.99750137300003, 7.651694298000052 57.99625015300006, 7.649944305000076 57.99711227400007, 7.646611214000075 57.99705505400004, 7.644194603000074 57.99830627400007, 7.646416664000071 57.99927902200005, 7.651472092000063 57.99933242800006, 7.654194355000072 57.99833297700008, 7.654110909000053 57.99750137300003)), ((7.576638699000057 57.99789047200005, 7.574944496000057 57.99708175700005, 7.572472095000023 57.99750137300003, 7.572444439000037 57.99830627400007, 7.574972153000033 57.99936294600008, 7.582499981000069 57.99916839600007, 7.581694603000074 57.99789047200005, 7.576638699000057 57.99789047200005)), ((7.000000000000057 57.99625015300006, 6.994944572000065 57.99622345000006, 6.994111061000069 57.99747085600006, 6.996694565000041 57.99955368000008, 7.000000000000057 57.99955368000008, 7.003333569000063 57.99955368000008, 7.004166603000044 57.99830627400007, 7.000861168000029 57.99750137300003, 7.000000000000057 57.99625015300006)), ((7.205805779000059 57.99913787800006, 7.20494461100003 57.99708175700005, 7.196666718000074 57.99708175700005, 7.195027828000036 57.99538803100006, 7.192416668000021 57.99580383300008, 7.193361282000069 57.99874877900004, 7.196583271000065 57.99872207600004, 7.198360920000027 57.99955368000008, 7.201638699000057 57.99874877900004, 7.203305721000049 57.99955368000008, 7.205805779000059 57.99913787800006)), ((7.552472115000057 57.99250030500008, 7.552416801000049 57.99077606200007, 7.546666622000032 57.98958206200007, 7.539944649000063 57.99127960200008, 7.53416681300007 57.98833465600006, 7.530777931000046 57.98163986200007, 7.527472019000072 57.98086166400003, 7.530000210000026 57.97955703700006, 7.534138680000069 57.98080444300007, 7.534111023000037 57.98416519200003, 7.535805702000062 57.98494339000007, 7.537499905000061 57.98833465600006, 7.539916515000073 57.98955535900006, 7.54661130900007 57.98872375500008, 7.547416687000066 57.98747253400006, 7.540805340000077 57.98327636700003, 7.540777683000044 57.98169326800007, 7.544166565000069 57.98002624500003, 7.535805702000062 57.97666549700006, 7.535777569000061 57.97497177100007, 7.53336095800006 57.97372055100004, 7.529916763000074 57.97375106800007, 7.526638985000034 57.97541809100005, 7.525000095000053 57.97369384800004, 7.523333549000029 57.97452926600005, 7.520861149000041 57.97494506800007, 7.519944668000051 57.97872161900005, 7.518361092000021 57.97789001500007, 7.510722160000057 57.97833252000004, 7.510860920000027 57.98327636700003, 7.515749931000073 57.98663711500006, 7.513278008000043 57.98708343500005, 7.51000022900007 57.98538970900006, 7.504194260000077 57.98583221400003, 7.504166603000044 57.98913955700004, 7.505805492000036 57.99080658000008, 7.500000000000057 57.99119567900004, 7.497472286000061 57.99247360200008, 7.499111176000042 57.99416732800006, 7.499194622000061 57.99747085600006, 7.501694679000025 57.99955368000008, 7.533166885000071 57.99927902200005, 7.538249969000049 57.99877929700006, 7.53988885900003 57.99794387800006, 7.544944286000032 57.99789047200005, 7.545000076000065 57.99622345000006, 7.53911113700002 57.99580383300008, 7.543333530000041 57.99541854900008, 7.544972420000022 57.99458313000008, 7.549944401000062 57.99377822900004, 7.552472115000057 57.99250030500008)), ((7.427416801000049 57.99750137300003, 7.421638966000046 57.99708175700005, 7.41911125200005 57.99833297700008, 7.419916630000046 57.99958419800004, 7.424972057000048 57.99952697800006, 7.427499771000043 57.99830627400007, 7.427416801000049 57.99750137300003)), ((7.190805435000073 57.99586105300006, 7.189972401000034 57.99538803100006, 7.187444210000024 57.99666595500008, 7.187416553000048 57.99911117600004, 7.189972401000034 57.99961090100004, 7.190750122000054 57.99916839600007, 7.190805435000073 57.99586105300006)), ((6.987472057000048 57.99913787800006, 6.986639023000066 57.99872207600004, 6.984138966000046 58.00000000000006, 6.980861187000073 58.00080490100004, 6.980833530000041 58.00333404500003, 6.986610889000076 58.00374984700005, 6.987472057000048 58.00000000000006, 6.987472057000048 57.99913787800006)), ((7.451666832000058 58.00122070300006, 7.446666718000074 58.00036239600007, 7.444139004000021 58.00164032000004, 7.444166660000064 58.00336074800003, 7.44669437400006 58.00458145100004, 7.449999809000076 58.00535965000006, 7.452499866000039 58.00413894700006, 7.451666832000058 58.00122070300006)), ((7.387472153000033 58.00247192400008, 7.383333206000032 58.00122070300006, 7.379111290000026 58.00413894700006, 7.379916668000021 58.00541687000003, 7.384972095000023 58.00541687000003, 7.387472153000033 58.00247192400008)), ((7.562527657000032 58.00166702300004, 7.556638718000045 58.00125122100008, 7.554083347000073 58.00333404500003, 7.556583405000026 58.00541687000003, 7.559916496000028 58.00539016700003, 7.562444210000024 58.00411224400005, 7.562527657000032 58.00166702300004)), ((7.400777817000062 58.00247192400008, 7.396611214000075 58.00208282500006, 7.39244461100003 58.00413894700006, 7.394166470000073 58.00666809100005, 7.396611214000075 58.00705719000007, 7.399138927000024 58.00583267200005, 7.400777817000062 58.00247192400008)), ((7.574999809000076 58.00705719000007, 7.57913875600002 58.00577926600005, 7.580861092000021 58.00330734300007, 7.571610928000041 58.00291824300007, 7.569166660000064 58.00500106800007, 7.569944382000074 58.00705719000007, 7.573305607000066 58.00624847400007, 7.574999809000076 58.00705719000007)), ((7.431666851000045 58.00872039800004, 7.438277721000077 58.00791549700006, 7.442527771000073 58.00413894700006, 7.438277721000077 58.00294494600007, 7.433249950000061 58.00458145100004, 7.429916859000059 58.00455474900008, 7.428277969000021 58.00539016700003, 7.424972057000048 58.00455474900008, 7.420777798000074 58.00752639800004, 7.423305511000024 58.00875091600005, 7.426639080000029 58.00872039800004, 7.428305626000054 58.00955581700003, 7.431666851000045 58.00872039800004)), ((7.739083290000053 58.00747299200003, 7.735000134000074 58.00458145100004, 7.727472305000049 58.00497055100004, 7.728250027000058 58.00958252000004, 7.737416744000029 58.00916671800007, 7.739083290000053 58.00747299200003)), ((7.49083328200004 58.00500106800007, 7.488277912000058 58.00205612200006, 7.484916687000066 58.00288772600004, 7.483333111000036 58.00205612200006, 7.482444286000032 58.00249862700008, 7.482500076000065 58.00910949700005, 7.484138966000046 58.01086044300007, 7.486694336000028 58.01122283900003, 7.487472057000048 58.00833511400003, 7.490777969000021 58.00666809100005, 7.49083328200004 58.00500106800007)), ((7.446583271000065 58.00955581700003, 7.443250179000074 58.00955581700003, 7.440833569000063 58.01083374000007, 7.441611290000026 58.01291656500007, 7.445027828000036 58.01288986200007, 7.447444439000037 58.01166534400005, 7.446583271000065 58.00955581700003)), ((7.19669437400006 58.00122070300006, 7.194889069000055 58.00041580200008, 7.187472343000024 58.00080490100004, 7.187444210000024 58.00333404500003, 7.190805435000073 58.00497055100004, 7.19000005700002 58.00622177100007, 7.187500000000057 58.00663757300003, 7.187472343000024 58.00914001500007, 7.19669437400006 58.01372146600005, 7.199916840000071 58.01372146600005, 7.202472210000053 58.01250076300005, 7.202472210000053 58.00997161900005, 7.199194431000024 58.00914001500007, 7.202499866000039 58.00747299200003, 7.202444553000021 58.00416564900007, 7.200778008000043 58.00327682500006, 7.200027943000066 58.00122070300006, 7.19669437400006 58.00122070300006)), ((7.635749817000033 58.00914001500007, 7.631639004000021 58.00705719000007, 7.628305435000073 58.00708389300007, 7.626611233000062 58.00619506800007, 7.625000000000057 58.00624847400007, 7.624138832000028 58.00663757300003, 7.624138832000028 58.00914001500007, 7.625805378000052 58.01080703700006, 7.629916668000021 58.01291656500007, 7.636610985000061 58.01458358800005, 7.639166832000058 58.01250076300005, 7.635749817000033 58.00914001500007)), ((7.392472267000073 58.01080703700006, 7.388333321000061 58.00955581700003, 7.386583328000029 58.01038742100008, 7.380750179000074 58.01083374000007, 7.380805492000036 58.01413726800007, 7.383333206000032 58.01544570900006, 7.388333321000061 58.01458358800005, 7.392472267000073 58.01080703700006)), ((7.802388668000049 58.01333236700003, 7.799972057000048 58.01205444300007, 7.794194221000055 58.01416778600003, 7.794138908000036 58.01583480800008, 7.796694279000064 58.01711273200004, 7.800805569000033 58.01583480800008, 7.802388668000049 58.01333236700003)), ((7.169138908000036 58.01247406000005, 7.166583538000054 58.01202774000006, 7.164166451000028 58.01330566400003, 7.164083481000034 58.01661300700005, 7.168333530000041 58.01788711500006, 7.169138908000036 58.01247406000005)), ((7.482500076000065 58.01163864100005, 7.473305702000062 58.01038742100008, 7.470777988000066 58.01161193800004, 7.474138737000033 58.01580429100005, 7.48158311800006 58.01788711500006, 7.482472420000022 58.01750183100006, 7.482500076000065 58.01163864100005)), ((7.812472343000024 58.01416778600003, 7.804972172000021 58.01374816900005, 7.802444458000025 58.01499939000007, 7.802499771000043 58.01663970900006, 7.805027962000054 58.01791763300008, 7.808277607000036 58.01788711500006, 7.810777664000057 58.01666641200006, 7.812472343000024 58.01416778600003)), ((6.996583462000046 58.01955413800005, 6.999111176000042 58.01661300700005, 6.999194622000061 58.01330566400003, 6.997416496000028 58.01247406000005, 7.000000000000057 58.01208496100003, 7.00250005700002 58.01083374000007, 7.00250005700002 58.00916671800007, 7.000000000000057 58.00794601400003, 6.995861053000056 58.00577926600005, 6.994166851000045 58.00330734300007, 6.989999771000043 58.00288772600004, 6.987444401000062 58.00416564900007, 6.987416744000029 58.00666809100005, 6.995833397000069 58.01166534400005, 6.991638660000035 58.01205444300007, 6.989916801000049 58.01374816900005, 6.983361244000037 58.01369476300005, 6.979166508000048 58.01577758800005, 6.979083538000054 58.01750183100006, 6.98158311800006 58.01874923700007, 6.983250141000042 58.01791763300008, 6.986666679000052 58.01791763300008, 6.989972115000057 58.02041626000005, 6.996583462000046 58.01955413800005)), ((7.699999809000076 58.01872253400006, 7.698305607000066 58.01788711500006, 7.693250179000074 58.01791763300008, 7.690833569000063 58.01913833600008, 7.69077777900003 58.02086257900004, 7.694916725000041 58.02208328200004, 7.701694489000033 58.02205658000008, 7.70413875600002 58.01997375500008, 7.703333378000025 58.01874923700007, 7.699999809000076 58.01872253400006)), ((7.35738897300007 58.02080535900006, 7.357500076000065 58.01836013800005, 7.35411119500003 58.01744461100003, 7.359916687000066 58.01536178600003, 7.364999771000043 58.01458358800005, 7.371583462000046 58.01122283900003, 7.374194622000061 58.01080703700006, 7.375750065000034 58.00747299200003, 7.37750005700002 58.00663757300003, 7.369083405000026 58.00497055100004, 7.372499943000037 58.00330734300007, 7.372472286000061 58.00166702300004, 7.375750065000034 58.00000000000006, 7.37750005700002 57.99916839600007, 7.377472401000034 57.99750137300003, 7.375777721000077 57.99663925200008, 7.376583099000072 57.99538803100006, 7.381639004000021 57.99538803100006, 7.387527943000066 57.99330520600006, 7.387388706000024 57.99163818400007, 7.383305550000046 57.98952865600006, 7.381583214000045 57.98958206200007, 7.378361225000049 57.99205398600003, 7.376638889000048 57.99208450300006, 7.364972115000057 57.99791717500005, 7.363249779000057 57.99789047200005, 7.359694481000076 57.99866485600006, 7.353305340000077 57.99708175700005, 7.351666451000028 57.99791717500005, 7.343305588000021 57.99291610700004, 7.341639042000054 57.99375152600004, 7.334972382000046 57.99372100800008, 7.328277588000049 57.99705505400004, 7.324944496000057 57.99705505400004, 7.324166775000037 57.99750137300003, 7.324139118000062 57.99830627400007, 7.327416897000035 58.00000000000006, 7.329999924000049 58.00208282500006, 7.333305359000065 58.00286102300004, 7.338305473000048 58.00122070300006, 7.339138985000034 58.00169372600004, 7.337472439000067 58.00330734300007, 7.339972019000072 58.00461196900005, 7.346611023000037 58.00286102300004, 7.349138737000033 58.00416564900007, 7.344916821000027 58.00455474900008, 7.344110966000073 58.00830459600007, 7.339138985000034 58.00916671800007, 7.340000153000062 58.01122283900003, 7.343333244000064 58.01122283900003, 7.34586095800006 58.01250076300005, 7.340777874000025 58.01499939000007, 7.34075021700005 58.01580429100005, 7.336583138000037 58.01791763300008, 7.333305359000065 58.01872253400006, 7.329999924000049 58.01788711500006, 7.329166889000021 58.01997375500008, 7.327416897000035 58.02080535900006, 7.328305721000049 58.02208328200004, 7.334972382000046 58.02205658000008, 7.336638927000024 58.02122116100003, 7.343277931000046 58.01952743500004, 7.346694469000056 58.01958465600006, 7.347444534000033 58.02000045800003, 7.344110966000073 58.02244567900004, 7.349999905000061 58.02288818400007, 7.35738897300007 58.02080535900006)), ((7.767499924000049 58.02166748000008, 7.763278008000043 58.01958465600006, 7.756583214000045 58.02036285400004, 7.754944324000064 58.02122116100003, 7.749111176000042 58.02166748000008, 7.750000000000057 58.02458190900006, 7.76663875600002 58.02458190900006, 7.767499924000049 58.02166748000008)), ((7.790805340000077 58.02252960200008, 7.788305759000025 58.02038955700004, 7.784972191000065 58.02041626000005, 7.782416821000027 58.02249908400006, 7.784916878000047 58.02458190900006, 7.788361073000033 58.02455520600006, 7.790805340000077 58.02252960200008)), ((7.811638832000028 58.01958465600006, 7.809944630000075 58.01877594000007, 7.804944515000045 58.02044296300005, 7.79661130900007 58.02205658000008, 7.794194221000055 58.02413940400004, 7.79661130900007 58.02539062500006, 7.804888725000069 58.02539062500006, 7.811666489000061 58.02208328200004, 7.81500005700002 58.02205658000008, 7.817444324000064 58.01997375500008, 7.811638832000028 58.01958465600006)), ((7.735777855000038 58.01583480800008, 7.739166737000062 58.01413726800007, 7.739110947000029 58.01250076300005, 7.735000134000074 58.01038742100008, 7.729944229000068 58.01041793800005, 7.726666451000028 58.01202774000006, 7.722472191000065 58.01250076300005, 7.722472191000065 58.01499939000007, 7.720722198000033 58.01586151100008, 7.72166681300007 58.01705551100008, 7.724999905000061 58.01708221400003, 7.730027676000077 58.01458358800005, 7.730750084000022 58.01497268700007, 7.727472305000049 58.01666641200006, 7.727472305000049 58.02002716100003, 7.724111080000057 58.02330398600003, 7.729972363000059 58.02541732800006, 7.737500191000038 58.02497100800008, 7.737416744000029 58.02411270100004, 7.732416630000046 58.02247238200005, 7.732444286000032 58.02166748000008, 7.738277912000058 58.02122116100003, 7.739110947000029 58.01916503900003, 7.736666679000052 58.01788711500006, 7.732500076000065 58.01750183100006, 7.735750198000062 58.01669311500007, 7.735777855000038 58.01583480800008)), ((7.152416706000054 58.02416610700004, 7.148333549000029 58.02202606200007, 7.144083500000022 58.02330398600003, 7.144999981000069 58.02622222900004, 7.149944305000076 58.02622222900004, 7.152416706000054 58.02416610700004)), ((7.69577789300007 58.02500152600004, 7.695833206000032 58.02330398600003, 7.69500017200005 58.02288818400007, 7.691638947000058 58.02377700800008, 7.690833569000063 58.02244567900004, 7.688250065000034 58.02208328200004, 7.684166431000051 58.02494430500008, 7.686722279000037 58.02622222900004, 7.69327783600005 58.02624893200004, 7.69577789300007 58.02500152600004)), ((7.309194565000041 58.02416610700004, 7.306666851000045 58.02288818400007, 7.300833225000076 58.02330398600003, 7.300777912000058 58.02666854900008, 7.306666851000045 58.02711105300006, 7.307416439000065 58.02500152600004, 7.309194565000041 58.02416610700004)), ((6.58241653400006 58.02416610700004, 6.572416782000062 58.02413940400004, 6.572472095000023 58.02830505400004, 6.580861092000021 58.02836227400007, 6.582472324000037 58.02666854900008, 6.58241653400006 58.02416610700004)), ((7.792500019000045 58.02663803100006, 7.789944649000063 58.02541732800006, 7.787444592000043 58.02666854900008, 7.787499905000061 58.02830505400004, 7.789916515000073 58.02958297700008, 7.792444229000068 58.02830505400004, 7.792500019000045 58.02663803100006)), ((6.974944592000043 58.02377700800008, 6.973222256000042 58.02375030500008, 6.969972134000045 58.02624893200004, 6.967472076000035 58.02661132800006, 6.967500210000026 58.02833175700005, 6.969999790000031 58.02955627400007, 6.973222256000042 58.02955627400007, 6.974999905000061 58.03038787800006, 6.97738885900003 58.02997207600004, 6.977444649000063 58.02744293200004, 6.979083538000054 58.02663803100006, 6.974944592000043 58.02377700800008)), ((7.167500019000045 58.02580642700008, 7.164972305000049 58.02455520600006, 7.160833359000037 58.02580642700008, 7.160749912000028 58.02919387800006, 7.163277626000024 58.03041839600007, 7.167472363000059 58.02830505400004, 7.167500019000045 58.02580642700008)), ((7.255861282000069 58.02419281000005, 7.255027771000073 58.02372360200008, 7.247472286000061 58.02413940400004, 7.247416496000028 58.02750015300006, 7.253305435000073 58.03036117600004, 7.256611347000046 58.03041839600007, 7.257416725000041 58.02747345000006, 7.255833149000068 58.02663803100006, 7.255861282000069 58.02419281000005)), ((7.234972000000027 58.02875137300003, 7.239055634000067 58.02663803100006, 7.238305569000033 58.02458190900006, 7.229972363000059 58.02372360200008, 7.22911119500003 58.02580642700008, 7.225027561000047 58.02791595500008, 7.223305702000062 58.02791595500008, 7.222499847000051 58.02663803100006, 7.218305588000021 58.02458190900006, 7.214972019000072 58.02452850300006, 7.213305473000048 58.02377700800008, 7.210805416000028 58.02413940400004, 7.210833549000029 58.02577590900006, 7.21325016000003 58.02708435100004, 7.214972019000072 58.02705383300008, 7.21994447700007 58.03041839600007, 7.223277569000061 58.03041839600007, 7.224972248000029 58.03122329700005, 7.234972000000027 58.02875137300003)), ((7.69327783600005 58.03205490100004, 7.696666718000074 58.03038787800006, 7.698249817000033 58.03125000000006, 7.702472210000053 58.02997207600004, 7.702444553000021 58.02833175700005, 7.695027828000036 58.02791595500008, 7.69155550000005 58.02872085600006, 7.690833569000063 58.03083419800004, 7.689083099000072 58.03166580200008, 7.69327783600005 58.03205490100004)), ((7.022444248000056 58.02750015300006, 7.022527695000065 58.01997375500008, 7.024194241000032 58.01913833600008, 7.024194241000032 58.01333236700003, 7.021638870000061 58.01288986200007, 7.016666889000021 58.01538848900003, 7.015833378000025 58.01497268700007, 7.017472267000073 58.01413726800007, 7.017527580000035 58.01163864100005, 7.013360977000048 58.01122283900003, 7.012527943000066 58.01416778600003, 7.010777950000033 58.01499939000007, 7.010777950000033 58.01666641200006, 7.015805721000049 58.01913833600008, 7.015777588000049 58.02000045800003, 7.013278008000043 58.02041626000005, 7.011610985000061 58.02125167800006, 7.009166718000074 58.02080535900006, 7.009166718000074 58.01663970900006, 7.007444382000074 58.01494598400006, 7.001611233000062 58.01372146600005, 7.000000000000057 58.02122116100003, 6.999166489000061 58.02164077800006, 7.000000000000057 58.02208328200004, 7.004194260000077 58.02500152600004, 7.002444267000044 58.02747345000006, 7.010027885000056 58.03038787800006, 7.014999866000039 58.03208160400004, 7.017472267000073 58.03166580200008, 7.017472267000073 58.02999877900004, 7.015805721000049 58.02910995500008, 7.01991653400006 58.02872085600006, 7.022444248000056 58.02750015300006)), ((6.967527866000069 58.03163909900007, 6.963333130000024 58.03122329700005, 6.957444668000051 58.03494262700008, 6.958333492000065 58.03622055100004, 6.963277817000062 58.03625106800007, 6.967527866000069 58.03163909900007)), ((7.185777664000057 58.03833389300007, 7.190888882000024 58.03333282500006, 7.190805435000073 58.02830505400004, 7.189138889000048 58.02747345000006, 7.188333511000053 58.02622222900004, 7.183277607000036 58.02624893200004, 7.181611061000069 58.02708435100004, 7.179972172000021 58.02541732800006, 7.174944401000062 58.02539062500006, 7.173250198000062 58.02458190900006, 7.169138908000036 58.02914047200005, 7.16911125200005 58.03416824300007, 7.170777798000074 58.03497314500004, 7.169138908000036 58</t>
  </si>
  <si>
    <t>MULTIPOLYGON (((54.74625015300006 16.94666671800007, 54.74327850300006 16.94538879400005, 54.74163818400007 16.94708252000004, 54.73955535900006 16.94747161900005, 54.74124908400006 16.95080566400003, 54.74250030500008 16.95122146600005, 54.74414062500006 16.94872283900003, 54.74622345000006 16.94833374000007, 54.74625015300006 16.94666671800007)), ((55.60708236700003 17.48330497700005, 55.60958480800008 17.47999954200003, 55.60869598400006 17.47580528300006, 55.60586166400003 17.47291755700007, 55.60163879400005 17.47122192400008, 55.60122299200003 17.46997261000007, 55.60038757300003 17.46913909900007, 55.60190582300004 17.46715545700005, 55.60291671800007 17.46583366400006, 55.60166549700006 17.46455574000004, 55.59749984700005 17.46452713000002, 55.59416580200008 17.46291732800006, 55.59288787800006 17.46502685500008, 55.59289932300004 17.46648407000004, 55.59291839600007 17.46830558800008, 55.59541702300004 17.47077751200004, 55.59539032000004 17.47416687000003, 55.59375000000006 17.47747230500005, 55.59458160400004 17.47827720600003, 55.59539032000004 17.48161125200005, 55.59663772600004 17.48288917500003, 55.60166549700006 17.48286056500007, 55.60499954200003 17.48455619800006, 55.60666656500007 17.48458290100007, 55.60708236700003 17.48330497700005)), ((56.32249832200006 17.48788833600003, 56.32164001500007 17.48788833600003, 56.32122039800004 17.48833274800006, 56.32122039800004 17.48913955700004, 56.32164001500007 17.48952865600006, 56.32247161900005 17.48955535900006, 56.32288742100008 17.48913955700004, 56.32288742100008 17.48833274800006, 56.32249832200006 17.48788833600003)), ((55.85583496100003 17.50705528300006, 55.85666656500007 17.50619506800007, 55.85827636700003 17.50619506800007, 55.86163711500006 17.50455474900002, 55.86544418300008 17.50086021400006, 55.86539077800006 17.50000000000006, 55.86994552600004 17.49622154200006, 55.88077926600005 17.49622154200006, 55.88252639800004 17.49544525100004, 55.88294601400003 17.48580551100002, 55.88224411000004 17.48512268100006, 55.88169479400005 17.48458290100007, 55.87958145100004 17.48411178600003, 55.87955474900008 17.48250007600006, 55.87794494600007 17.48163795500005, 55.87747192400008 17.47791671800007, 55.87580490100004 17.47788810700007, 55.87497329700005 17.47702789300007, 55.86994552600004 17.47786140400007, 55.86669540400004 17.47372245800005, 55.86416626000005 17.47369384800004, 55.86413955700004 17.47708320600003, 55.86247253400006 17.47708320600003, 55.86000061000004 17.47952842700005, 55.85827636700003 17.47958374000007, 55.85749816900005 17.48038864100005, 55.85499954200003 17.47708320600003, 55.85333252000004 17.47708320600003, 55.85122299200003 17.47833252000004, 55.85122299200003 17.47999954200003, 55.85335922200005 17.48288917500003, 55.85461044300007 17.48327827500003, 55.85458374000007 17.48500061000004, 55.85302352900004 17.48589515700007, 55.85250091600005 17.48619461100003, 55.84747314500004 17.48622131300004, 55.84622192400008 17.48538970900006, 55.84497070300006 17.48455619800006, 55.83741378800005 17.48464202800005, 55.83663940400004 17.48541641200006, 55.83414077800006 17.48541641200006, 55.83166503900003 17.48791694600004, 55.83002853400006 17.48458290100007, 55.82875061000004 17.48497200000003, 55.82705688500005 17.48916626000005, 55.82711029100005 17.49166679400003, 55.82961273200004 17.49250030500002, 55.82752609300007 17.49288940400004, 55.82624816900005 17.49413871800004, 55.82624816900005 17.49500083900006, 55.82916641200006 17.49708366400006, 55.83161163300008 17.49705505400004, 55.83252716100003 17.49625015300006, 55.83583450300006 17.50038909900007, 55.83661270100004 17.50038909900007, 55.83916854900008 17.50294494600007, 55.84160995500008 17.50369453400003, 55.84666824300007 17.50872230500005, 55.85086059600008 17.50875091600005, 55.85163879400005 17.50788879400005, 55.85583496100003 17.50705528300006)), ((56.33913803100006 17.51124954200003, 56.34166717500005 17.50872230500005, 56.34663772600004 17.50875091600005, 56.34830474900008 17.50788879400005, 56.35041809100005 17.50497245800005, 56.35036087000003 17.50330543500007, 56.35289001500007 17.50163841200003, 56.35302734400005 17.50107193000002, 56.35372161900005 17.49830627400007, 56.34872055100004 17.49583244300004, 56.34872055100004 17.49497222900004, 56.34663772600004 17.49288940400004, 56.34249877900004 17.49288940400004, 56.33747100800008 17.49705505400004, 56.33494567900004 17.49705505400004, 56.33250045800003 17.49875068700004, 56.32663726800007 17.49875068700004, 56.32330703700006 17.49538803100006, 56.32202911400003 17.49580574000004, 56.32202911400003 17.49833297700008, 56.32231140100004 17.49871635400007, 56.32416534400005 17.50124931300007, 56.32752609300007 17.50288963300005, 56.33038711500006 17.50580596900005, 56.33124923700007 17.50913810700007, 56.33250045800003 17.51041603100003, 56.33913803100006 17.51124954200003)), ((56.32788848900003 17.51333427400004, 56.32788848900003 17.51247215300003, 56.32747268700007 17.51205635100007, 56.32663726800007 17.51205635100007, 56.32580566400003 17.51291656500007, 56.32497406000005 17.51291656500007, 56.32461166400003 17.51330566400003, 56.32458496100003 17.51497268700007, 56.32494354200003 17.51538848900003, 56.32663726800007 17.51538848900003, 56.32705688500005 17.51497268700007, 56.32705688500005 17.51419448900003, 56.32788848900003 17.51333427400004)), ((56.32291793800005 17.51749992400005, 56.32166671800007 17.51622200000003, 56.32038879400005 17.51749992400005, 56.32038879400005 17.51827812200003, 56.32080459600007 17.51869392400005, 56.32249832200006 17.51869392400005, 56.32291793800005 17.51830482500003, 56.32291793800005 17.51749992400005)), ((56.05875015300006 17.52916717500005, 56.06041717500005 17.52083396900002, 56.06169509900008 17.51872253400006, 56.06580734300007 17.51708412200003, 56.07083511400003 17.51625061000004, 56.07164001500007 17.51538848900003, 56.07833480800008 17.51455497700005, 56.07916641200006 17.51375007600006, 56.08077621500007 17.51372146600005, 56.08247375500008 17.51205635100007, 56.08330535900006 17.51291656500007, 56.08497238200005 17.51291656500007, 56.08580398600003 17.51372146600005, 56.08833313000008 17.51375007600006, 56.08916854900008 17.51288795500005, 56.09413909900007 17.51291656500007, 56.09539032000004 17.51166725200005, 56.09458160400004 17.50666618300005, 56.09041595500008 17.50416755700007, 56.08958435100004 17.50083351100005, 56.08833313000008 17.50036048900006, 56.08750152600004 17.49955558800008, 56.08499908400006 17.49955558800008, 56.08330535900006 17.50041580200008, 56.07580566400003 17.49625015300006, 56.07419586200007 17.49622154200006, 56.07083511400003 17.49455642700008, 56.06666564900007 17.49038887000006, 56.06250000000006 17.48872184800007, 56.06166839600007 17.48791694600004, 56.05913925200008 17.48788833600003, 56.05747222900004 17.48708343500005, 56.05247116100003 17.48291587800003, 56.04913711500006 17.48205566400003, 56.04827880900007 17.48291587800003, 56.04499816900005 17.48288917500003, 56.04416656500007 17.48208427400004, 56.03747177100007 17.48205566400003, 56.03413772600004 17.48044395400007, 56.03250122100008 17.48202705400007, 56.02833175700005 17.48205566400003, 56.02663803100006 17.48286056500007, 56.02330398600003 17.48038864100005, 56.02169418300008 17.48041725200005, 56.02080535900006 17.47955513000005, 56.01583480800008 17.47952842700005, 56.01494598400006 17.47872161900005, 56.01166534400005 17.47877693200007, 56.01122283900003 17.48083305400007, 56.01205444300007 17.48163795500005, 56.01002883900003 17.48288917500003, 56.00000000000006 17.48202705400007, 55.99663925200008 17.48372268700007, 55.99250030500008 17.48455619800006, 55.99166488600008 17.48541641200006, 55.99000167800006 17.48538970900006, 55.98830413800005 17.48705482500003, 55.98327636700003 17.48708343500005, 55.98083496100003 17.48875045800003, 55.97580719000007 17.48791694600004, 55.97249984700005 17.49122238200005, 55.96997070300006 17.49205589300004, 55.96830368000008 17.49372291600002, 55.96666717500005 17.49372291600002, 55.96289062500006 17.49661064100007, 55.96291732800006 17.50333404500003, 55.96080398600003 17.50452804600008, 55.95914077800006 17.50372314500004, 55.95788955700004 17.50497245800005, 55.95786285400004 17.50663948100004, 55.96127700800008 17.50911140400007, 55.96125030500008 17.50997161900005, 55.96286010700004 17.51166725200005, 55.96291732800006 17.51333427400004, 55.96416854900008 17.51538848900003, 55.96911239600007 17.51622200000003, 55.97336196900005 17.51872253400006, 55.97497177100007 17.51872253400006, 55.98500061000004 17.52372169500006, 55.99000167800006 17.52372169500006, 55.99161148100006 17.52461051900008, 55.99202728300003 17.52666664100008, 55.99416732800006 17.52955627400007, 55.99913787800006 17.52958297700008, 56.00000000000006 17.52869415300006, 56.00749969500004 17.52874946600002, 56.00833511400003 17.52955627400007, 56.00999832200006 17.52955627400007, 56.01161193800004 17.53122139000004, 56.01333236700003 17.53122139000004, 56.01583480800008 17.53291702300004, 56.02330398600003 17.53455543500007, 56.02580642700008 17.53622245800005, 56.02750015300006 17.53624916100006, 56.02999877900004 17.53791618300005, 56.03166580200008 17.53791618300005, 56.03666687000003 17.54208374000007, 56.03749847400007 17.54208374000007, 56.03952789300007 17.54416656500007, 56.03952789300007 17.54502868700007, 56.04077911400003 17.54536056500007, 56.04375076300005 17.54830551100002, 56.04375076300005 17.54916572600007, 56.04827880900007 17.55372238200005, 56.05002594000007 17.55374908400006, 56.05077743500004 17.55455589300004, 56.05289077800006 17.55249977100004, 56.05289077800006 17.55083274800006, 56.05622100800008 17.54752731300005, 56.05622100800008 17.53413963300005, 56.05875015300006 17.52916717500005)), ((56.14002609300007 17.61205482500003, 56.13827896100008 17.61205482500003, 56.13791656500007 17.61249923700007, 56.13791656500007 17.61497306800004, 56.13916778600003 17.61624908400006, 56.14166641200006 17.61705589300004, 56.14202880900007 17.61580467200002, 56.14036178600003 17.61333274800006, 56.14038848900003 17.61247253400006, 56.14002609300007 17.61205482500003)), ((57.84791564900007 19.00247192400008, 57.84416580200008 19.00208282500006, 57.84205627400007 19.00497245800005, 57.84413909900007 19.00708389300007, 57.84583282500006 19.00794410700007, 57.84749984700005 19.00794410700007, 57.84791564900007 19.00247192400008)), ((58.59997177100007 20.36038970900006, 58.59910965000006 20.36038970900006, 58.59875106800007 20.36086082500003, 58.59872055100004 20.36247253400006, 58.59914016700003 20.36291694600004, 58.59994506800007 20.36291694600004, 58.60041809100005 20.36244392400005, 58.60041809100005 20.36083412200003, 58.59997177100007 20.36038970900006)), ((58.62916564900007 20.38794517500003, 58.62830734300007 20.38794517500003, 58.62788772600004 20.38833427400004, 58.62788772600004 20.38913917500003, 58.62919616700003 20.39038848900003, 58.63039016700003 20.38913917500003, 58.62916564900007 20.38794517500003)), ((58.75077819800003 20.45288848900003, 58.74747085600006 20.45119476300005, 58.74583435100004 20.45122146600005, 58.73997116100003 20.44622230500005, 58.73788833600008 20.44830513000005, 58.73791503900003 20.45163917500003, 58.73961257900004 20.45499992400005, 58.73955535900006 20.45661163300002, 58.73786163300008 20.45830535900006, 58.73788833600008 20.45916748000008, 58.73708343500005 20.45997238200005, 58.74000167800006 20.46291732800006, 58.74122238200005 20.46330642700008, 58.74122238200005 20.46416664100008, 58.74288940400004 20.46580505400004, 58.74372100800008 20.46999931300007, 58.74541854900008 20.47330474900002, 58.74789047200005 20.47833252000004, 58.74916839600007 20.47872161900005, 58.75164032000004 20.48122215300003, 58.75205612200006 20.48080635100007, 58.75210952800006 20.47913932800003, 58.74955368000008 20.47419357300004, 58.74869537400008 20.46913909900007, 58.74789047200005 20.46836090100004, 58.74872207600004 20.46494483900005, 58.75160980200008 20.46205520600006, 58.75458145100004 20.46083259600005, 58.75461196900005 20.45830535900006, 58.75291824300007 20.45499992400005, 58.75077819800003 20.45288848900003)), ((58.16372299200003 20.49166679400003, 58.16327667200005 20.49119377100004, 58.16036224400005 20.49166679400003, 58.16038894700006 20.49500083900006, 58.16160965000006 20.49619483900005, 58.16333389300007 20.49625015300006, 58.16419601400003 20.49705505400004, 58.16458511400003 20.49497222900004, 58.16372299200003 20.49413871800004, 58.16372299200003 20.49166679400003)), ((58.17458343500005 20.56833267200005, 58.17455673200004 20.56336021400006, 58.17538833600008 20.56250000000006, 58.17494583100006 20.55869483900005, 58.16916656500007 20.55875015300006, 58.16744613600008 20.55955505400004, 58.16377639800004 20.56330490100004, 58.16416549700006 20.56624984700005, 58.16663742100008 20.56622314500004, 58.16833496100003 20.56461143500007, 58.17036056500007 20.56580543500007, 58.16788864100005 20.56747245800005, 58.16711044300007 20.56913948100004, 58.16747283900003 20.57038879400005, 58.16913986200007 20.57119369500003, 58.17169570900006 20.57122230500005, 58.17247390700004 20.57202720600003, 58.17375183100006 20.57080650300003, 58.17375183100006 20.56916618300005, 58.17458343500005 20.56833267200005)), ((58.93791580200008 20.57913970900006, 58.93666839600007 20.57788848900003, 58.93497085600006 20.57791709900005, 58.93377685500008 20.57913970900006, 58.93372345000006 20.58080482500003, 58.93494415300006 20.58124923700007, 58.93580627400007 20.58044433600003, 58.93663787800006 20.58041572600007, 58.93791580200008 20.57913970900006)), ((58.80163955700004 20.61291694600004, 58.80083465600006 20.61291694600004, 58.80041503900003 20.61333274800006, 58.80044555700005 20.61499977100004, 58.80080413800005 20.61538887000006, 58.80166626000005 20.61544418300002, 58.80208206200007 20.61497306800004, 58.80205535900006 20.61330604600005, 58.80163955700004 20.61291694600004)), ((58.89161300700005 20.69705581700003, 58.89247131300004 20.69625091600005, 58.89416503900003 20.69625091600005, 58.89664077800006 20.69461059600008, 58.90663909900007 20.69455528300006, 58.90994262700008 20.69124984700005, 58.91063308700006 20.69116592400007, 58.91372299200003 20.69080543500007, 58.91458511400003 20.68580627400007, 58.91624832200006 20.68411064100007, 58.91539001500007 20.68247222900004, 58.91532516500007 20.67821979500008, 58.91452789300007 20.67749977100004, 58.91455459600007 20.67416572600007, 58.91374969500004 20.67330551100002, 58.91372299200003 20.67083358800005, 58.91286087000003 20.67000007600006, 58.91291809100005 20.66413879400005, 58.91125106800007 20.66250038100003, 58.90872192400008 20.65666580200008, 58.90622329700005 20.65166664100008, 58.90627670300006 20.64500045800003, 58.90455627400007 20.64497184800007, 58.90541839600007 20.64413833600003, 58.90541839600007 20.63997268700007, 58.90455627400007 20.63916587800003, 58.90375137300003 20.63247299200003, 58.90286254900008 20.63080596900005, 58.90119552600004 20.62916755700007, 58.90122222900004 20.62577819800003, 58.90041732800006 20.62500000000006, 58.90039062500006 20.62247276300008, 58.90122222900004 20.62166595500003, 58.90122222900004 20.61580467200002, 58.90205383300008 20.61499977100004, 58.90205383300008 20.60994529700002, 58.90288925200008 20.60919380200005, 58.90291595500008 20.60666656500007, 58.90452957200006 20.60419464100005, 58.90458297700008 20.60247230500005, 58.90625000000006 20.59997177100007, 58.90622329700005 20.59749984700005, 58.90705490100004 20.59663963300005, 58.90708160400004 20.59416580200008, 58.90874862700008 20.58997154200006, 58.91502761800007 20.58455467200002, 58.91830444300007 20.58372306800004, 58.91913986200007 20.58291626000005, 58.92083358800005 20.58288955700004, 58.92413711500006 20.57958412200003, 58.92833328200004 20.57794380200005, 58.92952728300003 20.57666587800003, 58.93000030500008 20.57452774000006, 58.93333435100004 20.57455635100007, 58.93413925200008 20.57374954200003, 58.93583297700008 20.57372283900003, 58.93791580200008 20.57083320600003, 58.93622207600004 20.56666755700007, 58.93622207600004 20.56166648900006, 58.93541717500005 20.56083297700008, 58.93535995500008 20.55583381700006, 58.93619537400008 20.55497169500006, 58.93622207600004 20.55249977100004, 58.93708419800004 20.55169487000006, 58.93708419800004 20.54163932800003, 58.93875122100008 20.53916740400007, 58.93875122100008 20.53416633600006, 58.94122314500004 20.53247261000007, 58.94124984700005 20.52997207600004, 58.94289016700003 20.52580642700008, 58.94916534400005 20.52127838100006, 58.95080566400003 20.52038955700004, 58.95330429100005 20.52041626000005, 58.95413970900006 20.51955604600005, 58.95663833600008 20.51958274800006, 58.96125030500008 20.51752853400006, 58.96125030500008 20.51333427400004, 58.95869445800008 20.50916671800007, 58.95124816900005 20.50163841200003, 58.95122146600005 20.49997139000004, 58.94702911400003 20.49583244300004, 58.94583511400003 20.49372291600002, 58.94247055100004 20.49208259600005, 58.93747329700005 20.49122238200005, 58.93416595500008 20.48961067200003, 58.92997360200008 20.48455619800006, 58.92497253400006 20.48374939000007, 58.92416763300008 20.48288917500003, 58.91997146600005 20.48288917500003, 58.91500091600005 20.48041725200005, 58.91077804600008 20.47952842700005, 58.90663909900007 20.47791671800007, 58.90538787800006 20.47580528300006, 58.90372085600006 20.47497177100007, 58.90244293200004 20.47038841200003, 58.89913940400004 20.46872139000004, 58.89749908400006 20.46872139000004, 58.88416671800007 20.46211051900008, 58.88244628900003 20.46205520600006, 58.87749862700008 20.45961189300004, 58.87497329700005 20.45705604600005, 58.87080383300008 20.45455551100002, 58.86744308500005 20.45375061000004, 58.86413955700004 20.45119476300005, 58.85830688500005 20.44872283900003, 58.85580444300007 20.44625091600005, 58.84666824300007 20.44208335900004, 58.84580612200006 20.44038963300005, 58.84500122100008 20.44038963300005, 58.84041595500008 20.43663978600006, 58.83872222900004 20.43333244300004, 58.83872222900004 20.43247222900004, 58.84038925200008 20.43080520600006, 58.84044265700004 20.42913818400007, 58.83827590900006 20.42788887000006, 58.83663940400004 20.42791748000008, 58.83583450300006 20.42705535900006, 58.83414077800006 20.42708396900002, 58.83247375500008 20.42538833600003, 58.83163833600008 20.42538833600003, 58.82208252000004 20.41580581700003, 58.82205581700003 20.41413879400005, 58.82125091600005 20.41327858000005, 58.82122039800004 20.40999984700005, 58.81791687000003 20.40333366400006, 58.81789016700003 20.40080642700008, 58.81708145100004 20.39999961900003, 58.81785965000006 20.39913940400004, 58.81708145100004 20.39830589300004, 58.81874847400007 20.39500045800003, 58.81869506800007 20.39083290100007, 58.81622314500004 20.38747215300003, 58.81624984700005 20.38413810700007, 58.81541824300007 20.38247299200003, 58.80955505400004 20.37416648900006, 58.80619430500008 20.36830520600006, 58.80289077800006 20.36499977100004, 58.80038833600008 20.36083412200003, 58.79791641200006 20.35666656500007, 58.79794311500007 20.35330581700003, 58.79872131300004 20.35247230500005, 58.79872131300004 20.34830474900002, 58.79791641200006 20.34744453400003, 58.79875183100006 20.34583282500006, 58.79869461100003 20.34083366400006, 58.79708480800008 20.33833313000002, 58.79624939000007 20.33413887000006, 58.79372406000005 20.33080482500003, 58.79455566400003 20.32997131300004, 58.79452896100008 20.32747268700007, 58.79372406000005 20.32666587800003, 58.79375076300005 20.32166671800007, 58.79458236700003 20.32080650300003, 58.79538726800007 20.31833267200005, 58.79410934400005 20.31708335900004, 58.79247283900003 20.31702804600008, 58.78786087000003 20.31250000000006, 58.78791809100005 20.31163978600006, 58.78619384800004 20.31086158800002, 58.78625106800007 20.30999946600002, 58.78041839600007 20.30413818400007, 58.77952957200006 20.30163955700004, 58.77705383300008 20.29913902300007, 58.77705383300008 20.29833412200003, 58.77452850300006 20.29583358800005, 58.77458190900006 20.28830528300006, 58.77705383300008 20.28669357300004, 58.77708435100004 20.28497314500004, 58.77458190900006 20.28413963300005, 58.77458190900006 20.27833366400006, 58.77577590900006 20.27791595500003, 58.77663803100006 20.27877807600004, 58.77872085600006 20.27830505400004, 58.77877807600004 20.27330589300004, 58.77955627400007 20.27169418300002, 58.77419281000005 20.27122306800004, 58.77247238200005 20.27038955700004, 58.77000045800003 20.26708412200003, 58.76750183100006 20.26544380200005, 58.76580429100005 20.26538848900003, 58.76285934400005 20.26330566400003, 58.76166534400005 20.25952720600003, 58.75416564900007 20.25788879400005, 58.75036239600007 20.25499916100006, 58.74919509900008 20.25288963300005, 58.74497222900004 20.25208282500006, 58.74166488600008 20.24872207600004, 58.74080658000008 20.24872207600004, 58.73622131300004 20.24500083900006, 58.73455429100005 20.24247169500006, 58.73286056500007 20.23830604600005, 58.73288726800007 20.23663902300007, 58.72997283900003 20.23541641200006, 58.72708511400003 20.23166656500007, 58.72705459600007 20.22913932800003, 58.72452926600005 20.22663879400005, 58.72455596900005 20.22416687000003, 58.72202682500006 20.22166633600006, 58.71955490100004 20.21663856500004, 58.71958160400004 20.21330642700008, 58.71664047200005 20.21041679400003, 58.71333313000008 20.20958328200004, 58.70661163300008 20.20541572600007, 58.70327758800005 20.20125007600006, 58.70163726800007 20.20041656500007, 58.69913864100005 20.20038795500005, 58.69577789300007 20.19874954200003, 58.69333267200005 20.19625091600005, 58.68666839600007 20.19291687000003, 58.68416595500008 20.19288826000007, 58.68080520600006 20.19124984700005, 58.67833328200004 20.19122314500004, 58.67161178600003 20.18791580200008, 58.66916656500007 20.18794441200004, 58.66752624500003 20.18622207600004, 58.66458511400003 20.18499946600002, 58.66372299200003 20.18333244300004, 58.66539001500007 20.18080520600006, 58.66544342000003 20.17913818400007, 58.66038894700006 20.17333412200003, 58.65791702300004 20.16830635100007, 58.65580368000008 20.16625022900007, 58.65333175700005 20.16622161900005, 58.65247345000006 20.16536140400007, 58.65077590900006 20.16625022900007, 58.64330673200004 20.16541671800007, 58.64252853400006 20.16622161900005, 58.63872146600005 20.16333389300007, 58.63872146600005 20.16247177100007, 58.63410949700005 20.15872192400008, 58.63372039800004 20.16250038100003, 58.63452911400003 20.16330528300006, 58.63455581700003 20.16583252000004, 58.63124847400007 20.17080497700005, 58.63124847400007 20.17997169500006, 58.62708282500006 20.18413925200002, 58.62705612200006 20.18747139000004, 58.63041687000003 20.19413948100004, 58.63039016700003 20.19747161900005, 58.62788772600004 20.20163917500003, 58.62791824300007 20.20416641200006, 58.63122177100007 20.20663833600003, 58.63119506800007 20.21083259600005, 58.63041687000003 20.21163940400004, 58.63122177100007 20.21249961900003, 58.63122177100007 20.21416664100008, 58.62913894700006 20.21705627400007, 58.62291717500005 20.22077751200004, 58.62289047200005 20.22416687000003, 58.62455368000008 20.22661018400004, 58.62458419800004 20.22999954200003, 58.62374877900004 20.23080635100007, 58.62372207600004 20.23333358800005, 58.62285995500008 20.23413848900003, 58.62291717500005 20.23913955700004, 58.62538909900007 20.24250030500008, 58.62458419800004 20.24749946600002, 58.62205505400004 20.24997139000004, 58.62208175700005 20.25244522100007, 58.62289047200005 20.25330543500007, 58.62289047200005 20.25916671800007, 58.62205505400004 20.25997161900005, 58.62208175700005 20.26250076300005, 58.62122345000006 20.26330566400003, 58.62122345000006 20.27000045800003, 58.62544632000004 20.27583313000002, 58.62536239600007 20.28080558800008, 58.62458419800004 20.28161048900006, 58.62455368000008 20.28494453400003, 58.62372207600004 20.28583335900004, 58.62413787800006 20.29127693200007, 58.62541580200008 20.29080581700003, 58.62538909900007 20.28919410700007, 58.62452697800006 20.28833389300007, 58.62500000000006 20.28786087000003, 58.62580490100004 20.28786087000003, 58.62874984700005 20.29083252000004, 58.62872314500004 20.29999923700007, 58.62958145100004 20.30086135900007, 58.62955474900008 20.30330467200002, 58.62869262700008 20.30413818400007, 58.62872314500004 20.30666732800006, 58.62958145100004 20.30744361900003, 58.62952804600008 20.31416702300004, 58.62874984700005 20.31497192400008, 58.62872314500004 20.33413887000006, 58.63039016700003 20.33663940400004, 58.63035965000006 20.34163856500004, 58.63166809100005 20.34288978600006, 58.63416671800007 20.34372139000004, 58.63705444300007 20.34747314500004, 58.63788986200007 20.35000038100003, 58.63958358800005 20.35083389300007, 58.64036178600003 20.35416603100003, 58.64372253400006 20.35663795500005, 58.64619445800008 20.36080551100002, 58.64788818400007 20.36419487000006, 58.65372085600006 20.36997222900004, 58.65375137300003 20.37163925200002, 58.65541839600007 20.37327766400006, 58.65541839600007 20.37413978600006, 58.65750122100008 20.37619400000005, 58.66166687000003 20.37786102300004, 58.66330719000007 20.37958335900004, 58.66669464100005 20.38122177100007, 58.66910934400005 20.38125038100003, 58.67416763300008 20.38624954200003, 58.67750167800006 20.38708305400007, 58.68122100800008 20.39163970900006, 58.68122100800008 20.40413856500004, 58.68750000000006 20.41124916100006, 58.69166564900007 20.41286087000003, 58.69416809100005 20.41288948100004, 58.69705581700003 20.41586113000005, 58.69705581700003 20.41744422900007, 58.69955444300007 20.42166709900005, 58.69958496100003 20.42413902300007, 58.70166778600003 20.42625045800003, 58.70244598400006 20.42625045800003, 58.70411300700005 20.42708396900002, 58.71125030500008 20.43413925200002, 58.71205520600006 20.43663978600006, 58.71416854900008 20.43874931300007, 58.71500015300006 20.43872261000007, 58.71622085600006 20.43752861000007, 58.71538925200008 20.43499946600002, 58.71286010700004 20.43244361900003, 58.71291732800006 20.43163871800004, 58.71163940400004 20.43124961900003, 58.70869445800008 20.42830467200002, 58.70914077800006 20.42622184800007, 58.71413803100006 20.42625045800003, 58.71955490100004 20.42080497700005, 58.71997070300006 20.41958427400004, 58.72494506800007 20.41872215300003, 58.72747039800004 20.42122268700007, 58.73160934400005 20.42124939000007, 58.73663711500006 20.41872215300003, 58.73997116100003 20.41875076300005, 58.74083328200004 20.41788864100005, 58.74416732800006 20.41791725200005, 58.74833297700008 20.41952705400007, 58.75041580200008 20.42163848900003, 58.75036239600007 20.42250061000004, 58.75455474900008 20.42663955700004, 58.75500106800007 20.42788887000006, 58.75663757300003 20.42874908400006, 58.76163864100005 20.42874908400006, 58.76250076300005 20.42952728300003, 58.76413726800007 20.42958259600005, 58.76711273200004 20.43327713000002, 58.76705551100008 20.43413925200002, 58.76955413800005 20.43583297700008, 58.77125167800006 20.43833351100005, 58.77125167800006 20.44080543500007, 58.77205658000008 20.44166755700007, 58.77208328200004 20.44750022900007, 58.77291488600008 20.44830513000005, 58.77288818400007 20.45083427400004, 58.77375030500008 20.45161056500007, 58.77375030500008 20.45499992400005, 58.77622222900004 20.45997238200005, 58.77750015300006 20.46036148100006, 58.78041839600007 20.46411132800006, 58.78036117600004 20.46997261000007, 58.77958297700008 20.47083282500006, 58.77955627400007 20.47497177100007, 58.77872085600006 20.47583389300007, 58.77872085600006 20.48083305400007, 58.77788925200008 20.48163795500005, 58.77791595500008 20.48916626000005, 58.77958297700008 20.49166679400003, 58.77952957200006 20.49333381700006, 58.78122329700005 20.49663925200002, 58.78119278000008 20.50083351100005, 58.78205490100004 20.50161171000008, 58.78202819800003 20.50413894700006, 58.78291702300004 20.50586128200007, 58.78205490100004 20.50666618300005, 58.78211212200006 20.51497268700007, 58.78289032000004 20.51583290100007, 58.78289032000004 20.51916694600004, 58.78869628900003 20.52747154200006, 58.78872299200003 20.52913856500004, 58.79039001500007 20.53077697800006, 58.79208374000007 20.53499984700005, 58.79622268700007 20.53994369500003, 58.79622268700007 20.54080581700003, 58.80127716100003 20.54580497700005, 58.80202865600006 20.54833412200003, 58.80455398600003 20.55083274800006, 58.80455398600003 20.55163955700004, 58.80580520600006 20.55208396900002, 58.80955505400004 20.55580520600006, 58.81288909900007 20.56497192400008, 58.81541824300007 20.56830596900005, 58.81538772600004 20.56997299200003, 58.81705474900008 20.57250022900007, 58.81702804600008 20.57502746600005, 58.81789016700003 20.57666587800003, 58.81999969500004 20.57877731300005, 58.82372283900003 20.58080482500003, 58.82535934400005 20.58416748000008, 58.82535934400005 20.58583259600005, 58.82791519200003 20.58997154200006, 58.83166503900003 20.59205627400007, 58.83538818400007 20.59747314500004, 58.84247207600004 20.60458374000007, 58.84497070300006 20.60541725200005, 58.84663772600004 20.60705566400003, 58.84827804600008 20.60708427400004, 58.85833358800005 20.61208343500005, 58.86372375500008 20.61833381700006, 58.86375045800003 20.63083267200005, 58.86291503900003 20.63166618300005, 58.86286163300008 20.63911056500007, 58.86458206200007 20.64333343500005, 58.86958313000008 20.64913940400004, 58.87122345000006 20.65330505400004, 58.87119293200004 20.65669441200004, 58.87041854900008 20.65749931300007, 58.87036132800006 20.66327858000005, 58.87372207600004 20.66997146600005, 58.87374877900004 20.67163848900003, 58.87455368000008 20.67247200000003, 58.87455368000008 20.67833328200004, 58.87544632000004 20.67916679400003, 58.87536239600007 20.68416595500003, 58.87205505400004 20.68833351100005, 58.87208175700005 20.69080543500007, 58.87497329700005 20.69122314500004, 58.87583160400004 20.69208335900004, 58.87911224400005 20.69205474900002, 58.88244628900003 20.69372177100007, 58.88497161900005 20.69622230500005, 58.88666534400005 20.69625091600005, 58.88747406000005 20.69705581700003, 58.89161300700005 20.69705581700003)), ((58.69997406000005 20.69208335900004, 58.69583511400003 20.69205474900002, 58.69294357300004 20.69413948100004, 58.69289016700003 20.69661140400007, 58.69455719000007 20.69830513000005, 58.69372177100007 20.70000076300005, 58.69705581700003 20.70413970900006, 58.69710922200005 20.70666694600004, 58.69788742100008 20.70752716100003, 58.69827652000004 20.70872306800004, 58.69913864100005 20.70872306800004, 58.70122146600005 20.71080589300004, 58.70161056500007 20.71208381700006, 58.70452880900007 20.71163940400004, 58.70375061000004 20.70833396900002, 58.70619583100006 20.70330619800006, 58.70538711500006 20.70163917500003, 58.70286178600003 20.69994354200003, 58.70291519200003 20.69913864100005, 58.70124816900005 20.69583320600003, 58.70122146600005 20.69330596900005, 58.69997406000005 20.69208335900004)), ((58.69208145100004 20.71583366400006, 58.68830490100004 20.71208381700006, 58.68624877900004 20.71249961900003, 58.68705368000008 20.71497154200006, 58.69205474900008 20.71916580200008, 58.69289016700003 20.72247314500004, 58.69497299200003 20.72458267200005, 58.69749832200006 20.72541618300005, 58.69830703700006 20.72627830500005, 58.70077896100008 20.72624969500004, 58.70119476300005 20.72497177100007, 58.69916534400005 20.72288894700006, 58.69747161900005 20.72288894700006, 58.69208145100004 20.71663856500004, 58.69208145100004 20.71583366400006)), ((58.72077941900005 20.75708389300007, 58.71833419800004 20.75705528300006, 58.71544265700004 20.76000022900007, 58.71710968000008 20.76163864100005, 58.71705627400007 20.76330566400003, 58.71916580200008 20.76541709900005, 58.72286224400005 20.76411056500007, 58.72288894700006 20.76163864100005, 58.72077941900005 20.75708389300007)), ((58.68747329700005 20.76791572600007, 58.68583297700008 20.76791572600007, 58.68541717500005 20.76833343500005, 58.68535995500008 20.77080535900006, 58.68666839600007 20.77205467200002, 58.68744278000008 20.77202796900008, 58.68788909900007 20.77163887000006, 58.68791580200008 20.76830482500003, 58.68747329700005 20.76791572600007)), ((58.68539047200005 20.77330589300004, 58.68500137300003 20.77119445800002, 58.68330383300008 20.77122306800004, 58.68249893200004 20.77036094700003, 58.67958450300006 20.77166748000008, 58.67997360200008 20.77291679400003, 58.68161010700004 20.77375030500008, 58.68539047200005 20.77330589300004)), ((58.69166564900007 20.77291679400003, 58.68997192400008 20.77286148100006, 58.68960952800006 20.77333259600005, 58.68955612200006 20.77499961900003, 58.68999862700008 20.77538871800004, 58.69163894700006 20.77538871800004, 58.69205474900008 20.7749</t>
  </si>
  <si>
    <t xml:space="preserve">MULTIPOLYGON (((14.59738922100007 53.63499832200006, 14.59661102300004 53.63460922200005, 14.59238910700003 53.63499832200006, 14.59236145000006 53.63750076300005, 14.59658336600006 53.63791656500007, 14.59744453400003 53.63750076300005, 14.59738922100007 53.63499832200006)), ((14.52572250400004 53.66083145100004, 14.52324962600005 53.66041564900007, 14.51736068700006 53.66164016700003, 14.51741695400005 53.66497039800004, 14.51991653400006 53.66541671800007, 14.52069473300003 53.66416549700006, 14.52572250400004 53.66166687000003, 14.52572250400004 53.66083145100004)), ((14.53572177900003 53.67086029100005, 14.53322219800003 53.66958236700003, 14.53158378600006 53.67044448900003, 14.52822208400005 53.67041778600003, 14.52569484700007 53.67247390700004, 14.52655601500004 53.67372131300004, 14.53491687800005 53.67375183100006, 14.53572177900003 53.67086029100005)), ((14.27899354100003 53.74067303100003, 14.27966951300004 53.74048438800003, 14.27967782800005 53.74051449700005, 14.27969536400008 53.74047942500005, 14.28281726800003 53.73939038900005, 14.28298667400003 53.73922098300005, 14.28351909200006 53.73815614700004, 14.28354483400005 53.73804030800005, 14.28353125300004 53.73804128500007, 14.28339808700002 53.73784153700007, 14.28327708300003 53.73776893500008, 14.28192183800007 53.73747852500003, 14.28167983000003 53.73745432400005, 14.27863052800006 53.73745432400005, 14.27850952400007 53.73752692600004, 14.27843692200003 53.73776893500008, 14.27846112300006 53.73786573800004, 14.27935655300007 53.73781733600003, 14.27942915500006 53.73793834000003, 14.27938075300005 53.73810774600008, 14.27754149200007 53.73868856500007, 14.27650085700003 53.73895477400004, 14.27606524300006 53.73900317600004, 14.27599264000003 53.73919678200008, 14.27594423900007 53.73958399500003, 14.27572643200006 53.73965659800007, 14.27500040700005 53.73941458900003, 14.27441958800006 53.73922098300005, 14.27388717000002 53.73883377000004, 14.27381456800003 53.73871276600005, 14.27388717000002 53.73839815600007, 14.27403237500005 53.73825295100005, 14.27429858400006 53.73810774600008, 14.27429858400006 53.73801094300006, 14.27403237500005 53.73788993900007, 14.27379036700006 53.73786573800004, 14.27366936300007 53.73793834000003, 14.27342735500002 53.73832555300004, 14.27333055200006 53.73859176200006, 14.27335475200005 53.73871276600005, 14.27379036700006 53.73946299100004, 14.27400817400007 53.73965659800007, 14.27550862400005 53.74033422000008, 14.27708167700007 53.74072143300003, 14.27749309000006 53.74079403500008, 14.27899354100003 53.74067303100003)), ((14.34986114500003 53.83041763300008, 14.34822177900003 53.83041763300008, 14.34744453400003 53.83080673200004, 14.34744453400003 53.83166503900003, 14.34830570200006 53.83213806200007, 14.34994411500003 53.83208465600006, 14.35072231300006 53.83169555700005, 14.35072231300006 53.83083343500005, 14.34986114500003 53.83041763300008)), ((14.30738925900005 53.86083221400003, 14.30488872500007 53.85963821400003, 14.30074977900006 53.86000061000004, 14.30069446600004 53.86336135900007, 14.30155563400007 53.86377716100003, 14.30908298500003 53.86336135900007, 14.30738925900005 53.86083221400003)), ((14.40494442000005 53.86541748000008, 14.40658378600006 53.86458206200007, 14.41161155700007 53.86458206200007, 14.41569423700003 53.86249923700007, 14.41572189300007 53.85502624500003, 14.41902732800003 53.85247039800004, 14.41905593900003 53.85002899200003, 14.41580581700003 53.84833145100004, 14.41413879400005 53.84330368000008, 14.40991687800005 53.84125137300003, 14.40488910700003 53.84127807600004, 14.40155601500004 53.83874893200004, 14.39655590100006 53.83791732800006, 14.39319419900005 53.83711242700008, 14.39155578600003 53.83538818400007, 14.38819408400008 53.83455658000003, 14.38413906100004 53.83586120600006, 14.38411140400007 53.83752822900004, 14.38908290900002 53.84086227400007, 14.38905525200005 53.84249877900004, 14.39238929700002 53.84497070300006, 14.39241695400005 53.84999847400007, 14.39077758800005 53.85086059600008, 14.39080524400003 53.85416793800005, 14.38905525200005 53.85586166400003, 14.39319419900005 53.85708236700003, 14.40413856500004 53.86163711500006, 14.40149974800005 53.86208343500005, 14.39824962600005 53.86041641200006, 14.39161109900004 53.85877609300007, 14.38988876300004 53.85877609300007, 14.38488864900006 53.85630416900005, 14.37822246600007 53.85627746600005, 14.37744426700004 53.85666656500007, 14.37908363300005 53.85752868700007, 14.37913894700006 53.86002731300005, 14.38988876300004 53.86461257900004, 14.39325046500005 53.86541748000008, 14.40494442000005 53.86541748000008)), ((14.32319450400007 53.86794281000005, 14.32155513800006 53.86794281000005, 14.32077789300007 53.86833190900006, 14.32077789300007 53.86919403100006, 14.32163906100004 53.86960983300003, 14.32319450400007 53.86960983300003, 14.32405567200004 53.86916732800006, 14.32408332800003 53.86836242700008, 14.32319450400007 53.86794281000005)), ((14.33911132800006 53.86919403100006, 14.34405517600004 53.86252594000007, 14.35661125200005 53.85547256500007, 14.36824989300004 53.85297393800005, 14.36997222900004 53.85377883900003, 14.38327789300007 53.85458374000007, 14.38911151900004 53.85250091600005, 14.38908290900002 53.84666824300007, 14.38747215300003 53.84580612200006, 14.38741684000007 53.84164047200005, 14.38319397000004 53.83955383300008, 14.37991619100006 53.83961105300006, 14.37908363300005 53.83750152600004, 14.37658309900007 53.83708190900006, 14.37163925200002 53.83961105300006, 14.36988925900005 53.83961105300006, 14.36913871800004 53.83913803100006, 14.37077808400005 53.83750152600004, 14.36819458000002 53.83622360200008, 14.36327743500004 53.83627700800008, 14.36152744300006 53.83711242700008, 14.35827732100006 53.83630371100003, 14.35155582400006 53.83288955700004, 14.34827804600008 53.83294296300005, 14.34405517600004 53.83086013800005, 14.34408378600006 53.82919311500007, 14.34236145000006 53.82833480800008, 14.34238910700003 53.82666778600003, 14.34077739700007 53.82580566400003, 14.34074974100002 53.82169342000003, 14.34238910700003 53.82086181600005, 14.34241676300007 53.81252670300006, 14.34574985500007 53.81002807600004, 14.34402751900006 53.80836105300006, 14.34152793900006 53.80794525100004, 14.33413887000006 53.81252670300006, 14.33411121400007 53.81333160400004, 14.33072185500004 53.81502914400005, 14.32913875600008 53.81752777100007, 14.32572269400004 53.81916809100005, 14.32238864900006 53.82249832200006, 14.31908321400005 53.82413864100005, 14.31908321400005 53.82500076300005, 14.30902767200007 53.83169555700005, 14.30902767200007 53.83247375500008, 14.30569458000002 53.83416748000008, 14.30577755000007 53.83583450300006, 14.30247211500006 53.83752822900004, 14.30244445800002 53.83839035000005, 14.29574966400003 53.84164047200005, 14.29572200800004 53.84249877900004, 14.29074955000004 53.84500122100008, 14.28908348100003 53.84755706800007, 14.28741645800005 53.84833145100004, 14.28572177900003 53.85250091600005, 14.28405571000008 53.85333252000004, 14.28408336600006 53.85663986200007, 14.28486156500003 53.85711288500005, 14.28663921400005 53.85541534400005, 14.28824996900005 53.85627746600005, 14.29819488500004 53.85627746600005, 14.30327796900002 53.85877609300007, 14.30655574800005 53.85877609300007, 14.30905532800006 53.86000061000004, 14.31075000800007 53.86172103900003, 14.31072235100004 53.86330413800005, 14.31569480900004 53.86750030500008, 14.31827735900004 53.86791610700004, 14.32080555000005 53.86669540400004, 14.32072258000005 53.86589050300006, 14.31738853500008 53.86419296300005, 14.32155513800006 53.86291503900003, 14.32241630600004 53.86333465600006, 14.32236099200003 53.86669540400004, 14.32658290900002 53.86877822900004, 14.32986068700006 53.86872100800008, 14.33158302300006 53.86960983300003, 14.33911132800006 53.86919403100006)), ((14.39822197000007 53.86875152600004, 14.39658355700004 53.86875152600004, 14.39580535900006 53.86919403100006, 14.39819431300003 53.87047195400004, 14.39908313800004 53.86999893200004, 14.39908313800004 53.86922073400007, 14.39822197000007 53.86875152600004)), ((14.40738868700004 53.86919403100006, 14.40324974100002 53.86877822900004, 14.40247249600003 53.86916732800006, 14.40241622900004 53.87252807600004, 14.40494442000005 53.87289047200005, 14.40747261000007 53.87169265700004, 14.40738868700004 53.86919403100006)), ((14.38988876300004 53.87127685500008, 14.38825035100007 53.87127685500008, 14.38736152600006 53.87172317500006, 14.38744449600006 53.87252807600004, 14.38822269400004 53.87291717500005, 14.38997268700007 53.87294387800006, 14.39074993100007 53.87247085600006, 14.39074993100007 53.87169265700004, 14.38988876300004 53.87127685500008)), ((14.39577770200003 53.87163925200008, 14.39491653400006 53.87125015300006, 14.39238929700002 53.87169265700004, 14.39236068700006 53.87333297700008, 14.39322185500004 53.87374877900004, 14.39486122100004 53.87374877900004, 14.39575004600005 53.87335968000008, 14.39577770200003 53.87163925200008)), ((14.25988864900006 53.89291763300008, 14.26994419100004 53.88788986200007, 14.27158355700004 53.88791656500007, 14.27741622900004 53.88502883900003, 14.27911090900005 53.88333511400003, 14.27908325200008 53.87916564900007, 14.28072261800003 53.87833404500003, 14.28069400800007 53.87422180200008, 14.28244400000005 53.87335968000008, 14.28241634400007 53.86999893200004, 14.28408336600006 53.86914062500006, 14.28152751900006 53.86622238200005, 14.27908325200008 53.86666488600008, 14.27902793900006 53.86997222900004, 14.27580547300005 53.87333297700008, 14.27572250400004 53.87749862700008, 14.27405548100006 53.87833404500003, 14.27402782400003 53.88000106800007, 14.26744461100003 53.88669586200007, 14.26072216000006 53.89002609300007, 14.26072216000006 53.89086151100008, 14.25905513800006 53.89172363300003, 14.25988864900006 53.89291763300008)), ((14.25372244100004 53.92226760000005, 14.25822258000005 53.92208480800008, 14.27155590100006 53.92211151100008, 14.27655601500004 53.92372131300004, 14.28247261000007 53.92336273200004, 14.28238868700004 53.91752624500003, 14.28075027500006 53.91666793800005, 14.28069400800007 53.91416549700006, 14.27580547300005 53.91252899200003, 14.27572250400004 53.91088867200006, 14.26997184800007 53.90794372600004, 14.26325035100007 53.90630722000003, 14.25738906900006 53.90336227400007, 14.25741672500004 53.90169525100004, 14.25411129000003 53.89836120600006, 14.25405597700006 53.89500045800003, 14.25572204600007 53.89413833600003, 14.25574970200006 53.89255523700007, 14.25908374800002 53.88919448900003, 14.26572227500003 53.88583374000007, 14.26905536700002 53.88252639800004, 14.26913929000006 53.87916564900007, 14.26569461800005 53.87669372600004, 14.26572227500003 53.87502670300006, 14.26408290900002 53.87416839600007, 14.26574993100007 53.87333297700008, 14.26574993100007 53.86750030500008, 14.26663875600008 53.86711120600006, 14.26744461100003 53.87583160400004, 14.26991653400006 53.87791824300007, 14.27408313800004 53.87669372600004, 14.27408313800004 53.87252807600004, 14.27741622900004 53.86916732800006, 14.27736091600008 53.86585998500004, 14.27913856500004 53.86500167800006, 14.27908325200008 53.86169433600003, 14.28075027500006 53.86086273200004, 14.28077793100005 53.85833358800005, 14.28244400000005 53.85749816900005, 14.28241634400007 53.85252761800007, 14.28408336600006 53.85169601400003, 14.28411102300004 53.85002899200003, 14.28577804600008 53.84919357300004, 14.28738880200007 53.84502792400008, 14.29411125200005 53.84164047200005, 14.29411125200005 53.84083175700005, 14.29908371000005 53.83835983300003, 14.29908371000005 53.83750152600004, 14.30238914500006 53.83586120600006, 14.30738925900005 53.83089065600007, 14.32077789300007 53.82172393800005, 14.32077789300007 53.82086181600005, 14.32741642000008 53.81666564900007, 14.33241653400006 53.81166839600007, 14.33738899200006 53.80833435100004, 14.33488845800002 53.80791854900008, 14.33080577900006 53.81000137300003, 14.32747268700007 53.81336212200006, 14.31988906900006 53.81708145100004, 14.31736087800004 53.81752777100007, 14.31736087800004 53.81833267200005, 14.31491661100006 53.81961059600008, 14.30825042700008 53.82044601400003, 14.30658340500003 53.82127761800007, 14.30158329000005 53.82125091600005, 14.29991626700007 53.82210922200005, 14.29819488500004 53.82130432100007, 14.29155540500005 53.82125091600005, 14.28824996900005 53.82208252000004, 14.28155517600004 53.82541656500007, 14.27988910700003 53.82541656500007, 14.26911068000004 53.83083343500005, 14.26908302300006 53.83166503900003, 14.26577758800005 53.83336257900004, 14.26408290900002 53.83580398600003, 14.26077747300008 53.83750152600004, 14.25577735900004 53.84255600000006, 14.25236129800004 53.84497070300006, 14.25241661100006 53.84583282500006, 14.24911117600004 53.84752655000005, 14.24744415300006 53.85002899200003, 14.24411106100007 53.85166549700006, 14.24411106100007 53.85252761800007, 14.23902797700003 53.85499954200003, 14.23911094700003 53.85586166400003, 14.22908306100004 53.86088943500005, 14.22827816000006 53.86214065600007, 14.22655582400006 53.86211013800005, 14.22158336600006 53.86461257900004, 14.21488857300005 53.86627960200008, 14.21386127100004 53.86651037700005, 14.21369989000004 53.86699452100004, 14.21273160200008 53.86691383100003, 14.21250707900003 53.86769796200008, 14.21257899500006 53.86856297400004, 14.21438093700004 53.87649292500004, 14.21449434100003 53.87747643500006, 14.21459702200008 53.87952097100003, 14.21553495700005 53.88067398600003, 14.21553495700005 53.88139499700003, 14.21358800900003 53.88853202000007, 14.21257899500006 53.90035503000007, 14.20428888000004 53.90653356000007, 14.20418664000005 53.90785953000005, 14.20543007000003 53.91059000400003, 14.19366104000005 53.91208097700007, 14.18515894000006 53.91223906000005, 14.18503203800003 53.91414292500008, 14.19113124000006 53.91571329000004, 14.19419124000007 53.91520335000007, 14.19685402600004 53.91516323300004, 14.20744508000007 53.91585903600003, 14.22719764500005 53.92848771700005, 14.23096768400006 53.92702834700003, 14.23564774000005 53.92606006000005, 14.24339404000006 53.92404279400006, 14.24734788100005 53.92307450700008, 14.25372244100004 53.92226760000005)), ((14.73988914500006 53.97955703700006, 14.74319458000002 53.97791671800007, 14.74494457200007 53.97791671800007, 14.74822235100004 53.97627639800004, 14.75655555700007 53.97458267200005, 14.75744438200007 53.97333145100004, 14.75899982500005 53.97247314500004, 14.75902748100003 53.96836090100004, 14.75738906900006 53.96749877900004, 14.75738906900006 53.96583175700005, 14.75905513800006 53.96500015300006, 14.75905513800006 53.96333313000008, 14.76244449600006 53.96169281000005, 14.76238918300004 53.95747375500008, 14.76074981700003 53.95666503900003, 14.76074981700003 53.95336151100008, 14.75825023700003 53.95208358800005, 14.75494480100002 53.95208358800005, 14.75322246600007 53.95122146600005, 14.74905586200003 53.95247268700007, 14.74905586200003 53.95333480800008, 14.74652767200007 53.95458221400003, 14.73822212200002 53.95124816900005, 14.73658371000005 53.95124816900005, 14.73494434400004 53.95038986200007, 14.72488880200007 53.94955444300007, 14.72161102300004 53.94788742100008, 14.71494483900005 53.94627761800007, 14.71155548100006 53.94627761800007, 14.70572185500004 53.94830703700006, 14.70408344300006 53.95002746600005, 14.70402813000004 53.95500183100006, 14.70566654200007 53.95586013800005, 14.70566654200007 53.95750045800003, 14.70741653400006 53.95830535900006, 14.70738887800007 53.96166610700004, 14.70902824400002 53.96252822900004, 14.70911121400007 53.96500015300006, 14.71738910700003 53.96997070300006, 14.71736145000006 53.97249984700005, 14.71405601500004 53.97586059600008, 14.71238899200006 53.97750091600005, 14.71238899200006 53.97999954200003, 14.71655559500005 53.98041534400005, 14.71819400800007 53.98127746600005, 14.72661113700008 53.98125076300005, 14.72816658000005 53.98044586200007, 14.73155593900003 53.98038864100005, 14.73319435100007 53.97961044300007, 14.73988914500006 53.97955703700006)), ((14.76586151100003 54.02500152600004, 14.76580524400003 54.01580429100005, 14.76416683200006 54.01499939000007, 14.76416683200006 54.01327896100003, 14.76166629800002 54.01208496100003, 14.75827789300007 54.01122283900003, 14.75169467900002 54.01119613600008, 14.74994468700004 54.01041793800005, 14.74324989300004 54.01038742100008, 14.74161148100006 54.00958252000004, 14.73502731300005 54.00958252000004, 14.73163890800004 54.00872039800004, 14.72411155700007 54.00497055100004, 14.72411155700007 54.00413894700006, 14.71908378600006 54.00166702300004, 14.71911144300003 54.00080490100004, 14.71716690100004 54.00000000000006, 14.71486091600008 53.99874877900004, 14.71322250400004 53.99872207600004, 14.71077823600007 54.00000000000006, 14.70833301500005 54.00122070300006, 14.70494461100003 54.00122070300006, 14.70080566400003 54.00000000000006, 14.69744491600005 53.99835968000008, 14.69744491600005 53.99583435100004, 14.69572258000005 53.99502944900007, 14.69736099200003 53.99419403100006, 14.69738864900006 53.99166488600008, 14.70244407700005 53.98752594000007, 14.70238876300004 53.98416519200003, 14.70075035100007 53.98336029100005, 14.70072269400004 53.97336196900005, 14.70236110700006 53.97166824300007, 14.69736099200003 53.96747207600004, 14.69741630600004 53.96086120600006, 14.69405555700007 53.95914077800006, 14.69233322100007 53.95502853400006, 14.68905544300003 53.95249939000007, 14.69236087800004 53.94919586200007, 14.69238853500008 53.94749832200006, 14.69402790100003 53.94664001500007, 14.69572258000005 53.94252777100007, 14.69736099200003 53.94166564900007, 14.69572258000005 53.93997192400008, 14.69575023700003 53.93666839600007, 14.69411087000003 53.93585968000008, 14.69411087000003 53.93500137300003, 14.68411064100007 53.92913818400007, 14.68074989300004 53.92583465600006, 14.67574977900006 53.92083358800005, 14.66738891600005 53.91666793800005, 14.66744422900007 53.90916824300007, 14.66155529000002 53.90625000000006, 14.65652751900006 53.90625000000006, 14.65327739700007 53.90458297700008, 14.64824962600005 53.90375137300003, 14.64402771000005 53.90163803100006, 14.64402771000005 53.90083313000008, 14.64074993100007 53.89916610700004, 14.64074993100007 53.89752960200008, 14.63738918300004 53.89500045800003, 14.63741684000007 53.89250183100006, 14.63569450400007 53.89169311500007, 14.63572216000006 53.88916778600003, 14.63408374800002 53.88836288500005, 14.63399982500005 53.88586044300007, 14.63236141200002 53.88499832200006, 14.63238906900006 53.88252639800004, 14.63074970200006 53.88166809100005, 14.63077735900004 53.88002777100007, 14.62566661800003 53.87749862700008, 14.62241649600003 53.87416839600007, 14.62244415300006 53.87252807600004, 14.62069416000003 53.87166595500003, 14.61908340500003 53.86999893200004, 14.61908340500003 53.86000061000004, 14.62072181700006 53.85836029100005, 14.62238884000004 53.85749816900005, 14.62238884000004 53.85586166400003, 14.62569427500006 53.85250091600005, 14.62408351900007 53.85083389300007, 14.62411117600004 53.84833145100004, 14.62236118300007 53.84752655000005, 14.62238884000004 53.84500122100008, 14.62075042700008 53.84413909900007, 14.62069416000003 53.84002685500008, 14.61905574800005 53.83916854900008, 14.61911106100007 53.83499908400006, 14.61575031300004 53.83250045800003, 14.61324977900006 53.83041763300008, 14.60661125200005 53.82875061000004, 14.60324955000004 53.82875061000004, 14.59738922100007 53.82666778600003, 14.59738922100007 53.82422256500007, 14.59241676300007 53.82083511400003, 14.59233379400007 53.81916809100005, 14.59069442700007 53.81835937500006, 14.59072208400005 53.81586074800003, 14.59733295400002 53.81172180200008, 14.59736156500003 53.80833435100004, 14.58988857300005 53.80374908400006, 14.58661079400002 53.80374908400006, 14.58408355700004 53.80500030500008, 14.58241653400006 53.80749893200004, 14.57902813000004 53.80913925200008, 14.57911109900004 53.81163787800006, 14.57736110700006 53.81250000000006, 14.57733345000003 53.81414032000004, 14.57241630600004 53.81586074800003, 14.57238864900006 53.82583236700003, 14.56908321400005 53.82833480800008, 14.56986141200002 53.82958221400003, 14.57988929700002 53.82958221400003, 14.58402824400002 53.83169555700005, 14.58408355700004 53.83330535900006, 14.58572197000007 53.83416748000008, 14.58405590100006 53.83586120600006, 14.58405590100006 53.83839035000005, 14.58238887800007 53.83916854900008, 14.58236122100004 53.84169387800006, 14.58072185500004 53.84247207600004, 14.57905578600003 53.84419632000004, 14.57905578600003 53.84583282500006, 14.57488918300004 53.84794616700003, 14.56822204600007 53.84877777100007, 14.56152820600005 53.85044479400005, 14.55658340500003 53.85289001500007, 14.54991626700007 53.85458374000007, 14.54652786300005 53.85455703700006, 14.54486084000007 53.85541534400005, 14.54158306100004 53.85538864100005, 14.53491687800005 53.85708236700003, 14.53316688500007 53.85794448900003, 14.53152751900006 53.85708236700003, 14.52161121400007 53.85630416900005, 14.51986122100004 53.85544586200007, 14.51822185500004 53.85627746600005, 14.51155567200004 53.85625076300005, 14.50825023700003 53.85794448900003, 14.49827766400006 53.86041641200006, 14.49488925900005 53.86041641200006, 14.49324989300004 53.86125183100006, 14.48986148800003 53.86125183100006, 14.48319435100007 53.86291503900003, 14.47991657300003 53.86291503900003, 14.47824955000004 53.86375045800003, 14.47158336600006 53.86377716100003, 14.46994400000005 53.86458206200007, 14.45652771000005 53.86377716100003, 14.45488929700002 53.86291503900003, 14.44822216000006 53.86288833600003, 14.44661140400007 53.86208343500005, 14.43655586200003 53.86208343500005, 14.43161106100007 53.86377716100003, 14.42405509900004 53.86585998500004, 14.42402744300006 53.86750030500008, 14.42247200000003 53.86836242700008, 14.42408371000005 53.86997222900004, 14.42413902300007 53.87333297700008, 14.42566680900006 53.87419509900008, 14.42574977900006 53.87664032000004, 14.42408371000005 53.87749862700008, 14.42405509900004 53.87913894700006, 14.42580509200008 53.88002777100007, 14.42574977900006 53.88333511400003, 14.42908287000006 53.88672256500007, 14.42913913700005 53.88916778600003, 14.42741680100005 53.88916778600003, 14.42741680100005 53.88750076300005, 14.42494487800008 53.88544464100005, 14.42319488500004 53.88541793800005, 14.41152763400004 53.89125061000004, 14.40988922100007 53.89125061000004, 14.40655517600004 53.89372253400006, 14.40494442000005 53.89291763300008, 14.38822269400004 53.89297103900003, 14.38658332800003 53.89208221400003, 14.37822246600007 53.89038848900003, 14.37580585500007 53.88919448900003, 14.37574958800008 53.88666534400005, 14.37411117600004 53.88586044300007, 14.37408351900007 53.88249969500004, 14.37244415300006 53.88169479400005, 14.37247180900005 53.88002777100007, 14.36988925900005 53.87877655000005, 14.36658287000006 53.87880706800007, 14.36236095400005 53.87752914400005, 14.36241626700007 53.87502670300006, 14.36658287000006 53.87291717500005, 14.37825012200005 53.87544632000004, 14.37988853500008 53.87458419800004, 14.38325023700003 53.87547302200005, 14.38569450400007 53.87416839600007, 14.38572216000006 53.87172317500006, 14.39069461800005 53.86916732800006, 14.39072227500003 53.86752700800008, 14.38572216000006 53.86502838100006, 14.38574981700003 53.86416626000005, 14.38161087000003 53.86297226000005, 14.37738895400003 53.86088943500005, 14.37741661100006 53.85836029100005, 14.37572193100004 53.85663986200007, 14.37158298500003 53.85544586200007, 14.36819458000002 53.85541534400005, 14.36655521400007 53.85625076300005, 14.36327743500004 53.85625076300005, 14.35744476300005 53.85916519200003, 14.35738849600006 53.86169433600003, 14.35408306100004 53.86419296300005, 14.35236072500004 53.86833190900006, 14.34991645800005 53.87044525100004, 14.34827804600008 53.87041854900008, 14.34158325200008 53.87291717500005, 14.33994483900005 53.87289047200005, 14.33825016000003 53.87461090100004, 14.33491706800004 53.87291717500005, 14.32158374800002 53.87291717500005, 14.31994438200007 53.87211227400007, 14.31322193100004 53.87047195400004, 14.30747222900004 53.86752700800008, 14.30738925900005 53.86666488600008, 14.30327796900002 53.86458206200007, 14.30152797700003 53.86458206200007, 14.29913902300007 53.86336135900007, 14.29747200000003 53.85997390700004, 14.29486084000007 53.85877609300007, 14.28994464900006 53.85874939000007, 14.28575038900004 53.86088943500005, 14.28569412200005 53.87002944900007, 14.28405571000008 53.87086105300006, 14.28405571000008 53.88085937500006, 14.28241634400007 53.88163757300003, 14.28236103100005 53.88499832200006, 14.28077793100005 53.88672256500007, 14.27327823600007 53.89044570900006, 14.27152824400002 53.89041519200003, 14.26072216000006 53.89502716100003, 14.25905513800006 53.89669418300008, 14.25911140400007 53.89919281000005, 14.26074981700003 53.90000152600004, 14.26080513000005 53.90166854900008, 14.26241684000007 53.90338897700008, 14.26988887800007 53.90708160400004, 14.27152824400002 53.90708160400004, 14.28408336600006 53.91419601400003, 14.28408336600006 53.91913986200007, 14.28655529000002 53.92127609300007, 14.28986072500004 53.92124939000007, 14.29655551900004 53.91955566400003, 14.30327796900002 53.91708374000007, 14.30994415300006 53.91627883900003, 14.31327819800003 53.91463851900005, 14.32327747300008 53.91213989300007, 14.33158302300006 53.91125106800007, 14.33663845100006 53.90963745100004, 14.35152816800007 53.90961074800003, 14.35324955000004 53.91041564900007, 14.35819435100007 53.91044616700003, 14.35991668700007 53.91130447400008, 14.36822223700005 53.91208267200005, 14.36994457200007 53.91294479400005, 14.38152790100003 53.91374969500004, 14.38827800800004 53.91544342000003, 14.39155578600003 53.91541671800007, 14.41825008400002 53.92211151100008, 14.41988849600006 53.92211151100008, 14.42825031300004 53.92625045800003, 14.43163871800004 53.92708206200007, 14.43327808400005 53.92708206200007, 14.44324970200006 53.93208313000008, 14.44491672500004 53.93210983300003, 14.46911144300003 53.94413757300003, 14.46911144300003 53.94499969500004, 14.47574996900005 53.94913864100005, 14.47572231300006 53.95000076300005, 14.48236084000007 53.95333480800008, 14.48236084000007 53.95413970900006, 14.49408340500003 53.95999908400006, 14.49405574800005 53.96166610700004, 14.49819469500005 53.96372222900004, 14.50322246600007 53.96461105300006, 14.50658321400005 53.96622085600006, 14.51491642000008 53.96625137300003, 14.51655578600003 53.96710968000008, 14.52158355700004 53.96708297700008, 14.52661132800006 53.96875000000006, 14.52988910700003 53.96877670300006, 14.54322242700005 53.97213745100004, 14.55488872500007 53.97627639800004, 14.55652809100008 53.97627639800004, 14.55991649600003 53.97789001500007, 14.56986141200002 53.98044586200007, 14.57494449600006 53.98291778600003, 14.58316707600005 53.98461151100008, 14.59650039700006 53.98788833600003, 14.59988880200007 53.98961257900004, 14.60316658000005 53.98958206200007, 14.60655593900003 53.99124908400006, 14.60983371700007 53.99124908400006, 14.62316703800008 53.99460983300003, 14.62827777900003 53.99627685500008, 14.63652801500007 53.99711227400007, 14.64741706800004 54.00000000000006, 14.64741706800004 54.00164032000004, 14.65163898500003 54.00372314500004, 14.65494442000005 54.00372314500004, 14.65997219100007 54.00539016700003, 14.66830539700004 54.00622177100007, 14.67166709900005 54.00788879400005, 14.67497253400006 54.00788879400005, 14.67833328200004 54.00955581700003, 14.68502807600004 54.01036071800007, 14.69324970200006 54.01374816900005, 14.69497203800006 54.01374816900005, 14.69583320600003 54.01497268700007, 14.70327758800005 54.01874923700007, 14.70666694600004 54.01955413800005, 14.71325016000003 54.02036285400004, 14.71991634400007 54.02288818400007, 14.72497177100007 54.02291488600008, 14.72999954200003 54.02119445800008, 14.73669433600003 54.02122116100003, 14.73999977100004 54.02036285400004, 14.74163913700005 54.02122116100003, 14.74669456500004 54.02125167800006, 14.74997234300002 54.02210998500004, 14.75991630600004 54.02708435100004, 14.76166629800002 54.02708435100004, 14.76586151100003 54.02500152600004)), ((18.96241760300006 54.35660934400005, 18.96002769500006 54.35538864100005, 18.95747184800007 54.35580444300007, 18.95747184800007 54.35749816900005, 18.95825004600005 54.35791778600003, 18.96166610700004 54.35791778600003, 18.96247291600002 54.35747146600005, 18.96241760300006 54.35660934400005)), ((18.78075027500006 54.36330413800005, 18.77824974100002 54.36291503900003, 18.77750015300006 54.36413955700004, 18.77577781700006 54.36497116100003, 18.77574920700005 54.36583328200004, 18.77824974100002 54.36622238200005, 18.78080558800008 54.36413955700004, 18.78075027500006 54.36330413800005)), ((18.47163963300005 54.63538742100008, 18.46997261000007 54.63536071800007, 18.46913909900007 54.63580703700006, 18.47163963300005 54.63705444300007, 18.47244453400003 54.63661193800004, 18.47249984700005 54.63580703700006, 18.47163963300005 54.63538742100008)), ((18.31825065600003 54.83625030500008, 18.32833290100007 54.83622360200008, 18.33830642700008 54.83372116100003, 18.34250068700004 54.83163833600003, 18.34244537400002 54.83077621500007, 18.34494400000005 54.83044433600003, 18.34913826000007 54.82830429100005, 18.35252761800007 54.82500076300005, 18.35252761800007 54.82330703700006, 18.35583305400007 54.82249832200006, 18.35661125200005 54.82127761800007, 18.35830497700005 54.82125091600005, 18.37158393900006 54.81458282500006, 18.37327766400006 54.81455612200006, 18.37827682500006 54.81202697800006, 18.37994384800004 54.81205368000008, 18.38494491600005 54.80955505400004, 18.38663864100005 54.80958175700005, 18.39163970900006 54.80705642700008, 18.39333343500005 54.80705642700008, 18.40494537400002 54.80289077800006, 18.40827751200004 54.80205535900006, 18.41330528300006 54.80205535900006, 18.41580581700003 54.79999923700007, 18.41408348100003 54.79916763300008, 18.41827774000006 54.79872131300004, 18.42080497700005 54.79747390700004, 18.42077827500003 54.79661178600003, 18.42336082500003 54.79622268700007, 18.43000030500008 54.79286193800004, 18.43166732800006 54.79291534400005, 18.43658256500004 54.79039001500007, 18.44002723700004 54.79041671800007, 18.44494438200007 54.78788757300003, 18.45497131300004 54.78541564900007, 18.46827697800006 54.77958297700008, 18.47500038100003 54.77788925200008, 18.47999954200003 54.77541732800006, 18.48166656500007 54.77541732800006, 18.48666572600007 54.77288818400007, 18.48833274800006 54.77291488600008, 18.49333381700006 54.77038955700004, 18.49500083900006 54.77044296300005, 18.50327682500006 54.76619339000007, 18.50494384800004 54.76625061000004, 18.50994491600005 54.76372146600005, 18.51666641200006 54.76202774000006, 18.51827812200003 54.76119613600008, 18.52163887000006 54.76122283900003, 18.53002739000004 54.75791549700006, 18.54158401500007 54.75461196900005, 18.54336166400003 54.75291824300007, 18.54494476300005 54.75288772600004, 18.54997253400006 54.74958419800004, 18.55166626000005 54.74955368000008, 18.55663871800004 54.74708175700005, 18.56163978600006 54.74622345000006, 18.56833267200005 54.74286270100004, 18.57663917500003 54.74127960200008, 18.57999992400005 54.73955535900006, 18.58166694600004 54.73952865600006, 18.58663940400004 54.73705673200004, 18.58833313000002 54.73705673200004, 18.59330558800008 54.73458480800008, 18.60333252000004 54.73202896100003, 18.60666656500007 54.73038864100005, 18.61163902300007 54.72958374000007, 18.61663818400007 54.72705459600007, 18.61830520600006 54.72708511400003, 18.62166595500003 54.72536087000003, 18.62663841200003 54.72455596900005, 18.63161087000003 54.72202682500006, 18.64161109900004 54.71961212200006, 18.65494537400002 54.71455383300008, 18.65661048900006 54.71458435100004, 18.66666603100003 54.70958328200004, 18.66833305400007 54.70955658000003, 18.68158340500003 54.70375061000004, 18.68325042700008 54.70372390700004, 18.68994522100007 54.70038986200007, 18.69163894700006 54.70041656500007, 18.70166587800003 54.69541549700006, 18.70333290100007 54.69538879400005, 18.70491600000003 54.69374847400007, 18.70669364900004 54.69372177100007, 18.71663856500004 54.68872070300006, 18.71830558800008 54.68875122100008, 18.72500038100003 54.68539047200005, 18.72666740400007 54.68544387800006, 18.73913955700004 54.67916488600008, 18.73999977100004 54.67786026000005, 18.74247169500006 54.67750167800006, 18.74252700800002 54.67666626000005, 18.75580596900005 54.66999816900005, 18.75583267200005 54.66913986200007, 18.75833320600003 54.66872406000005, 18.75916671800007 54.66749954200003, 18.78327751200004 54.65536117600004, </t>
  </si>
  <si>
    <t>MULTIPOLYGON (((51.33669281000005 24.54711151100003, 51.33499908400006 24.54711151100003, 51.33455658000003 24.54752731300005, 51.33455658000003 24.54838943500005, 51.33583450300006 24.54963874800006, 51.33708190900006 24.54838943500005, 51.33708190900006 24.54758262600006, 51.33669281000005 24.54711151100003)), ((51.33080673200004 24.55211067200003, 51.33163833600003 24.55125045800003, 51.33250045800003 24.55125045800003, 51.33294296300005 24.55086135900007, 51.33294296300005 24.54919433600003, 51.33250045800003 24.54877853400006, 51.33169555700005 24.54880523700007, 51.33044433600003 24.55005645800003, 51.33044433600003 24.55172157300007, 51.33080673200004 24.55211067200003)), ((51.33666610700004 24.55463981600008, 51.33502960200008 24.55463981600008, 51.33458328200004 24.55502700800002, 51.33458328200004 24.55588913000003, 51.33502960200008 24.55630493200005, 51.33666610700004 24.55630493200005, 51.33708190900006 24.55588913000003, 51.33708190900006 24.55502700800002, 51.33666610700004 24.55463981600008)), ((51.28622055100004 24.60669517500003, 51.28586196900005 24.60630607600007, 51.28372192400008 24.60836029100005, 51.28372192400008 24.61002731300005, 51.28499984700005 24.61047172500002, 51.28625106800007 24.60922241200007, 51.28622055100004 24.60669517500003)), ((51.34375000000006 24.60422134400005, 51.34249877900004 24.60297203100004, 51.34044265700004 24.60588836700003, 51.34044265700004 24.61002731300005, 51.34125137300003 24.61174964900005, 51.34497070300006 24.61633300800003, 51.34585952800006 24.61630630500002, 51.34711074800003 24.61505508400006, 51.34711074800003 24.61338806200007, 51.34791564900007 24.61252784700002, 51.34547042800006 24.61000061000004, 51.34544372600004 24.60841751100003, 51.34375000000006 24.60755538900003, 51.34375000000006 24.60422134400005)), ((51.35335922200005 24.62627792400008, 51.35252761800007 24.62627792400008, 51.35208511400003 24.62669372600004, 51.35208511400003 24.62838935900004, 51.35252761800007 24.62880516100006, 51.35335922200005 24.62880516100006, 51.35461044300007 24.62752723700004, 51.35335922200005 24.62627792400008)), ((51.32958221400003 24.63172149700006, 51.32958221400003 24.63005638100003, 51.32919311500007 24.62966728200007, 51.32833480800008 24.63047218300005, 51.32749939000007 24.63047218300005, 51.32624816900005 24.63172149700006, 51.32624816900005 24.63252830500005, 51.32669448900003 24.63294410700007, 51.32833480800008 24.63294410700007, 51.32958221400003 24.63172149700006)), ((51.34252929700006 24.63461113000005, 51.34083175700005 24.63461113000005, 51.34044265700004 24.63508415200005, 51.34044265700004 24.63588905300003, 51.34083175700005 24.63627815200005, 51.34333419800004 24.63627815200005, 51.34377670300006 24.63588905300003, 51.34252929700006 24.63461113000005)), ((51.32544326800007 24.63333320600003, 51.32500076300005 24.63294410700007, 51.32374954200003 24.63333320600003, 51.32374954200003 24.63505554200003, 51.32294464100005 24.63586044300007, 51.32413864100005 24.63713836700003, 51.32544326800007 24.63672256500007, 51.32544326800007 24.63333320600003)), ((51.28749847400007 24.64047241200007, 51.28791809100005 24.63002777100007, 51.28872299200003 24.62922287000004, 51.28666687000003 24.62877845800006, 51.28586196900005 24.63216590900004, 51.28416824300007 24.63216590900004, 51.28291702300004 24.63336181600005, 51.28377914400005 24.63502693200007, 51.28380584700005 24.63836097700005, 51.28499984700005 24.63875007600006, 51.28586196900005 24.64047241200007, 51.28749847400007 24.64047241200007)), ((51.34252929700006 24.63961029100005, 51.34083175700005 24.63961029100005, 51.34044265700004 24.64008331300005, 51.34166717500005 24.64127731300005, 51.34252929700006 24.64127731300005, 51.34291839600007 24.64086151100003, 51.34291839600007 24.64005470300003, 51.34252929700006 24.63961029100005)), ((51.24294281000005 24.63916587800003, 51.24169540400004 24.63797187800003, 51.23955535900006 24.64002800000003, 51.23955535900006 24.64169502300007, 51.24163818400007 24.64297294600004, 51.24252700800008 24.64294433600003, 51.24377822900004 24.64088821400003, 51.24208450300006 24.64002800000003, 51.24294281000005 24.63916587800003)), ((51.27791595500003 24.64169502300007, 51.27752685500008 24.64127731300005, 51.27663803100006 24.64130592300006, 51.27539062500006 24.64255523700007, 51.27539062500006 24.64336204500006, 51.27666854900008 24.64461135900007, 51.27747345000006 24.64461135900007, 51.27877807600004 24.64336204500006, 51.27791595500003 24.64255523700007, 51.27791595500003 24.64169502300007)), ((51.26836013800005 24.64211082500003, 51.26666641200006 24.64211082500003, 51.26622390700004 24.64252853400006, 51.26625061000004 24.64338874800006, 51.26750183100006 24.64377784700002, 51.26839065600007 24.64463806200007, 51.27000045800003 24.64463806200007, 51.27044296300005 24.64422226000005, 51.27044296300005 24.64336204500006, 51.26919555700005 24.64297294600004, 51.26836013800005 24.64211082500003)), ((51.28791809100005 24.65669441200004, 51.28666687000003 24.65544509900008, 51.28541564900007 24.65669441200004, 51.28583145100004 24.65711021400006, 51.28747177100007 24.65711021400006, 51.28791809100005 24.65669441200004)), ((51.58622360200008 24.69505500800005, 51.58333206200007 24.69300079300007, 51.58122253400006 24.69594383200007, 51.58122253400006 24.69924926800007, 51.58419418300008 24.69966697700005, 51.58536148100006 24.69838905300003, 51.58622360200008 24.69505500800005)), ((51.59500122100008 24.74383354200006, 51.59080505400004 24.74383354200006, 51.58955383300008 24.74511146500004, 51.58955383300008 24.74672317500006, 51.59080505400004 24.74802780200002, 51.59502792400008 24.74799919100008, 51.59627914400005 24.74674987800006, 51.59627914400005 24.74508285500008, 51.59500122100008 24.74383354200006)), ((51.59666824300007 24.74886131300008, 51.59497070300006 24.74886131300008, 51.59372329700005 24.75008392300003, 51.59497070300006 24.75133323700004, 51.59666824300007 24.75133323700004, 51.59711074800003 24.75091743500008, 51.59711074800003 24.74927711500004, 51.59666824300007 24.74886131300008)), ((51.61288833600003 24.75505638100003, 51.61252594000007 24.75463867200006, 51.61163711500006 24.75466728200007, 51.60874939000007 24.75672149700006, 51.60994339000007 24.75799942000003, 51.61163711500006 24.75797271700003, 51.61291503900003 24.75677871700003, 51.61288833600003 24.75505638100003)), ((51.61583328200004 24.96969413800002, 51.61916732800006 24.96800041200004, 51.61999893200004 24.96880531300008, 51.62169265700004 24.96886062600004, 51.62205505400004 24.96594429000004, 51.62077713000008 24.96552848800007, 51.61997222900004 24.96633338900006, 51.61663818400007 24.96636200000006, 51.61544418300008 24.96761131300008, 51.61583328200004 24.96969413800002)), ((52.22863404000003 25.03215036000006, 52.23052908000005 25.03196991000004, 52.23125124000006 25.03260162000004, 52.23449988000004 25.03178937000007, 52.23495132000005 25.03224063000005, 52.23558276000006 25.03160892000005, 52.23567312000006 25.03070649000006, 52.23449988000004 25.03070649000006, 52.23422916000004 25.02980397000005, 52.23359736000003 25.03025523000002, 52.23269484000008 25.03061622000007, 52.23116088000006 25.03079667000003, 52.22926584000004 25.03052595000003, 52.22926584000004 25.03070649000006, 52.22872404000003 25.03124793000006, 52.22836332000003 25.03115766000008, 52.22691936000007 25.03269189000002, 52.22682900000007 25.03305288000007, 52.22737044000007 25.03251135000005, 52.22863404000003 25.03215036000006)), ((51.58441543600003 25.34830474900008, 51.58402633700007 25.34625053400003, 51.57652664200003 25.34627723700004, 51.57316589400006 25.34455490100004, 51.57072067300004 25.34458351100005, 51.57027816800007 25.34330558800008, 51.56816482500005 25.34205627400007, 51.56691741900005 25.34247207600004, 51.56691741900005 25.34499931300007, 51.56819534300007 25.34538841200003, 51.57110977200006 25.34830474900008, 51.57149887100007 25.34955596900005, 51.57819366500007 25.34958267200005, 51.57899856600005 25.35038948100004, 51.58316803000008 25.35038948100004, 51.58441543600003 25.34830474900008)), ((51.56527710000006 25.41250038100003, 51.56566619900008 25.41036033600005, 51.56735992400007 25.41036033600005, 51.57313919100005 25.40541648900006, 51.57447052000003 25.40500068700004, 51.57400131200006 25.40208244300004, 51.57066726700003 25.40208244300004, 51.56902694700005 25.40125083900006, 51.55983352700008 25.39125061000004, 51.55855560300006 25.39163970900006, 51.55858230600006 25.39411163300002, 51.56522369400005 25.40080642700008, 51.56613922100007 25.40330505400004, 51.56191635100004 25.40666580200008, 51.55941772500006 25.41080474900008, 51.55941772500006 25.41247177100007, 51.56111145000006 25.41330528300006, 51.56108474700005 25.41497230500005, 51.56233215300006 25.41536140400007, 51.56527710000006 25.41250038100003)), ((50.89922332800006 25.49702835100004, 50.89841842700008 25.49622154200006, 50.89714050300006 25.49661064100007, 50.89714050300006 25.49908256500004, 50.89758300800003 25.49952697800006, 50.89922332800006 25.49952697800006, 50.90130615200007 25.49827766400006, 50.90094375600006 25.49702835100004, 50.89922332800006 25.49702835100004)), ((50.90174865700004 25.50538826000007, 50.90383148200004 25.50247192400008, 50.90094375600006 25.50038909900007, 50.89922332800006 25.50038909900007, 50.89758300800003 25.50286102300004, 50.89594268800005 25.50286102300004, 50.89466476400003 25.50411033600005, 50.90174865700004 25.50538826000007)), ((50.87883377100007 25.54080581700003, 50.88094329800003 25.53869438200007, 50.88263702400008 25.53949928300005, 50.88591766400003 25.53788948100004, 50.88927841200007 25.53788948100004, 50.89047241200007 25.53663826000007, 50.88966751100003 25.53577804600008, 50.88966751100003 25.53411102300004, 50.88838958700006 25.53291702300004, 50.88422393800005 25.53288841200003, 50.88005447400008 25.53622245800005, 50.87758255000006 25.53702735900004, 50.87549972500005 25.54080581700003, 50.87302780200008 25.54327774000006, 50.87427902200005 25.54452705400007, 50.87847137500006 25.54452705400007, 50.87966537500006 25.54327774000006, 50.87883377100007 25.54241752600007, 50.87883377100007 25.54080581700003)), ((50.82049942000003 25.53908348100003, 50.81930542000003 25.53702735900004, 50.81722259500003 25.53827858000005, 50.81722259500003 25.54494476300005, 50.81930542000003 25.54538917500003, 50.82049942000003 25.53908348100003)), ((51.53402710000006 25.59869384800004, 51.53150177000003 25.59869384800004, 51.53105545000005 25.59916687000003, 51.53150177000003 25.60036087000003, 51.53233337400007 25.60036087000003, 51.53316497800006 25.60122299200003, 51.53614044200003 25.60080528300006, 51.53614044200003 25.59994506800007, 51.53402710000006 25.59869384800004)), ((50.94386291500007 25.60827827500003, 50.94266510000006 25.60788917500003, 50.94055557300004 25.61075019800006, 50.94055557300004 25.61408424400003, 50.94177627600004 25.61452865600006, 50.94386291500007 25.61247253400006, 50.94302749600007 25.61161041300005, 50.94302749600007 25.60908317600007, 50.94386291500007 25.60827827500003)), ((50.92716598500004 25.61491584800007, 50.92505645800003 25.61452865600006, 50.92050170900006 25.61911201500004, 50.92050170900006 25.62077713000008, 50.92258453400007 25.62116622900004, 50.92633438100006 25.61830520600006, 50.92716598500004 25.61491584800007)), ((50.81886291500007 25.61908340500003, 50.81761169400005 25.61786079400002, 50.81552887000004 25.61994361900003, 50.81677627600004 25.62286186200004, 50.81886291500007 25.62247276300008, 50.81886291500007 25.61908340500003)), ((51.52236175500008 25.62033271800004, 51.52147293100006 25.62033271800004, 51.52111053500005 25.62075042700008, 51.52111053500005 25.62247276300008, 51.52149963400007 25.62286186200004, 51.52402877800006 25.62286186200004, 51.52447128300008 25.62244415300006, 51.52236175500008 25.62033271800004)), ((51.52233505200007 25.62452697800006, 51.52149963400007 25.62452697800006, 51.52111053500005 25.62494468700004, 51.52105712900004 25.62580490100004, 51.52233505200007 25.62705612200006, 51.52316665600006 25.62705612200006, 51.52361297600004 25.62658309900007, 51.52358245800008 25.62577819800003, 51.52233505200007 25.62452697800006)), ((51.53694534300007 25.66661071800007, 51.53316497800006 25.66205596900005, 51.53191757200005 25.66244506800007, 51.53277587900004 25.66824913000005, 51.53402710000006 25.66955566400003, 51.53566741900005 25.66955566400003, 51.53694534300007 25.66827774000006, 51.53694534300007 25.66661071800007)), ((52.41080474900008 25.66541671800007, 52.40997314500004 25.66455650300003, 52.40752792400008 25.66458320600003, 52.40622329700005 25.66666603100003, 52.40622329700005 25.67244529700002, 52.40541839600007 25.67330551100002, 52.40541839600007 25.67497253400006, 52.40708160400004 25.67669487000006, 52.40708160400004 25.67749977100004, 52.40830612200006 25.67788887000006, 52.41080474900008 25.67958259600005, 52.41580581700003 25.68038940400004, 52.41747283900003 25.67791748000008, 52.41875076300005 25.67749977100004, 52.41872406000005 25.67583274800006, 52.42122268700007 25.67333412200003, 52.42124939000007 25.67080497700005, 52.41702652000004 25.66747283900003, 52.41708374000007 25.66666603100003, 52.41500091600005 25.66541671800007, 52.41080474900008 25.66541671800007)), ((51.55274963400007 25.69161033600005, 51.55064010600006 25.69036102300004, 51.54611206100003 25.69411087000003, 51.54650116000005 25.69616699200003, 51.54897308300008 25.69616699200003, 51.55274963400007 25.69327735900004, 51.55274963400007 25.69161033600005)), ((51.57439041100008 25.73494529700002, 51.57402801500007 25.73447227500003, 51.57149887100007 25.73450088500005, 51.57105636600005 25.73494529700002, 51.57105636600005 25.73575019800006, 51.57233429000007 25.73702812200003, 51.57313919100005 25.73699951200007, 51.57358169600008 25.73661041300005, 51.57358169600008 25.73580551100002, 51.57439041100008 25.73494529700002)), ((51.57069397000004 25.74036026000005, 51.56897354100005 25.74036026000005, 51.56777954100005 25.74161148100006, 51.56772232100008 25.74327850300006, 51.56900024400005 25.74452781700006, 51.57064056400003 25.74452781700006, 51.57108306900005 25.74413871800004, 51.57108306900005 25.74080467200002, 51.57069397000004 25.74036026000005)), ((51.57480621300004 25.75455474900008, 51.57316589400006 25.75369453400003, 51.57188797000003 25.75411033600005, 51.57191848800005 25.75577735900004, 51.57439041100008 25.75827789300007, 51.57527923600003 25.76161193800004, 51.58316803000008 25.76702690100007, 51.58358383200004 25.76408386200006, 51.57775116000005 25.75908279400005, 51.57691574100005 25.75661087000003, 51.57480621300004 25.75455474900008)), ((51.58736038200004 25.76786041300005, 51.58563995400004 25.76786041300005, 51.58525085400004 25.76827812200003, 51.58527755700004 25.76994514500007, 51.58730697600004 25.77205467200002, 51.58858490000006 25.77077865600006, 51.58772277800006 25.76824951200007, 51.58736038200004 25.76786041300005)), ((51.58394622800006 25.77205467200002, 51.58319473300003 25.77119445800002, 51.58191680900006 25.77241706800004, 51.58397293100006 25.77452850300006, 51.58486175500008 25.77452850300006, 51.58566665600006 25.77538871800004, 51.58694458000008 25.77497291600002, 51.58649826000004 25.77286148100006, 51.58394622800006 25.77205467200002)), ((51.59694290200008 25.76244354200003, 51.59566497800006 25.76116752600007, 51.59397125200007 25.76119422900007, 51.59313964800003 25.76033401500007, 51.59233474700005 25.76119422900007, 51.58563995400004 25.75622177100007, 51.58399963400007 25.75616645800005, 51.58316803000008 25.75538826000007, 51.58272171000004 25.75577735900004, 51.58274841300005 25.75744438200007, 51.58941650400004 25.76161193800004, 51.59108352700008 25.76577758800005, 51.59355545000005 25.76911163300002, 51.59358215300006 25.77075004600005, 51.59438705400004 25.77161026000005, 51.59441757200005 25.77661132800006, 51.59361267100007 25.77741622900004, 51.59400177000003 25.78286171000008, 51.59522247300004 25.78244400000005, 51.59519577000003 25.78077697800006, 51.59608459500004 25.77991676300007, 51.59605407700008 25.77327728300003, 51.59686279300007 25.77241706800004, 51.59694290200008 25.76244354200003)), ((50.98391723600008 25.87161064100007, 50.98263931300005 25.87033271800004, 50.98094558700006 25.87113952600004, 50.98055648800005 25.87327766400006, 50.97802734400005 25.87494468700004, 50.97847366300005 25.87700080900004, 50.98183441200007 25.87700080900004, 50.98391723600008 25.87408256500004, 50.98391723600008 25.87161064100007)), ((51.08502960200008 26.07708358800005, 51.08414077800006 26.07625007600006, 51.08291626000005 26.07749939000007, 51.08291626000005 26.07916641200006, 51.08330535900006 26.07955551100002, 51.08583450300006 26.07955551100002, 51.08705520600006 26.07830619800006, 51.08661270100004 26.07708358800005, 51.08502960200008 26.07708358800005)), ((51.27458190900006 26.14830589300004, 51.27413940400004 26.14791679400003, 51.27249908400006 26.14958381700006, 51.26955413800005 26.14997291600002, 51.26994323700006 26.15125083900006, 51.27330398600003 26.15122222900004, 51.27458190900006 26.14997291600002, 51.27458190900006 26.14830589300004)), ((51.27205658000003 26.15330505400004, 51.27166748000008 26.15288925200002, 51.27038955700004 26.15330505400004, 51.27041626000005 26.15747261000007, 51.27166748000008 26.15788841200003, 51.27205658000003 26.15330505400004)), ((51.26869583100006 26.15669441200004, 51.26666641200006 26.15536117600004, 51.26583480800008 26.15622139000004, 51.26327896100003 26.15625000000006, 51.26163864100005 26.15538978600006, 51.25952911400003 26.15663909900007, 51.26080703700006 26.15791702300004, 51.26750183100006 26.15788841200003, 51.26869583100006 26.15669441200004)), ((51.26041793800005 26.15330505400004, 51.26163864100005 26.15125083900006, 51.26416778600003 26.15125083900006, 51.26499939000007 26.15038871800004, 51.26747131300004 26.15038871800004, 51.26916503900003 26.14877700800002, 51.27166748000008 26.14877700800002, 51.27458190900006 26.14663887000006, 51.27458190900006 26.14583396900002, 51.27830505400004 26.14291572600007, 51.28161239600007 26.14288902300007, 51.28497314500004 26.14122200000003, 51.28664016700003 26.14122200000003, 51.28744506800007 26.14036178600003, 51.29083252000004 26.13875007600006, 51.29410934400005 26.13875007600006, 51.29494476300005 26.13961029100005, 51.29666519200003 26.13961029100005, 51.29830551100008 26.13708305400007, 51.30161285400004 26.13708305400007, 51.30250167800006 26.13619422900007, 51.30416488600008 26.13619422900007, 51.30497360200008 26.13705635100007, 51.30580520600006 26.13538932800003, 51.30916595500003 26.13458252000004, 51.31000137300003 26.13372230500005, 51.31247329700005 26.13372230500005, 51.31410980200008 26.13291740400007, 51.31747055100004 26.12872314500004, 51.31999969500004 26.12791633600006, 51.32166671800007 26.12624931300007, 51.32330703700006 26.12624931300007, 51.32749939000007 26.12458419800004, 51.32913970900006 26.12205505400004, 51.33161163300008 26.12044525100004, 51.33333206200007 26.12041664100008, 51.33580398600003 26.11788940400004, 51.33750152600004 26.11788940400004, 51.33789062500006 26.11663818400007, 51.33916854900008 26.11622238200005, 51.34244537400008 26.11288833600003, 51.34747314500004 26.11208343500005, 51.34872055100004 26.10994529700002, 51.35163879400005 26.10788917500003, 51.35499954200003 26.10708427400004, 51.35666656500007 26.10541725200005, 51.35997390700004 26.10458374000007, 51.36122131300004 26.10333252000004, 51.36202621500007 26.10080528300006, 51.36038970900006 26.09833335900004, 51.36038970900006 26.09663963300005, 51.35955429100005 26.09583282500006, 51.35958480800008 26.08911132800006, 51.35877609300007 26.08830642700008, 51.35874939000007 26.08080482500003, 51.36122131300004 26.07833290100007, 51.36125183100006 26.07500076300005, 51.35869598400006 26.06997299200003, 51.35791778600003 26.06244468700004, 51.35702896100003 26.06166648900006, 51.35702896100003 26.05913925200002, 51.35791778600003 26.05833244300004, 51.35872268700007 26.05413818400007, 51.36125183100006 26.04999923700007, 51.36663818400007 26.04455566400003, 51.36872100800008 26.04333305400007, 51.36872100800008 26.04161071800007, 51.37289047200005 26.03747177100007, 51.37289047200005 26.03661155700007, 51.37461090100004 26.03580474900008, 51.37541580200008 26.03161048900006, 51.38122177100007 26.02502822900004, 51.38039016700003 26.02330589300004, 51.38830566400003 26.01955604600005, 51.38997268700007 26.01955604600005, 51.39250183100006 26.01708412200003, 51.39333343500005 26.01705551100002, 51.39666748000008 26.01452827500003, 51.39833450300006 26.01452827500003, 51.40122222900004 26.01086044300007, 51.40119552600004 26.00083351100005, 51.40030670200008 26.00000000000006, 51.40027618400006 25.98822212200002, 51.39944458000008 25.98741722100004, 51.40197372400007 25.98402786300005, 51.40197372400007 25.98155593900003, 51.40105438200004 25.97991752600007, 51.40194320700004 25.97905540500005, 51.40194320700004 25.97738838200007, 51.40027618400006 25.97491645800005, 51.40027618400006 25.97319412200005, 51.40191650400004 25.97072219800003, 51.40191650400004 25.96905517600004, 51.40316772500006 25.96699905400004, 51.40983200100004 25.96366691600002, 51.41236114500003 25.96111106900003, 51.41483306900005 25.96030616800005, 51.42235946700004 25.95450019800006, 51.42647171000004 25.95450019800006, 51.42819595300006 25.95283317600007, 51.43319320700004 25.95033264200003, 51.43983459500004 25.94947242700005, 51.44066619900008 25.94866752600007, 51.45652771000005 25.94866752600007, 51.45735931400003 25.94952774000006, 51.46072387700008 25.94949913000005, 51.46147155800003 25.95030593900003, 51.46566772500006 25.95036125200005, 51.46647262600004 25.95116615300003, 51.47066497800006 25.95113945000003, 51.47150039700006 25.95199966400003, 51.47561264000007 25.95199966400003, 51.47650146500007 25.95277786300005, 51.47980499300007 25.95283317600007, 51.48069381700003 25.95363807700005, 51.48483276400003 25.95361137400005, 51.48566818200004 25.95447158800005, 51.49813842800006 25.95450019800006, 51.49897384600007 25.95369529700002, 51.50644302400008 25.95366668700007, 51.50733184800004 25.95280647300007, 51.51063919100005 25.95283317600007, 51.51152801500007 25.95197296100002, 51.51399993900003 25.95197296100002, 51.51897049000007 25.94783401500007, 51.52144622800006 25.94694519000006, 51.53150177000003 25.93780517600004, 51.53441619900008 25.93658256500004, 51.53438949600007 25.93491745000006, 51.53313827500006 25.93447303800008, 51.53150177000003 25.93619537400008, 51.52983474700005 25.93613815300006, 51.52566528300008 25.94033241300008, 51.52313995400004 25.94197273300006, 51.51897049000007 25.94283294700006, 51.51813888500004 25.94449996900005, 51.51566696200007 25.94449996900005, 51.51566696200007 25.94363975500005, 51.51730728100006 25.94363975500005, 51.51897049000007 25.94197273300006, 51.52313995400004 25.94036102300004, 51.52902603100006 25.93533325200008, 51.53066635100004 25.93533325200008, 51.53527832000003 25.92994499200006, 51.53525161700003 25.92908287000006, 51.53736114500003 25.92786026000005, 51.53608322100007 25.93077850300006, 51.53355407700008 25.93325042700008, 51.53394317600004 25.93366622900004, 51.53566741900005 25.93366622900004, 51.53902816800007 25.93197250400004, 51.54066848800005 25.93030548100006, 51.54230499300007 25.93030548100006, 51.54566574100005 25.92869377100004, 51.54813766500007 25.92866706800004, 51.54894256600005 25.92780494700003, 51.55566787700008 25.92613983200005, 51.55983352700008 25.92363929700002, 51.56150054900007 25.92363929700002, 51.56650161700003 25.92116737400005, 51.56813812300004 25.91947174100005, 51.56983184800004 25.91947174100005, 51.57230377200005 25.91699981700003, 51.57400131200006 25.91699981700003, 51.57775116000005 25.91411018400004, 51.57855606100003 25.91238975500005, 51.57858276400003 25.90741729700005, 51.57608413700007 25.90241622900004, 51.57691574100005 25.89908409100008, 51.57524871800007 25.89491653400006, 51.57522201500007 25.89072227500003, 51.57439041100008 25.88994407700005, 51.57519531200006 25.88905525200005, 51.57522201500007 25.88161087000003, 51.57605743400006 25.88075065600003, 51.57611084000007 25.87741661100006, 51.57691574100005 25.87661171000008, 51.57691574100005 25.87408256500004, 51.57772064200003 25.87327766400006, 51.57860946700004 25.86911201500004, 51.57941818200004 25.86830520600006, 51.57941818200004 25.86658287000006, 51.58111190800008 25.86491584800007, 51.58438873300003 25.85911178600003, 51.58444595300006 25.85658264200003, 51.58525085400004 25.85577774000006, 51.58522033700007 25.84905624400005, 51.58602905300006 25.84824943500007, 51.58608245800008 25.84494400000005, 51.58772277800006 25.84161186200004, 51.58769607500005 25.83994483900005, 51.58941650400004 25.83747291600002, 51.58938980100004 25.83408355700004, 51.58855438200004 25.83322143600003, 51.58855438200004 25.82077789300007, 51.58944320700004 25.81991577100007, 51.58944320700004 25.81825065600003, 51.59108352700008 25.81658363300005, 51.59105682400008 25.81411171000008, 51.59358215300006 25.81077766400006, 51.59688949600007 25.80244445800002, 51.59694290200008 25.78663826000007, 51.59483337400007 25.78372192400008, 51.59358215300006 25.78491592400007, 51.59441757200005 25.78663826000007, 51.59444427500006 25.79322242700005, 51.59527587900004 25.79408264200003, 51.59441757200005 25.80327796900008, 51.59272384600007 25.80580520600006, 51.59275054900007 25.80747222900004, 51.59111022900004 25.81080627400007, 51.58941650400004 25.81241607700002, 51.58941650400004 25.81408309900007, 51.58772277800006 25.81661033600005, 51.58688736000005 25.82658386200006, 51.58605575600006 25.82744407700005, 51.58611297600004 25.83994483900005, 51.58441543600003 25.84241676300007, 51.58444595300006 25.84575080900004, 51.58355712900004 25.84661102300004, 51.58358383200004 25.85244369500003, 51.58274841300005 25.85244369500003, 51.58274841300005 25.85074996900005, 51.58111190800008 25.85074996900005, 51.58027648900003 25.84741592400007, 51.57860946700004 25.84491729700005, 51.57860946700004 25.84325027500006, 51.57777786300005 25.84244537400008, 51.57775116000005 25.83824920700005, 51.57691574100005 25.83738899200006, 51.57691574100005 25.83494377100004, 51.57852935800003 25.83161163300002, 51.57858276400003 25.82741737400005, 51.58022308300008 25.82408332800003, 51.58355712900004 25.82161140400007, 51.58361053500005 25.81908416700003, 51.58525085400004 25.81661033600005, 51.59022140500008 25.81080627400007, 51.59280395500008 25.80494499200006, 51.59277725200008 25.80327796900008, 51.59361267100007 25.80247306800004, 51.59358215300006 25.79827690100007, 51.59438705400004 25.79747200000003, 51.59355545000005 25.79163932800003, 51.59152603100006 25.79033279400005, 51.59108352700008 25.79244422900007, 51.58900070200008 25.79286193800004, 51.58688736000005 25.79161071800007, 51.58688736000005 25.79080581700003, 51.58522033700007 25.78741645800005, 51.58527755700004 25.78330612200006, 51.57980728100006 25.77786064100007, 51.57897186300005 25.77786064100007, 51.57814025900007 25.77702713000008, 51.56566619900008 25.77700042700008, 51.56483459500004 25.77613830600006, 51.56230545000005 25.77616691600002, 51.56066513100006 25.77369499200006, 51.55444335900006 25.77161026000005, 51.56108474700005 25.76991653400006, 51.55897140500008 25.76786041300005, 51.55688858000008 25.76741600000003, 51.55611038200004 25.76494407700005, 51.55358505200007 25.76244354200003, 51.55358505200007 25.76158332800003, 51.55400085400004 25.76116752600007, 51.55694580100004 25.76408386200006, 51.55813980100004 25.76619529700002, 51.56152725200008 25.76786041300005, 51.56397247300004 25.76783371000005, 51.56525039700006 25.76994514500007, 51.56527710000006 25.77241706800004, 51.56647110000006 25.77366638200004, 51.57066726700003 25.77366638200004, 51.57108306900005 25.77080535900006, 51.56816482500005 25.76955604600005, 51.56608200100004 25.76744461100003, 51.56358337400007 25.76411056500007, 51.56188964800003 25.75580596900005, 51.56272125200007 25.75494384800004, 51.56275177000003 25.75074958800008, 51.56194305400004 25.74994468700004, 51.56191635100004 25.74411201500004, 51.56063842800006 25.74286079400002, 51.55816650400004 25.74286079400002, 51.55400085400004 25.74786186200004, 51.55272293100006 25.74413871800004, 51.55108261100003 25.74408340500003, 51.55110931400003 25.75161171000008, 51.54986190800008 25.75286102300004, 51.54733276400003 25.75283241300008, 51.54566574100005 25.75202751200004, 51.54524993900003 25.75408363300005, 51.54605484000007 25.75494384800004, 51.54486084000007 25.75536155700007, 51.54147338900003 25.75950050400007, 51.53816604600007 25.75619506800007, 51.53150177000003 25.75622177100007, 51.52941513100006 25.75741577100007, 51.52902603100006 25.76533317600007, 51.52774810800003 25.76408386200006, 51.52772140500008 25.75994491600005, 51.52608490000006 25.75908279400005, 51.52608490000006 25.75744438200007, 51.52777862500005 25.75575065600003, 51.52902603100006 25.75202751200004, 51.53150177000003 25.75202751200004, 51.53610992400007 25.74908256500004, 51.53772354100005 25.74661064100007, 51.53777694700005 25.74408340500003, 51.53861236600005 25.74327850300006, 51.53985977200006 25.74116706800004, 51.54150009200004 25.74119377100004, 51.54233169600008 25.74033355700004, 51.54816818200004 25.74038887000006, 51.54858398400006 25.73744392400005, 51.55149841300005 25.73538970900006, 51.55819320700004 25.73202705400007, 51.55861282300003 25.73074913000005, 51.56188964800003 25.72827720600003, 51.56188964800003 25.72741699200003, 51.56486129800004 25.72536087000003, 51.56694412200005 25.72413826000007, 51.56730651900006 25.72286033600005, 51.57066726700003 25.72205543500007, 51.57191848800005 25.71994400000005, 51.57191848800005 25.71827697800006, 51.57480621300004 25.71533393900006, 51.57691574100005 25.71577835100004, 51.57691574100005 25.71825027500006, 51.57819366500007 25.71949958800008, 51.57983398400006 25.71869468700004, 51.58027648900003 25.71908378600006, 51.58022308300008 25.72161102300004, 51.57814025900007 25.72369384800004, 51.57566833500005 25.72369384800004, 51.57358169600008 25.72497177100007, 51.57397079500004 25.72702789300007, 51.57480621300004 25.72702789300007, 51.57691574100005 25.72908401500007, 51.57691574100005 25.72994422900007, 51.57519531200006 25.73080635100007, 51.57522201500007 25.73241615300003, 51.57694625900007 25.73580551100002, 51.57524871800007 25.73913955700004, 51.57733154300007 25.74119377100004, 51.57899856600005 25.74116706800004, 51.58150100700004 25.73869514500007, 51.58858490000006 25.73575019800006, 51.58938980100004 25.73408317600007, 51.58944320700004 25.72741699200003, 51.59441757200005 25.72247314500004, 51.59522247300004 25.72075080900004, 51.59355545000005 25.71744537400008, 51.59355545000005 25.71491622900004, 51.59194564800003 25.71244430500008, 51.59194564800003 25.71077728300003, 51.59022140500008 25.70994377100004, 51.58858490000006 25.70747184800007, 51.58772277800006 25.70163917500003, 51.58649826000004 25.70038795500005, 51.58486175500008 25.70038795500005, 51.58277893100006 25.69913864100005, 51.58274841300005 25.69741630600004, 51.58185958900003 25.69661140400007, 51.58189010600006 25.68911171000008, 51.58272171000004 25.68830490100004, 51.58274841300005 25.68330574000004, 51.58066558800004 25.68038940400004, 51.57983398400006 25.68038940400004, 51.57652664200003 25.67702865600006, 51.57480621300004 25.67622184800007, 51.57272338900003 25.67744445800002, 51.57236099200003 25.67869377100004, 51.56983184800004 25.67872238200005, 51.56730651900006 25.68286132800006, 51.56066513100006 25.68286132800006, 51.55983352700008 25.68202781700006, 51.55649948100006 25.68202781700006, 51.55566787700008 25.68116760300006, 51.54730606100003 25.68119430500008, 51.54605484000007 25.68241691600002, 51.54777908300008 25.68413925200002, 51.54777908300008 25.68572235100004, 51.55069351200007 25.68705558800008, 51.55149841300005 25.68616676300007, 51.55322265600006 25.68616676300007, 51.55480575600006 25.68869400000005, 51.55652618400006 25.68869400000005, 51.55733490000006 25.68622207600004, 51.56069564800003 25.68619537400008, 51.56355667100007 25.68911171000008, 51.56316757200005 25.69030571000008, 51.56108474700005 25.69077682500006, 51.56108474700005 25.69244384800004, 51.56191635100004 25.69411087000003, 51.56066513100006 25.69452858000005, 51.55649948100006 25.69872283900003, 51.55277633700007 25.69913864100005, 51.55277633700007 25.70161056500007, 51.55400085400004 25.70286178600003, 51.55563736000005 25.70372200000003, 51.56027603100006 25.70408248900003, 51.55400085400004 25.70452690100007, 51.55316543600003 25.70372200000003, 51.54816818200004 25.70366668700007, 51.</t>
  </si>
  <si>
    <t>MULTIPOLYGON (((28.77330589300004 44.55458450300006, 28.77161026000005 44.55455398600003, 28.77116584800007 44.55580520600006, 28.76955604600005 44.55744552600004, 28.77000045800003 44.55875015300006, 28.77077865600006 44.55875015300006, 28.77163887000006 44.55791854900008, 28.77333259600005 44.55788803100006, 28.77372169500006 44.55497360200008, 28.77330589300004 44.55458450300006)), ((28.77458381700006 44.56000137300003, 28.77336120600006 44.55875015300006, 28.77249908400006 44.55958175700005, 28.76913833600003 44.55955505400004, 28.76705551100002 44.56244278000003, 28.76833343500005 44.56455612200006, 28.77000045800003 44.56458282500006, 28.77369499200006 44.56247329700005, 28.77458381700006 44.56000137300003)), ((28.78208351100005 44.57244491600005, 28.77913856500004 44.57038879400005, 28.77747154200006 44.57041549700006, 28.77663803100006 44.56955719000007, 28.77625083900006 44.56997299200003, 28.77744483900005 44.57208252000004, 28.77911186200004 44.57205581700003, 28.78002739000004 44.57288742100008, 28.78208351100005 44.57244491600005)), ((28.79041671800007 44.57580566400003, 28.78997230500005 44.57455444300007, 28.78830528300006 44.57458496100003, 28.78747177100007 44.57374954200003, 28.78372192400008 44.57413864100005, 28.78497314500004 44.57538986200007, 28.78663826000007 44.57541656500007, 28.78747177100007 44.57619476300005, 28.79041671800007 44.57580566400003)), ((28.79752731300005 44.57288742100008, 28.79416656500007 44.57288742100008, 28.79286193800004 44.57416534400005, 28.79413795500005 44.57705688500005, 28.79658317600007 44.57875061000004, 28.79827690100007 44.57872390700004, 28.79958343500005 44.57749939000007, 28.79952812200003 44.57583236700003, 28.79752731300005 44.57288742100008)), ((28.79833412200003 44.58872222900004, 28.79994392400005 44.58869552600004, 28.80336189300004 44.59036254900008, 28.80538940400004 44.58911132800006, 28.80536079400002 44.58580398600003, 28.80161094700003 44.58369445800002, 28.79747200000003 44.58375167800006, 28.79538917500003 44.58663940400004, 28.79327774000006 44.58789062500006, 28.79080581700003 44.58791732800006, 28.79041671800007 44.58833313000008, 28.79041671800007 44.58913803100006, 28.79330635100007 44.59119415300006, 28.79833412200003 44.58872222900004)), ((28.78952789300007 44.59080505400004, 28.78827858000005 44.58955383300002, 28.78661155700007 44.58958435100004, 28.78622245800005 44.58994293200004, 28.78619384800004 44.59166717500005, 28.78666687000003 44.59205627400007, 28.78827858000005 44.59208297700008, 28.78952789300007 44.59080505400004)), ((28.78413963300005 44.59288787800006, 28.78333282500006 44.59288787800006, 28.78288841200003 44.59330368000008, 28.78288841200003 44.59583282500006, 28.78327751200004 44.59622192400008, 28.78497314500004 44.59624862700008, 28.78622245800005 44.59497070300006, 28.78413963300005 44.59288787800006)), ((28.77541732800006 44.60080719000007, 28.77336120600006 44.59872055100004, 28.77169418300008 44.59875106800007, 28.77122306800004 44.59914016700003, 28.77124977100004 44.60247039800004, 28.77163887000006 44.60285949700005, 28.77413940400004 44.60294342000003, 28.77541732800006 44.60080719000007)), ((28.77744483900005 44.60958480800008, 28.77830505400004 44.60874939000007, 28.77919387800006 44.60874939000007, 28.77955627400007 44.60747146600005, 28.77750015300006 44.60538864100005, 28.77499961900003 44.60538864100005, 28.77452850300006 44.60583496100003, 28.77461051900008 44.60830688500005, 28.77586174000004 44.60958480800008, 28.77663803100006 44.60872268700007, 28.77744483900005 44.60958480800008)), ((28.82125091600005 44.64336013800005, 28.81836128200007 44.64036178600003, 28.81788826000007 44.64083480800008, 28.81794357300004 44.64250183100006, 28.81999969500004 44.64458465600006, 28.82080650300003 44.64455413800005, 28.82125091600005 44.64336013800005)), ((28.82580566400003 44.64538955700004, 28.82497215300003 44.64455413800005, 28.82288932800003 44.64497375500008, 28.82291603100003 44.64577865600006, 28.82580566400003 44.64877700800008, 28.82794380200005 44.64747238200005, 28.82666587800003 44.64538955700004, 28.82580566400003 44.64538955700004)), ((28.83327865600006 44.64955520600006, 28.83080482500003 44.64955520600006, 28.83041572600007 44.64994430500008, 28.83250045800003 44.65208435100004, 28.83416748000008 44.65205383300002, 28.83455467200002 44.65166854900008, 28.83327865600006 44.64955520600006)), ((28.84663963300005 44.65619278000003, 28.84499931300007 44.65536117600004, 28.84124946600008 44.65577697800006, 28.84327697800006 44.65872192400008, 28.84747314500004 44.65955734300007, 28.84788894700006 44.65750122100008, 28.84663963300005 44.65619278000003)), ((28.83330535900006 44.65791702300004, 28.83083343500005 44.65789032000004, 28.83044433600003 44.65830612200006, 28.83041572600007 44.65999984700005, 28.83244514500007 44.66122055100004, 28.83330535900006 44.66036224400005, 28.83458328200004 44.65999984700005, 28.83455467200002 44.65913772600004, 28.83330535900006 44.65791702300004)), ((28.81791687000003 44.66500091600005, 28.81366729700005 44.66497039800004, 28.81374931300007 44.66747283900003, 28.81580543500007 44.66955566400003, 28.81916618300005 44.67122268700007, 28.82044410700007 44.66913986200007, 28.81791687000003 44.66500091600005)), ((28.82333374000007 44.67127609300007, 28.82163810700007 44.67124939000007, 28.82125091600005 44.67163848900003, 28.82122230500005 44.67330551100008, 28.82163810700007 44.67375183100006, 28.82330513000005 44.67372131300004, 28.82455635100007 44.67250061000004, 28.82333374000007 44.67127609300007)), ((28.81749916100006 44.67455673200004, 28.81580543500007 44.67452621500007, 28.81541633600006 44.67499923700007, 28.81538963300005 44.67666626000005, 28.81580543500007 44.67705535900006, 28.81749916100006 44.67708206200007, 28.81788826000007 44.67666626000005, 28.81791687000003 44.67497253400006, 28.81749916100006 44.67455673200004)), ((28.81994438200007 44.67625045800003, 28.81911087000003 44.67538833600003, 28.81872177100007 44.67580413800005, 28.81872177100007 44.67752838100006, 28.82002830500005 44.67874908400006, 28.82083320600003 44.67874908400006, 28.82208252000004 44.67747116100003, 28.82205581700003 44.67666626000005, 28.82163810700007 44.67627716100003, 28.81994438200007 44.67625045800003)), ((28.80830574000004 44.67538833600003, 28.80583381700006 44.67538833600003, 28.80458259600005 44.67666626000005, 28.80663871800004 44.67874908400006, 28.80913925200008 44.67874908400006, 28.80997276300008 44.67955398600003, 28.81211090100004 44.67916488600008, 28.81163978600006 44.67705535900006, 28.80830574000004 44.67538833600003)), ((28.82913970900006 44.67541503900003, 28.82494354200003 44.67455673200004, 28.82369422900007 44.67577743500004, 28.82416725200005 44.67789077800006, 28.82663917500003 44.67955398600003, 28.82919502300007 44.67958450300006, 28.82994461100003 44.68041610700004, 28.83038902300007 44.67911148100006, 28.82913970900006 44.67541503900003)), ((28.83122253400006 44.69080734300007, 28.83122253400006 44.68830490100004, 28.82413864100005 44.68458175700005, 28.82205581700003 44.68164062500006, 28.81916618300005 44.67955398600003, 28.81669426000008 44.67955398600003, 28.81577682500006 44.67877960200008, 28.81291580200008 44.67916488600008, 28.81330490100004 44.68125152600004, 28.81955528300006 44.68413925200008, 28.82077789300007 44.68708419800004, 28.82416725200005 44.68788909900007, 28.82663917500003 44.69041824300007, 28.82833290100007 44.69038772600004, 28.82916641200006 44.69124984700005, 28.83122253400006 44.69080734300007)), ((28.83663940400004 44.69455719000007, 28.83875083900006 44.69330596900005, 28.83663940400004 44.68958282500006, 28.83413887000006 44.68955612200006, 28.83291626000005 44.69083404500003, 28.83288955700004 44.69250106800007, 28.83411026000005 44.69374847400007, 28.83580589300004 44.69372177100007, 28.83663940400004 44.69455719000007)), ((28.81741714500004 44.69291687000003, 28.81580543500007 44.69208145100004, 28.81374931300007 44.69330596900005, 28.81661033600005 44.69538879400005, 28.82080650300003 44.69622039800004, 28.82247161900005 44.69791793800005, 28.82711029100005 44.69749832200006, 28.82413864100005 44.69458389300007, 28.82080650300003 44.69291687000003, 28.81741714500004 44.69291687000003)), ((28.84836196900005 44.70041656500007, 28.84877777100007 44.69830703700006, 28.84494400000005 44.69625091600005, 28.84244537400008 44.69372177100007, 28.83952713000008 44.69502639800004, 28.84247207600004 44.69961166400003, 28.84416580200008 44.69958496100003, 28.84499931300007 44.70041656500007, 28.84836196900005 44.70041656500007)), ((28.83913803100006 44.69788742100008, 28.83752822900004 44.69705581700003, 28.83369445800002 44.69752883900003, 28.83416748000008 44.70041656500007, 28.83827781700006 44.70372390700004, 28.83997154200006 44.70375061000004, 28.84044456500004 44.70083236700003, 28.83913803100006 44.69788742100008)), ((28.85250091600005 44.69955444300007, 28.85166740400007 44.69877624500003, 28.85036087000003 44.70000076300005, 28.85250091600005 44.70208358800005, 28.85577774000006 44.70208358800005, 28.86000061000004 44.70372390700004, 28.86249923700007 44.70375061000004, 28.86333274800006 44.70458221400003, 28.86458396900002 44.70416641200006, 28.86333274800006 44.70205688500005, 28.85919380200005 44.70041656500007, 28.85250091600005 44.69955444300007)), ((28.88327789300007 44.70958328200004, 28.88791656500007 44.70914077800006, 28.88786125200005 44.70750045800003, 28.88661193800004 44.70624923700007, 28.88413810700007 44.70624923700007, 28.88327789300007 44.70705413800005, 28.88077735900004 44.70624923700007, 28.87999916100006 44.70705413800005, 28.87077713000008 44.70708465600006, 28.86994361900003 44.70624923700007, 28.86330604600005 44.70624923700007, 28.86247253400006 44.70538711500006, 28.85997200000003 44.70538711500006, 28.85916709900005 44.70452880900007, 28.85666656500007 44.70458221400003, 28.85574913000005 44.70372390700004, 28.85247230500005 44.70372390700004, 28.84824943500007 44.70208358800005, 28.84497261000007 44.70208358800005, 28.84413909900007 44.70124816900005, 28.84244537400008 44.70119476300005, 28.84208297700008 44.70166778600003, 28.84202766400006 44.70333480800008, 28.84327697800006 44.70455551100008, 28.84497261000007 44.70452880900007, 28.84830474900008 44.70624923700007, 28.85077858000005 44.70622253400006, 28.85161018400004 44.70705413800005, 28.85499954200003 44.70705413800005, 28.85580635100007 44.70791626000005, 28.85830497700005 44.70791626000005, 28.85913848900003 44.70877838100006, 28.86330604600005 44.70875167800006, 28.86411094700003 44.70952606200007, 28.86997222900004 44.70955658000003, 28.87080574000004 44.71041488600008, 28.87663841200003 44.70955658000003, 28.87747192400008 44.71041488600008, 28.88241577100007 44.71038818400007, 28.88327789300007 44.70958328200004)), ((28.90294456500004 44.79586029100005, 28.90161132800006 44.79455566400003, 28.90080642700008 44.79458236700003, 28.90036201500004 44.79497146600005, 28.90038871800004 44.79577636700003, 28.90161132800006 44.79708480800008, 28.90250015300006 44.79705429100005, 28.90294456500004 44.79586029100005)), ((28.90875053400003 44.80416488600008, 28.90752792400008 44.80286026000005, 28.90663909900007 44.80289077800006, 28.90625000000006 44.80333328200004, 28.90619468700004 44.80413818400007, 28.90744400000005 44.80538940400004, 28.90833282500006 44.80541610700004, 28.90872192400008 44.80500030500008, 28.90875053400003 44.80416488600008)), ((28.91294479400005 44.80666732800006, 28.91077804600008 44.80458450300006, 28.91038894700006 44.80497360200008, 28.91036033600005 44.80664062500006, 28.91077804600008 44.80702590900006, 28.91247177100007 44.80705642700008, 28.91294479400005 44.80666732800006)), ((29.59119415300006 44.81000137300003, 29.58833313000002 44.80702590900006, 29.58747291600002 44.80705642700008, 29.58161163300008 44.80205535900006, 29.57916641200006 44.80125045800003, 29.57497215300003 44.79872131300004, 29.57327842700005 44.79875183100006, 29.57247161900005 44.79705429100005, 29.56580543500007 44.79291534400005, 29.55747222900004 44.78955459600007, 29.55247306800004 44.78955459600007, 29.55163955700004 44.78877639800004, 29.54666709900005 44.78872299200003, 29.54583358800005 44.78788757300003, 29.53997230500005 44.78788757300003, 29.53913879400005 44.78705596900005, 29.53166580200008 44.78705596900005, 29.53080558800008 44.78791809100005, 29.52666664100008 44.78869628900003, 29.52333259600005 44.79122161900005, 29.52077865600006 44.79122161900005, 29.51872253400006 44.79247283900003, 29.51911163300008 44.79372406000005, 29.52247238200005 44.79372406000005, 29.52333259600005 44.79288864100005, 29.52919387800006 44.79288864100005, 29.52994537400008 44.79205703700006, 29.53833389300007 44.79288864100005, 29.54083252000004 44.79455566400003, 29.54908371000005 44.79455566400003, 29.54999923700007 44.79538726800007, 29.55577850300006 44.79536056500007, 29.55663871800004 44.79619598400006, 29.56333351100005 44.79708480800008, 29.56416702300004 44.79791641200006, 29.56830596900005 44.79875183100006, 29.57833290100007 44.80372238200005, 29.58083343500005 44.80625152600004, 29.58833313000002 44.81208419800004, 29.58997154200006 44.81288909900007, 29.59202766400006 44.81244278000003, 29.59119415300006 44.81000137300003)), ((28.94705581700003 44.80916595500003, 28.94502830500005 44.80788803100006, 28.94375038100003 44.80830383300002, 28.94375038100003 44.81333160400004, 28.94288826000007 44.81416702300004, 28.94288826000007 44.81580734300007, 28.94491577100007 44.81708145100004, 28.94625091600005 44.81330490100004, 28.94786071800007 44.81161117600004, 28.94705581700003 44.80916595500003)), ((29.59919357300004 44.81789016700003, 29.59494400000005 44.81785965000006, 29.59369468700004 44.81916809100005, 29.59416580200008 44.82038879400005, 29.59749984700005 44.82125091600005, 29.60080528300006 44.82538986200007, 29.60169410700007 44.82535934400005, 29.60202789300007 44.82416534400005, 29.60036087000003 44.82249832200006, 29.60036087000003 44.81911087000003, 29.59919357300004 44.81789016700003)), ((29.59827804600008 44.82458496100003, 29.59666633600006 44.82458496100003, 29.59622192400008 44.82497406000005, 29.59622192400008 44.82663726800007, 29.59747314500004 44.82786178600003, 29.59827804600008 44.82791519200003, 29.59958267200005 44.82661056500007, 29.59955596900005 44.82583236700003, 29.59827804600008 44.82458496100003)), ((29.60663795500005 44.82788848900003, 29.60325050400007 44.82624816900005, 29.60038948100004 44.82833480800008, 29.60041618300005 44.82916641200006, 29.60169410700007 44.83038711500006, 29.60247230500005 44.83038711500006, 29.60874939000007 44.83583450300006, 29.61327743500004 44.84375000000006, 29.61416626000005 44.84372329700005, 29.61544418300008 44.84164047200005, 29.61288833600003 44.83833313000008, 29.61208343500005 44.83497238200005, 29.60663795500005 44.82788848900003)), ((29.61791610700004 44.84666824300007, 29.61666679400003 44.84544372600004, 29.61450004600005 44.84583282500006, 29.61541748000008 44.84997177100007, 29.61788940400004 44.85502624500003, 29.61705589300004 44.85583496100003, 29.61705589300004 44.86330413800005, 29.61622238200005 44.86413955700004, 29.61624908400006 44.86830520600006, 29.61291694600004 44.87250137300003, 29.61199951200007 44.87577819800003, 29.61247253400006 44.87874984700005, 29.61574935900006 44.87872314500004, 29.61750030500008 44.87788772600004, 29.62038803100006 44.87250137300003, 29.62036132800006 44.86833190900006, 29.62119483900005 44.86744308500005, 29.62122154200006 44.86247253400006, 29.62036132800006 44.85997390700004, 29.62122154200006 44.85911178600003, 29.62038803100006 44.85833358800005, 29.62041664100008 44.85416793800005, 29.61791610700004 44.84666824300007)), ((28.96577835100004 44.96038818400007, 28.96327781700006 44.96036148100006, 28.96288871800004 44.96083450300006, 28.96411132800006 44.96286010700004, 28.96624946600008 44.96413803100006, 28.96536064100007 44.96664047200005, 28.96661186200004 44.96791839600007, 28.96911048900006 44.96791839600007, 28.97500038100003 44.97039032000004, 28.98086166400003 44.97458267200005, 28.98461151100003 44.97166824300007, 28.98536109900004 44.97000122100008, 28.98544502300007 44.96747207600004, 28.98419380200005 44.96625137300003, 28.98247146600005 44.96541595500003, 28.97836113000005 44.96536254900008, 28.97744369500003 44.96458435100004, 28.97083282500006 44.96452713000008, 28.96577835100004 44.96038818400007)), ((26.71901100000002 48.24766300000005, 26.72112900000008 48.24680500000005, 26.72469700000005 48.24634200000003, 26.72742100000005 48.24658300000004, 26.72981700000003 48.24719900000008, 26.73106900000005 48.24792700000006, 26.73161400000004 48.24894200000006, 26.73145900000003 48.25003300000003, 26.72994100000005 48.25228500000003, 26.72830600000003 48.25415700000008, 26.72705800000006 48.25574000000006, 26.72684100000004 48.25678800000003, 26.72751500000004 48.25776200000007, 26.72895300000005 48.25861900000007, 26.73123700000008 48.25872900000007, 26.73385200000007 48.25829600000003, 26.73641600000008 48.25735900000006, 26.73891100000003 48.25663100000003, 26.74166600000007 48.25569500000006, 26.74270100000007 48.25495100000006, 26.74298100000004 48.25390300000004, 26.74192600000003 48.25292500000006, 26.74038000000007 48.25131100000004, 26.73857000000004 48.25007100000005, 26.73624300000006 48.24920500000007, 26.73492000000005 48.24876900000004, 26.73411400000003 48.24800400000004, 26.73394900000005 48.24703600000004, 26.73422600000004 48.24611400000003, 26.73538300000007 48.24558100000007, 26.73710800000003 48.24513800000005, 26.73927200000003 48.24495300000007, 26.74148400000007 48.24535600000007, 26.74483500000002 48.24589800000007, 26.74666200000007 48.24646500000006, 26.74867800000004 48.24707600000005, 26.75064300000003 48.24736200000007, 26.75241800000003 48.24771000000004, 26.75362200000006 48.24792700000006, 26.75489300000004 48.24776600000007, 26.75712100000004 48.24714700000004, 26.75871000000006 48.24690400000003, 26.76124600000003 48.24729800000006, 26.76378000000005 48.24794500000007, 26.76543000000004 48.24799600000006, 26.76740000000007 48.24779700000005, 26.76981600000005 48.24743200000006, 26.77236200000004 48.24664600000006, 26.77484300000003 48.24594300000007, 26.77675700000003 48.24490100000003, 26.77879500000006 48.24407000000008, 26.78038700000008 48.24340400000006, 26.78223200000008 48.24299300000007, 26.78375400000004 48.24312800000007, 26.78470200000004 48.24363900000003, 26.78545700000006 48.24452800000006, 26.78551200000004 48.24558200000007, 26.78505900000005 48.24667500000004, 26.78485800000004 48.24793800000003, 26.78523100000007 48.24890900000003, 26.78687600000006 48.24955100000005, 26.78954100000004 48.24977600000005, 26.79316100000005 48.24962800000003, 26.79608300000007 48.24939100000006, 26.79741500000006 48.24956700000007, 26.79906100000005 48.25016600000004, 26.80038600000006 48.25131100000004, 26.80158300000005 48.25249700000006, 26.80360600000006 48.25356200000004, 26.80525400000005 48.25399200000004, 26.80677600000007 48.25425300000006, 26.80842700000005 48.25417800000008, 26.80919200000005 48.25384500000007, 26.81027500000005 48.25330300000007, 26.81104400000004 48.25242200000008, 26.81168800000006 48.25120400000003, 26.81258300000007 48.25036600000004, 26.81353900000005 48.24986500000006, 26.81443100000007 48.24944900000003, 26.81526000000002 48.24903200000006, 26.81513800000005 48.24835700000006, 26.81520600000005 48.24776700000007, 26.81565500000005 48.24709500000006, 26.81763100000006 48.24601000000007, 26.81928800000003 48.24526100000003, 26.82043200000004 48.24509800000004, 26.82131800000008 48.24535600000007, 26.82233400000007 48.24544500000007, 26.82347900000008 48.24511400000006, 26.82532300000003 48.24470300000007, 26.82634100000007 48.24428700000004, 26.82769500000006 48.24151300000005, 26.82841800000006 48.23806100000007, 26.82876000000005 48.23473400000006, 26.82883400000003 48.23321800000008, 26.82885100000004 48.23094300000008, 26.82905000000005 48.22976400000005, 26.82956500000006 48.22871300000003, 26.83039900000006 48.22753800000004, 26.83129300000007 48.22670000000005, 26.83231200000006 48.22615700000006, 26.83333000000005 48.22591000000006, 26.83542200000005 48.22617300000007, 26.83820800000007 48.22698800000006, 26.84036000000003 48.22780000000006, 26.84213200000005 48.22856700000006, 26.84351900000007 48.22992300000004, 26.84458700000005 48.23144500000006, 26.84686100000005 48.23301600000008, 26.84894800000006 48.23408000000006, 26.85021600000005 48.23425500000008, 26.85148700000008 48.23396600000007, 26.85320700000005 48.23313200000007, 26.85486400000008 48.23208700000004, 26.85601400000007 48.23099700000006, 26.85665500000005 48.22998900000005, 26.85744300000005 48.22607400000004, 26.85759100000007 48.22287300000005, 26.85810500000002 48.22203200000007, 26.85925600000007 48.22073200000005, 26.85983900000008 48.21888100000007, 26.86022500000007 48.21812400000005, 26.86150000000004 48.21716100000003, 26.86538600000006 48.21473700000007, 26.86996800000003 48.21265200000005, 26.87423400000006 48.21031300000004, 26.87512700000008 48.20943300000005, 26.87608600000004 48.20834200000007, 26.87666400000006 48.20720700000004, 26.87742900000006 48.20666300000005, 26.87876300000005 48.20624800000007, 26.88016200000004 48.20583300000004, 26.88105300000007 48.20533200000006, 26.88284200000004 48.20327600000007, 26.88398900000004 48.20231200000006, 26.88577100000003 48.20143600000006, 26.88780300000008 48.20098200000007, 26.89072200000004 48.20086900000007, 26.89509700000008 48.20114200000006, 26.89839300000006 48.20153700000003, 26.90137000000004 48.20214000000004, 26.90314600000005 48.20219100000003, 26.90555700000004 48.20216000000005, 26.90727000000004 48.20208300000007, 26.90854100000007 48.20166700000004, 26.90911700000004 48.20074300000005, 26.90893300000005 48.19960500000008, 26.90723000000003 48.19795300000004, 26.90590400000008 48.19685200000004, 26.90457900000007 48.19575000000003, 26.90312600000004 48.19481700000006, 26.90204900000003 48.19451700000008, 26.89773700000006 48.19441300000005, 26.89488400000005 48.19423100000006, 26.89349200000004 48.19376100000005, 26.89267200000006 48.19295600000004, 26.89229700000004 48.19211200000007, 26.89236600000004 48.19118500000008, 26.89243700000003 48.18996400000003, 26.89320500000002 48.18874500000004, 26.89486400000004 48.18706800000007, 26.89677400000005 48.18564400000008, 26.89805100000007 48.18430100000006, 26.89919700000007 48.18342200000006, 26.90149100000008 48.18157800000006, 26.90346300000004 48.18040800000006, 26.90454300000005 48.18003300000004, 26.90600300000006 48.17966100000007, 26.90733500000005 48.17958200000004, 26.90923700000008 48.17971800000004, 26.91120100000006 48.17993700000005, 26.91417900000005 48.18016100000006, 26.91658700000005 48.18038300000006, 26.91855100000004 48.18072800000004, 26.91994300000005 48.18132500000007, 26.92063500000006 48.18225500000005, 26.92101000000002 48.18326800000006, 26.92075100000005 48.18432000000007, 26.92010500000004 48.18638200000004, 26.91901700000005 48.18818900000008, 26.91716300000007 48.19100400000008, 26.91326500000002 48.19616900000005, 26.91288100000003 48.19684100000006, 26.91300300000006 48.19768500000004, 26.91363300000006 48.19853000000006, 26.91458100000006 48.19899800000007, 26.91597500000006 48.19929900000005, 26.91819400000003 48.19943500000005, 26.92009600000006 48.19957000000005, 26.92250700000005 48.19941200000005, 26.92567800000006 48.19951100000003, 26.92884800000007 48.19977700000004, 26.93145000000004 48.19953600000008, 26.93462400000004 48.19904400000007, 26.93735400000003 48.19842400000005, 26.94008600000006 48.19759300000004, 26.94294600000006 48.19629800000007, 26.94434700000005 48.19529300000005, 26.94644800000003 48.19365900000003, 26.94747000000007 48.19218800000004, 26.94881200000003 48.19008700000006, 26.94971100000004 48.18777300000005, 26.94997200000006 48.18625700000007, 26.94972500000006 48.18495000000007, 26.94884700000006 48.18296600000008, 26.94746100000003 48.18123300000008, 26.94544200000007 48.17915900000003, 26.94329500000003 48.17738100000003, 26.94051400000006 48.17581000000007, 26.93792200000007 48.17424000000005, 26.93596400000007 48.17288300000007, 26.93388100000004 48.17127300000004, 26.93287200000003 48.17017300000003, 26.93243500000005 48.16882300000003, 26.93269600000008 48.16751800000003, 26.93327200000004 48.16642400000006, 26.93518400000005 48.16497700000008, 26.93666500000006 48.16380800000007, 26.93897300000003 48.16285500000004, 26.94165600000002 48.16199000000006, 26.94477900000004 48.16150600000003, 26.94789600000007 48.16136000000006, 26.95183900000006 48.16130400000003, 26.95469500000007 48.16162000000003, 26.95716500000003 48.16210100000006, 26.95938500000005 48.16232700000006, 26.96160900000007 48.16255300000006, 26.96383800000007 48.16227400000008, 26.96619200000004 48.16212300000007, 26.97139600000003 48.16262200000006, 26.97426800000005 48.16196800000006, 26.97873800000008 48.16069400000003, 26.98174200000005 48.15970300000004, 26.98507700000005 48.15808200000004, 26.98777300000006 48.15637400000003, 26.99029100000007 48.15411500000005, 26.99178400000005 48.15210300000007, 26.99213400000008 48.15008300000005, 26.99158500000004 48.14877300000006, 26.99027400000006 48.14741600000008, 26.98826200000008 48.14609600000006, 26.98611900000003 48.14507000000003, 26.98314200000004 48.14446000000004, 26.98041200000006 48.14423100000005, 26.97722800000003 48.14462900000007, 26.97377800000004 48.14578600000004, 26.96975000000003 48.14723200000003, 26.96693600000003 48.14822300000003, 26.96322000000004 48.14996700000006, 26.96110100000004 48.15125900000004, 26.95949800000005 48.15213200000005, 26.95751900000005 48.15266500000007, 26.95561500000002 48.15248300000007, 26.95347500000003 48.15124600000007, 26.95184100000006 48.15013900000008, 26.95147400000008 48.14937700000007, 26.95150500000005 48.14752400000003, 26.95153500000004 48.14579700000007, 26.95181700000006 48.14415500000007, 26.95293500000002 48.14193000000006, 26.95444400000002 48.13924500000007, 26.95535900000004 48.13777600000003, 26.95774600000004 48.13560200000006, 26.96012200000007 48.13410200000004, 26.96223600000008 48.13306400000005, 26.96569600000004 48.13144500000004, 26.96831900000006 48.13028300000008, 26.97061400000007 48.12979400000006, 26.97334900000004 48.12960400000003, 26.97677900000008 48.12958500000008, 26.97938300000004 48.12972900000005, 26.98173400000007 48.12966100000006, 26.98466500000006 48.12917500000003, 26.98849700000005 48.12798000000004, 26.99220900000006 48.12619300000006, 26.99408800000003 48.12500700000004, 26.99690300000003 48.12329200000005, 26.99862200000007 48.12229300000007, 26.99964000000006 48.12166900000005, 27.00097100000005 48.12150700000007, 27.00217400000002 48.12163800000008, 27.00394300000005 48.12210600000003, 27.00646000000006 48.12417100000005, 27.00997700000005 48.12779000000006, 27.01317100000006 48.13245600000005, 27.01479700000004 48.13502000000005, 27.01662400000004 48.13632700000005, 27.01826400000004 48.13729800000004, 27.01984300000004 48.13789100000008, 27.02186700000004 48.13831800000003, 27.02345000000003 48.13840900000008, 27.02478100000008 48.13824600000004, 27.02636800000005 48.13783400000005, 27.02757700000006 48.13721000000004, 27.02834100000007 48.13662600000004, 27.02860200000003 48.13570500000003, 27.02880000000005 48.13470000000007, 27.02830100000006 48.13356600000003, 27.02666800000003 48.13184100000007, 27.02409000000006 48.12935700000003, 27.02283300000005 48.12809500000003, 27.02239800000007 48.12704500000007, 27.02278500000006 48.12612400000006, 27.02380700000003 48.12499700000006, 27.02520600000003 48.12420600000007, 27.02692000000008 48.12371000000007, 27.02863000000008 48.12375900000006, 27.03001800000004 48.12435100000005, 27.03133600000007 48.12594900000005, 27.03252700000007 48.12758900000006, 27.03366000000005 48.12864100000007, 27.03504700000008 48.12944300000004, 27.03631000000007 48.12990900000005, 27.03764000000007 48.12991400000004, 27.03884700000003 48.12950000000006, 27.03948600000007 48.12870600000008, 27.03930500000007 48.12757400000004, 27.03567900000007 48.12123000000003, 27.03398800000008 48.11862500000007, 27.03380900000008 48.11719900000003, 27.03381700000006 48.11615100000006, 27.03445600000003 48.11531500000007, 27.03567000000004 48.11389500000007, 27.03790200000003 48.11185000000006, 27.03924300000006 48.11030400000004, 27.04052800000005 48.10779400000007, 27.04117800000006 48.10544900000008, 27.04069300000003 48.10259700000006, 27.03893900000003 48.09999100000005, 27.03630000000004 48.09738200000004, 27.03157600000003 48.09422000000006, 27.02848700000004 48.09265600000003, 27.02748100000002 48.09177200000005, 27.02672900000005 48.09072100000003, 27.02642100000003 48.08967200000006, 27.02699700000005 48.08887800000008, 27.02782500000006 48.08812700000004, 27.02992100000006 48.08712900000006, 27.03239600000006 48.08630100000005, 27.03506100000004 48.08538900000008, 27.03810700000002 48.08418600000005, 27.04064800000003 48.08293800000007, 27.04204800000002 48.08185400000008, 27.04262600000004 48.08068200000008, 27.04282800000004 48.07900600000005, 27.04317100000003 48.07536100000004, 27.04401300000006 48.07276600000006, 27.04516700000005 48.07067400000005, 27.04669700000005 48.06912900000003, 27.04841200000004 48.06813000000005, 27.05146000000008 48.06663200000003, 27.05666200000007 48.06447300000008, 27.06218400000006 48.06189400000005, 27.06554700000004 48.06035600000007, 27.07113400000003 48.05740100000003, 27.07513100000006 48.05548700000003, 27.07735400000007 48.05419500000005, 27.07938600000006 48.05290300000007, 27.08129800000006 48.05077200000005, 27.08276700000005 48.04855600000008, 27.08315800000003 48.04683900000003, 27.08280300000007 48.04298100000005, 27.08237800000006 48.04029700000007, 27.08245300000004 48.03862100000003, 27.08328400000005 48.03719900000004, 27.08430300000003 48.03607000000005, 27.08557400000007 48.03511100000003, 27.08690400000006 48.03465400000005, 27.08905500000003 48.03445200000004, 27.09443000000005 48.03426100000007, 27.10081700000006 48.03403200000008, 27.10258900000002 48.03382800000003, 27.10410800000005 48.03362400000003, 27.10506000000004 48.03291400000006, 27.10620600000004 48.03166100000004, 27.10697200000004 48.03044800000004, 27.10659900000007 48.02939900000007, 27.10421200000008 48.02695900000003, 27.10125200000004 48.02510500000005, 27.09771800000004 48.02425500000004, 27.09601400000003 48.02383000000003, 27.09418800000003 48.02269200000006, 27.09243400000003 48.02008700000005, 27.09118500000005 48.01777700000008, 27.09044800000004 48.01446300000003, 27.08983500000005 48.01148500000005, 27.09060300000004 48.00997800000005, 27.09181400000006 48.00839000000008, 27.09460200000007 48.00710000000004, 27.09719500000006 48.00689900000003, 27.09997300000003 48.00711800000005, 27.10205600000006 48.00762800000007, 27.10375700000003 48.00843100000003, 27.10545700000006 48.00944200000004, 27.10721900000004 48.01066400000008, 27.10898200000003 48.01163400000007, 27.11100000000005 48.01243700000003, 27.11440600000003 48.01353800000004, 27.11718200000007 48.01426000000004, 27.11951800000003 48.01468600000004, 27.12248700000004 48.01486400000005, 27.12482900000003 48.01436800000005, 27.12691800000005 48.01374600000003, 27.12799600000005 48.01299500000005, 27.12844500000006 48.01194800000007, 27.12845200000004 48.01069100000007, 27.12763700000005 48.00959800000004, 27.12625200000008 48.00858800000003, 27.12417800000003 48.00669500000004, 27.12261300000006 48.00417500000003, 27.12148500000006 48.00249500000007, 27.12067200000007 48.00106700000003, 27.12030000000004 47.99989200000005, 27.12065100000007 47.99851000000007, 27.12109500000003 47.99711500000006, 27.12204400000007 47.99580500000008, 27.12337200000007 47.99441100000007, 27.12533100000007 47.99348300000003, 27.12798500000002 47.99247200000008, 27.12994300000003 47.99192400000004, 27.13228100000003 47.99146200000007, 27.13436600000006 47.99121200000008, 27.13651400000003 47.99134100000003, 27.14213500000005 47.99202600000007, 27.16626700000006 47.99480400000004, 27.16430800000006 47.99264500000004, 27.15912900000006 47.98637800000006, 27.15868700000004 47.98557400000004, 27.15325900000005 47.97143900000003, 27.14126400000004 47.96689700000007, 27.16576200000003 47.95529400000004, 27.16740400000003 47.95432200000005, 27.17625667500005 47.94758098400007, 27.17598465200007 47.94336462500007, 27.19244205400003 47.94105242800003, 27.21638009300005 47.95179734300007, 27.23827795900007 47.92024265500004, 27.24480651500005 47.92255485200008, 27.25283119800002 47.91180993700004, 27.24970293200005 47.91031380900006, 27.25405530300003 47.90242513700008, 27</t>
  </si>
  <si>
    <t>MULTIPOLYGON (((42.76619349900005 16.40408218300007, 42.76380064500006 16.40406314200004, 42.76370825600003 16.40412378000008, 42.76416778600003 16.40625000000006, 42.76619078100003 16.40494705400005, 42.76619349900005 16.40408218300007)), ((42.65166854900008 16.40541648900006, 42.64916610700004 16.40538978600006, 42.64875030500008 16.40586090100004, 42.64997100800008 16.40708351100005, 42.65163803100006 16.40708351100005, 42.65205383300002 16.40663909900007, 42.65208435100004 16.40583419800004, 42.65166854900008 16.40541648900006)), ((42.38708496100003 16.41583252000004, 42.38580703700006 16.41455650300003, 42.38452911400003 16.41580581700003, 42.38499832200006 16.41622161900005, 42.38666534400005 16.41622161900005, 42.38708496100003 16.41583252000004)), ((42.49166488600008 16.41625022900007, 42.49077606200007 16.41538810700007, 42.49041748000008 16.41577720600003, 42.49039077800006 16.41749954200003, 42.49247360200008 16.41872215300003, 42.49622345000006 16.41830635100007, 42.49580383300002 16.41705513000005, 42.49166488600008 16.41625022900007)), ((42.39749908400006 16.42369461100003, 42.40291595500003 16.41913795500005, 42.40000152600004 16.41875076300005, 42.39580535900006 16.42122268700007, 42.39163970900006 16.41788864100005, 42.38961029100005 16.41833305400007, 42.39583206200007 16.42374992400005, 42.39749908400006 16.42369461100003)), ((42.43413925200008 16.42541694600004, 42.42997360200008 16.42536163300002, 42.42955398600003 16.42583274800006, 42.42961120600006 16.42669487000006, 42.43083190900006 16.42791748000008, 42.43161010700004 16.42791748000008, 42.43249893200004 16.42872238200005, 42.43333435100004 16.42874908400006, 42.43458175700005 16.42749977100004, 42.43413925200008 16.42541694600004)), ((42.64413833600003 16.43208313000002, 42.63997268700007 16.42788887000006, 42.63747406000005 16.42791748000008, 42.63622283900003 16.42916679400003, 42.63624954200003 16.43163871800004, 42.63747406000005 16.43458366400006, 42.63916778600003 16.43538856500004, 42.64416503900003 16.43538856500004, 42.64619445800002 16.43416595500003, 42.64497375500008 16.43208313000002, 42.64413833600003 16.43208313000002)), ((41.90000152600004 16.43794441200004, 41.90327835100004 16.43536186200004, 41.90494537400008 16.43538856500004, 41.90705490100004 16.43330574000004, 41.90705490100004 16.43250083900006, 41.90997314500004 16.43038940400004, 41.91286087000003 16.42827796900008, 41.91164016700003 16.42625045800003, 41.90333175700005 16.42625045800003, 41.90247345000006 16.42538833600003, 41.90083313000008 16.42541694600004, 41.89961242700008 16.42749977100004, 41.90039062500006 16.42827796900008, 41.89958190900006 16.42916679400003, 41.89952850300006 16.43083381700006, 41.89872360200008 16.43163871800004, 41.89791488600008 16.43416595500003, 41.89702606200007 16.43499946600002, 41.89705658000003 16.43580627400007, 41.90000152600004 16.43794441200004)), ((42.25080490100004 16.43955612200006, 42.25330734300007 16.43786048900006, 42.25497055100004 16.43788909900007, 42.25749969500004 16.43625068700004, 42.25916671800007 16.43622207600004, 42.26161193800004 16.43452835100004, 42.26497268700007 16.43372154200006, 42.26580429100005 16.43286132800006, 42.26747131300004 16.43288803100006, 42.26830673200004 16.43205642700008, 42.26997375500008 16.43205642700008, 42.27125167800006 16.43083381700006, 42.27125167800006 16.42916679400003, 42.26955413800005 16.42747306800004, 42.26958465600006 16.42580604600005, 42.26788711500006 16.42413902300007, 42.26786041300005 16.42166709900005, 42.26711273200004 16.42083358800005, 42.26708221400003 16.41833305400007, 42.26872253400006 16.41502761800007, 42.26869583100006 16.41330528300006, 42.26833343500005 16.41288948100004, 42.26583480800008 16.41458320600003, 42.26247406000005 16.41538810700007, 42.26202774000006 16.41749954200003, 42.26372146600005 16.42080497700005, 42.26372146600005 16.42499923700007, 42.26294326800007 16.42583274800006, 42.26205444300007 16.42836189300004, 42.25833511400003 16.43208313000002, 42.25497055100004 16.43375015300006, 42.25247192400008 16.43372154200006, 42.24997329700005 16.43541717500005, 42.24747085600006 16.43538856500004, 42.24586105300006 16.43622207600004, 42.24333190900006 16.43452835100004, 42.24083328200004 16.43455505400004, 42.23913955700004 16.43625068700004, 42.23663711500006 16.43708419800004, 42.23619461100003 16.43747139000004, 42.23625183100006 16.43833351100005, 42.23541641200006 16.43919372600004, 42.23669433600003 16.44127845800006, 42.24333190900006 16.44124984700005, 42.24419403100006 16.44038963300005, 42.24744415300006 16.44036102300004, 42.24830627400007 16.43958282500006, 42.25080490100004 16.43955612200006)), ((41.89827728300003 16.44208335900004, 41.89749908400006 16.44208335900004, 41.89627838100006 16.44330596900005, 41.89622116100003 16.44416618300005, 41.89749908400006 16.44541740400007, 41.89833450300006 16.44541740400007, 41.89872360200008 16.44499969500004, 41.89875030500008 16.44247245800005, 41.89827728300003 16.44208335900004)), ((42.43788909900007 16.44830513000005, 42.43747329700005 16.44788932800003, 42.43413925200008 16.44791603100003, 42.43372345000006 16.44830513000005, 42.43375015300006 16.45083427400004, 42.43416595500003 16.45122146600005, 42.43583297700008 16.45125007600006, 42.43666839600007 16.45038795500005, 42.43791580200008 16.45002746600005, 42.43788909900007 16.44830513000005)), ((41.96163940400004 16.47044372600004, 41.95997238200005 16.47041702300004, 41.95955658000003 16.47080612200006, 41.95955658000003 16.47413826000007, 41.96080398600003 16.47458267200005, 41.96291732800006 16.47249984700005, 41.96289062500006 16.47163963300005, 41.96163940400004 16.47044372600004)), ((41.87874984700005 16.47244453400003, 41.87664032000004 16.47041702300004, 41.87580490100004 16.47044372600004, 41.87289047200005 16.47327804600008, 41.87291717500005 16.47580528300006, 41.87580490100004 16.47788810700007, 41.87664032000004 16.47788810700007, 41.87874984700005 16.47497177100007, 41.87874984700005 16.47244453400003)), ((41.94536209100005 16.49166679400003, 41.94499969500004 16.49119377100004, 41.94161224400005 16.49124908400006, 41.94041824300007 16.49333381700006, 41.94166564900007 16.49458313000002, 41.94499969500004 16.49458313000002, 41.94541549700006 16.49411201500004, 41.94536209100005 16.49166679400003)), ((42.29999923700007 16.49541664100008, 42.30083465600006 16.49458313000002, 42.30250167800006 16.49461174000004, 42.30458450300006 16.49083328200004, 42.30250167800006 16.49041748000008, 42.30163955700004 16.49205589300004, 42.29750061000004 16.49205589300004, 42.29663848900003 16.49291610700004, 42.29333496100003 16.49208259600005, 42.29249954200003 16.49124908400006, 42.29202652000004 16.49163818400007, 42.29247283900003 16.49458313000002, 42.29999923700007 16.49541664100008)), ((42.24577713000008 16.51622200000003, 42.24414062500006 16.51538848900003, 42.24122238200005 16.51583290100007, 42.24119567900004 16.51747131300004, 42.24414062500006 16.52038955700004, 42.24750137300003 16.52208328200004, 42.25041580200008 16.52166748000008, 42.25041580200008 16.52080535900006, 42.24789047200005 16.51916694600004, 42.24789047200005 16.51830482500003, 42.24577713000008 16.51622200000003)), ((41.80958175700005 16.52163887000006, 41.80916595500003 16.52122306800004, 41.80833435100004 16.52124977100004, 41.80702590900006 16.52247238200005, 41.80744552600004 16.52291679400003, 41.80919265700004 16.52288818400007, 41.80952835100004 16.52247238200005, 41.80958175700005 16.52163887000006)), ((41.86663818400007 16.54125022900007, 41.86497116100003 16.54122161900005, 41.86375045800003 16.54249954200003, 41.86411285400004 16.54291725200005, 41.86661148100006 16.54286193800004, 41.86708450300006 16.54247283900003, 41.86705398600003 16.54166603100003, 41.86663818400007 16.54125022900007)), ((41.83122253400006 16.55080604600005, 41.82997131300004 16.54955482500003, 41.82919311500007 16.54958343500005, 41.82788848900003 16.55080604600005, 41.82916641200006 16.55211067200003, 41.83083343500005 16.55208396900002, 41.83124923700007 16.55161094700003, 41.83122253400006 16.55080604600005)), ((41.84830474900008 16.55119514500007, 41.84744262700008 16.55041694600004, 41.84705734300007 16.55083274800006, 41.84705734300007 16.55247306800004, 41.84749984700005 16.55288887000006, 41.84833145100004 16.55291748000008, 41.84955596900005 16.55163955700004, 41.84914016700003 16.55119514500007, 41.84830474900008 16.55119514500007)), ((41.81705474900008 16.55747222900004, 41.81663894700006 16.55708313000002, 41.81497192400008 16.55711174000004, 41.81455612200006 16.55744361900003, 41.81458282500006 16.55830574000004, 41.81499862700008 16.55872154200006, 41.81583404500003 16.55869483900005, 41.81705474900008 16.55747222900004)), ((41.75705719000007 16.55666732800006, 41.75669479400005 16.55622291600002, 41.75419616700003 16.55624961900003, 41.75288772600004 16.55747222900004, 41.75416564900007 16.55872154200006, 41.75583267200005 16.55875015300006, 41.75705719000007 16.55747222900004, 41.75705719000007 16.55666732800006)), ((41.80250167800006 16.55791664100008, 41.79999923700007 16.55788803100006, 41.79958343500005 16.55833244300004, 41.79952621500007 16.55913925200002, 41.80247116100003 16.56122207600004, 41.80455398600003 16.56080627400007, 41.80455398600003 16.55999946600002, 41.80250167800006 16.55791664100008)), ((42.70580673200004 16.56624984700005, 42.70247268700007 16.56619453400003, 42.70205688500005 16.56666755700007, 42.70411300700005 16.56788826000007, 42.70577621500007 16.56791687000003, 42.70627594000007 16.56744384800004, 42.70580673200004 16.56624984700005)), ((42.06541824300007 16.54833412200003, 42.06458282500006 16.54580497700005, 42.06288909900007 16.54247283900003, 42.06119537400008 16.54083252000004, 42.06124877900004 16.53830528300006, 42.05952835100004 16.53661155700007, 42.05875015300006 16.53413963300005, 42.05669403100006 16.53291702300004, 42.05333328200004 16.53119468700004, 42.05166626000005 16.53122139000004, 42.05080413800005 16.53208351100005, 42.04499816900005 16.53205490100004, 42.04294586200007 16.53413963300005, 42.04205703700006 16.53752708400003, 42.04041671800007 16.53916740400007, 42.03872299200003 16.54497146600005, 42.03541564900007 16.55163955700004, 42.03536224400005 16.55497169500006, 42.03458404500003 16.55580520600006, 42.03625106800007 16.55916595500003, 42.03627777100007 16.56163978600006, 42.03788757300003 16.56497192400008, 42.03791809100005 16.56663894700006, 42.04044342000003 16.56913948100004, 42.04041671800007 16.56999969500004, 42.04247283900003 16.57211113000005, 42.04413986200007 16.57205581700003, 42.04497146600005 16.57122230500005, 42.05497360200008 16.57125091600005, 42.05625152600004 16.56994438200007, 42.05622100800008 16.56747245800005, 42.05705642700008 16.56663894700006, 42.05708313000008 16.56163978600006, 42.05541610700004 16.55836105300006, 42.05544281000005 16.55583381700006, 42.05374908400006 16.55333328200004, 42.05374908400006 16.55080604600005, 42.05291748000008 16.54994392400005, 42.05289077800006 16.54833412200003, 42.05413818400007 16.54702758800005, 42.05625152600004 16.54913902300007, 42.05710983300003 16.55247306800004, 42.06039047200005 16.55916595500003, 42.06041717500005 16.56169509900008, 42.06122207600004 16.56244468700004, 42.06039047200005 16.56330490100004, 42.06039047200005 16.56666755700007, 42.06414032000004 16.57125091600005, 42.06666564900007 16.57211113000005, 42.06955719000007 16.56663894700006, 42.06958389300007 16.56497192400008, 42.07205581700003 16.56169509900008, 42.07038879400005 16.55913925200002, 42.06789016700003 16.55411148100006, 42.06785965000006 16.55163955700004, 42.06541824300007 16.54833412200003)), ((42.70330429100005 16.57119369500003, 42.70247268700007 16.57119369500003, 42.70205688500005 16.57166671800007, 42.70211029100005 16.57330513000005, 42.70249939000007 16.57372283900003, 42.70333480800008 16.57372283900003, 42.70461273200004 16.57247161900005, 42.70330429100005 16.57119369500003)), ((42.32955551100008 16.57747268700007, 42.32913970900006 16.57619476300005, 42.32749939000007 16.57544517500003, 42.32580566400003 16.57622146600005, 42.32416534400005 16.57538795500005, 42.32374954200003 16.57580566400003, 42.32413864100005 16.57705497700005, 42.32627868700007 16.57749939000007, 42.32624816900005 16.57913970900006, 42.32458496100003 16.57999992400005, 42.32461166400003 16.58166694600004, 42.32583236700003 16.58286094700003, 42.33250045800003 16.58374977100004, 42.33286285400004 16.58244514500007, 42.33163833600003 16.58122253400006, 42.32872390700004 16.58077812200003, 42.32875061000004 16.57833290100007, 42.32955551100008 16.57747268700007)), ((41.75330734300007 16.58208274800006, 41.75247192400008 16.58208274800006, 41.75125122100008 16.58330535900006, 41.75122070300006 16.58497238200005, 41.75164032000004 16.58536148100006, 41.75247192400008 16.58541679400003, 41.75374984700005 16.58413887000006, 41.75372314500004 16.58247184800007, 41.75330734300007 16.58208274800006)), ((42.23788833600003 16.58333396900002, 42.23497390700004 16.58288955700004, 42.23208236700003 16.58583259600005, 42.23247146600005 16.58711051900008, 42.23580551100008 16.58702850300006, 42.23705673200004 16.58583259600005, 42.23788833600003 16.58333396900002)), ((41.75372314500004 16.58666610700004, 41.75330734300007 16.58619499200006, 41.75247192400008 16.58622169500006, 41.75205612200006 16.58666610700004, 41.75208282500006 16.58747291600002, 41.75249862700008 16.58788871800004, 41.75333404500003 16.58791732800006, 41.75374984700005 16.58752822900004, 41.75372314500004 16.58666610700004)), ((42.35327911400003 16.58958244300004, 42.35744476300005 16.58538818400007, 42.35916519200003 16.58455467200002, 42.36122131300004 16.58333396900002, 42.36125183100006 16.58080482500003, 42.35913848900003 16.57877731300005, 42.35747146600005 16.57875061000004, 42.35711288500005 16.57999992400005, 42.35166549700006 16.58538818400007, 42.35083389300007 16.58536148100006, 42.34999847400007 16.58708381700006, 42.34916687000003 16.58708381700006, 42.34705734300007 16.58916664100008, 42.34708404500003 16.59083366400006, 42.34624862700008 16.59166717500005, 42.34747314500004 16.59202766400006, 42.35327911400003 16.58958244300004)), ((41.75252914400005 16.58961105300006, 41.75164032000004 16.58955574000004, 41.75122070300006 16.58994483900005, 41.75122070300006 16.59080505400004, 41.75333404500003 16.59291648900006, 41.75416564900007 16.59288978600006, 41.75458145100004 16.59250068700004, 41.75458145100004 16.59163856500004, 41.75252914400005 16.58961105300006)), ((41.98374939000007 16.59163856500004, 41.98327636700003 16.59122276300008, 41.98166656500007 16.59124946600002, 41.98125076300005 16.59166717500005, 41.98247146600005 16.59291648900006, 41.98330688500005 16.59288978600006, 41.98377609300007 16.59247207600004, 41.98374939000007 16.59163856500004)), ((41.75788879400005 16.59916687000003, 41.75788879400005 16.59830474900002, 41.75497055100004 16.59541702300004, 41.75330734300007 16.59458351100005, 41.75205612200006 16.59499931300007, 41.75208282500006 16.59580612200006, 41.75497055100004 16.59874916100006, 41.75663757300003 16.59872245800005, 41.75747299200003 16.59955596900005, 41.75788879400005 16.59916687000003)), ((42.34041595500003 16.60497283900003, 42.34002685500008 16.60288810700007, 42.33827590900006 16.60294532800003, 42.33663940400004 16.60124969500004, 42.33455658000003 16.60169410700007, 42.33747100800008 16.60538864100005, 42.34041595500003 16.60497283900003)), ((41.99286270100004 16.60416603100003, 41.98166656500007 16.59458351100005, 41.97583389300007 16.59461021400006, 41.97416687000003 16.59377861000007, 41.97244262700008 16.59452819800003, 41.97041702300004 16.59749984700005, 41.97122192400008 16.60080528300006, 41.97580719000007 16.60458374000007, 41.98163986200007 16.60455513000005, 41.98252868700007 16.60375022900007, 41.98577880900007 16.60375022900007, 41.99244308500005 16.60788917500003, 41.99286270100004 16.60416603100003)), ((42.25577926600005 16.60788917500003, 42.25997161900005 16.60288810700007, 42.26080703700006 16.60291671800007, 42.26411056500007 16.59955596900005, 42.26586151100003 16.59872245800005, 42.26750183100006 16.59874916100006, 42.27125167800006 16.59499931300007, 42.27127838100006 16.59413909900007, 42.26913833600003 16.59372139000004, 42.26666641200006 16.59541702300004, 42.26580429100005 16.59372139000004, 42.26080703700006 16.59372139000004, 42.25958252000004 16.59583282500006, 42.25955581700003 16.59749984700005, 42.26119613600008 16.59916687000003, 42.25830459600007 16.60205650300003, 42.25419616700003 16.60372161900005, 42.25291824300007 16.60497283900003, 42.25288772600004 16.60663795500005, 42.25577926600005 16.60788917500003)), ((42.25833511400003 16.60958290100007, 42.25749969500004 16.60958290100007, 42.25705719000007 16.60997200000003, 42.25705719000007 16.61083412200003, 42.25747299200003 16.61122131300004, 42.25836181600005 16.61124992400005, 42.25872039800004 16.61086082500003, 42.25872039800004 16.61000061000004, 42.25833511400003 16.60958290100007)), ((42.27038955700004 16.61827850300006, 42.26997375500008 16.61788940400004, 42.26913833600003 16.61791610700004, 42.26872253400006 16.61830520600006, 42.26874923700007 16.61997222900004, 42.26916503900003 16.62038803100006, 42.27000045800003 16.62038803100006, 42.27041626000005 16.62000083900006, 42.27038955700004 16.61827850300006)), ((42.24247360200008 16.61958313000002, 42.24080658000003 16.61955642700008, 42.24039077800006 16.61994361900003, 42.24039077800006 16.62080574000004, 42.24077606200007 16.62122154200006, 42.24250030500008 16.62125015300006, 42.24286270100004 16.62077713000002, 42.24288940400004 16.61997222900004, 42.24247360200008 16.61958313000002)), ((41.92625045800003 16.62336158800002, 41.92625045800003 16.62249946600002, 41.92583465600006 16.62202835100004, 41.92499923700007 16.62291717500005, 41.92416763300002 16.62291717500005, 41.92375183100006 16.62333297700008, 41.92413711500006 16.62372207600004, 41.92580413800005 16.62375068700004, 41.92625045800003 16.62336158800002)), ((42.26458358800005 16.62416648900006, 42.26455688500005 16.62249946600002, 42.26333236700003 16.62122154200006, 42.26205444300007 16.62247276300008, 42.26247406000005 16.62375068700004, 42.26336288500005 16.62369537400002, 42.26411056500007 16.62455558800008, 42.26458358800005 16.62416648900006)), ((42.23500061000004 16.62291717500005, 42.23416519200003 16.62291717500005, 42.23374939000007 16.62330627400007, 42.23372268700007 16.62416648900006, 42.23413848900003 16.62458419800004, 42.23497390700004 16.62458419800004, 42.23538970900006 16.62413978600006, 42.23538970900006 16.62333297700008, 42.23500061000004 16.62291717500005)), ((42.25541687000003 16.61333274800006, 42.25411224400005 16.61205482500003, 42.25291824300007 16.61336135900007, 42.25291824300007 16.61833381700006, 42.25125122100008 16.62163925200002, 42.25125122100008 16.62497139000004, 42.25333404500003 16.62538909900007, 42.25416564900007 16.62627792400002, 42.25535965000006 16.62497139000004, 42.25539016700003 16.62249946600002, 42.25877761800007 16.61997222900004, 42.25705719000007 16.61913871800004, 42.25708389300007 16.61747169500006, 42.25619506800007 16.61666679400003, 42.25541687000003 16.61333274800006)), ((42.27083206200007 16.62461090100004, 42.26911163300008 16.62458419800004, 42.26874923700007 16.62497139000004, 42.26872253400006 16.62750053400003, 42.26919555700005 16.62791633600006, 42.26994323700006 16.62791633600006, 42.27122116100003 16.62666702300004, 42.27125167800006 16.62500000000006, 42.27083206200007 16.62461090100004)), ((42.21372222900004 16.62997245800005, 42.21250152600004 16.62869453400003, 42.21205520600006 16.62913894700006, 42.21202850300006 16.63080596900005, 42.21244430500008 16.63122177100007, 42.21333313000008 16.63122177100007, 42.21369552600004 16.63077735900004, 42.21372222900004 16.62997245800005)), ((41.77914047200005 16.62955474900002, 41.77830505400004 16.62955474900002, 41.77708435100004 16.63077735900004, 41.77744293200004 16.63211059600008, 41.77919387800006 16.63208389300007, 41.78041839600007 16.63080596900005, 41.77914047200005 16.62955474900002)), ((41.92247390700004 16.63291740400007, 41.92080688500005 16.63288879400005, 41.92041778600003 16.63330650300003, 41.92166519200003 16.63458252000004, 41.92288970900006 16.63330650300003, 41.92247390700004 16.63291740400007)), ((42.20788955700004 16.63413810700007, 42.20666503900003 16.63291740400007, 42.20538711500006 16.63416671800007, 42.20666503900003 16.63538932800003, 42.20750045800003 16.63538932800003, 42.20786285400004 16.63500022900007, 42.20788955700004 16.63413810700007)), ((42.21705627400007 16.63747215300003, 42.21708297700008 16.63580513000005, 42.21666717500005 16.63541603100003, 42.21500015300006 16.63538932800003, 42.21458435100004 16.63583374000007, 42.21455383300002 16.63663864100005, 42.21497345000006 16.63711166400003, 42.21580505400004 16.63705635100007, 42.21664047200005 16.63786125200005, 42.21705627400007 16.63747215300003)), ((41.92124939000007 16.62583351100005, 41.92247390700004 16.62461090100004, 41.92330551100008 16.62538909900007, 41.92372131300004 16.62500000000006, 41.92377853400006 16.62413978600006, 41.92202758800005 16.62330627400007, 41.92455673200004 16.62163925200002, 41.92538833600003 16.61997222900004, 41.92499923700007 16.61872291600002, 41.91999816900005 16.61874961900003, 41.91663742100008 16.62038803100006, 41.91500091600005 16.62208366400006, 41.91416549700006 16.62202835100004, 41.91083145100004 16.62538909900007, 41.90827941900005 16.62624931300007, 41.90541839600007 16.62833404500003, 41.90499877900004 16.62955474900002, 41.90375137300003 16.62997245800005, 41.90372085600006 16.63163948100004, 41.90583419800004 16.63291740400007, 41.91249847400007 16.63375091600005, 41.91377639800004 16.63500022900007, 41.91205596900005 16.63583374000007, 41.91208267200005 16.63747215300003, 41.91327667200005 16.63872146600005, 41.91744613600008 16.63872146600005, 41.91833496100003 16.63791656500007, 41.91999816900005 16.63788795500005, 41.92122268700007 16.63666725200005, 41.92080688500005 16.63541603100003, 41.91916656500007 16.63458252000004, 41.91666793800005 16.63455581700003, 41.91541671800007 16.63330650300003, 41.91663742100008 16.63208389300007, 41.91830444300007 16.63205528300006, 41.92041778600003 16.62997245800005, 41.92124939000007 16.62583351100005)), ((42.24913787800006 16.63705635100007, 42.24830627400007 16.63622283900003, 42.24789047200005 16.63669395400007, 42.24785995500008 16.63747215300003, 42.24916839600007 16.63875007600006, 42.25083160400004 16.63872146600005, 42.25125122100008 16.63833427400004, 42.25125122100008 16.63747215300003, 42.25086212200006 16.63705635100007, 42.24913787800006 16.63705635100007)), ((41.75416564900007 16.64291572600007, 41.75333404500003 16.64291572600007, 41.75294494600007 16.64333343500005, 41.75288772600004 16.64413833600003, 41.75330734300007 16.64452743500004, 41.75413894700006 16.64458274800006, 41.75455474900008 16.64416694600004, 41.75452804600008 16.64330482500003, 41.75416564900007 16.64291572600007)), ((41.74288940400004 16.64913940400004, 41.74080658000003 16.64875030500002, 41.74041748000008 16.64997291600002, 41.73916626000005 16.65038871800004, 41.73788833600003 16.65247154200006, 41.73830413800005 16.65291595500003, 41.74080658000003 16.65288925200002, 41.74291610700004 16.65080642700008, 41.74288940400004 16.64913940400004)), ((41.73497390700004 16.65538978600006, 41.73791503900003 16.65500068700004, 41.73666763300002 16.65369415300006, 41.72369384800004 16.65413856500004, 41.72497177100007 16.65625000000006, 41.72830581700003 16.65622139000004, 41.72913742100008 16.65538978600006, 41.73247146600005 16.65541648900006, 41.73413848900003 16.65625000000006, 41.73497390700004 16.65538978600006)), ((41.81750106800007 16.65374946600002, 41.81499862700008 16.65372276300008, 41.81291580200008 16.65663909900007, 41.81416702300004 16.65791702300004, 41.81583404500003 16.65791702300004, 41.81663894700006 16.65622139000004, 41.81789016700003 16.65580558800008, 41.81785965000006 16.65413856500004, 41.81750106800007 16.65374946600002)), ((42.03544616700003 16.63913917500003, 42.03455734300007 16.63500022900007, 42.03291702300004 16.63252830500005, 42.03289032000004 16.62247276300008, 42.03208160400004 16.62166595500003, 42.03208160400004 16.61747169500006, 42.03119278000003 16.61666679400003, 42.03122329700005 16.61247253400006, 42.03038787800006 16.61166572600007, 42.03038787800006 16.60413932800003, 42.02872085600006 16.60413932800003, 42.02875137300003 16.60580635100007, 42.02705383300002 16.60750007600006, 42.02705383300002 16.61166572600007, 42.02458190900006 16.61502838100006, 42.02458190900006 16.61827850300006, 42.02291488600008 16.62163925200002, 42.02286148100006 16.62497139000004, 42.02541732800006 16.62999916100006, 42.02952957200006 16.63247299200003, 42.03122329700005 16.63494491600005, 42.03125000000006 16.63666725200005, 42.02999877900004 16.63786125200005, 42.02833175700005 16.63788795500005, 42.02663803100006 16.63541603100003, 42.02413940400004 16.63536071800007, 42.02202606200007 16.63333320600003, 42.02041626000005 16.62997245800005, 42.02038955700004 16.62752723700004, 42.01833343500005 16.62541580200008, 42.01583480800008 16.62538909900007, 42.01499939000007 16.62622261000007, 42.01374816900005 16.62580490100004, 42.01291656500007 16.62247276300008, 42.01374816900005 16.62163925200002, 42.01413726800007 16.62038803100006, 42.01625061000004 16.61913871800004, 42.01625061000004 16.61083412200003, 42.01497268700007 16.60874939000007, 42.01413726800007 16.60952758800005, 42.01330566400003 16.60958290100007, 42.00539016700003 16.61750030500002, 42.00541687000003 16.62249946600002, 42.00624847400007 16.62330627400007, 42.00624847400007 16.62663841200003, 42.00000000000006 16.63125038100003, 41.99705505400004 16.62830543500007, 41.99666595500003 16.62705612200006, 41.99452590900006 16.62747192400008, 41.99452590900006 16.63830566400003, 41.99536132800006 16.63916587800003, 41.99541854900008 16.64249992400005, 42.00000000000006 16.64705467200002, 42.00125122100008 16.64913940400004, 42.00122070300006 16.65080642700008, 42.00294494600007 16.65250015300006, 42.00413894700006 16.65538978600006, 42.00497055100004 16.65538978600006, 42.00749969500004 16.65788841200003, 42.01166534400005 16.65788841200003, 42.01247406000005 16.65872192400008, 42.01663970900006 16.65877723700004, 42.01747131300004 16.65952682500006, 42.02411270100004 16.65955543500007, 42.02500152600004 16.66044426000008, 42.03333282500006 16.66038894700006, 42.03455734300007 16.65833282500006, 42.04041671800007 16.65166664100008, 42.04041671800007 16.64500045800003, 42.03544616700003 16.63913917500003)), ((41.80997085600006 16.66372299200003, 41.80913925200008 16.66372299200003, 41.80872345000006 16.66413879400005, 41.80875015300006 16.66500091600005, 41.80916595500003 16.66538810700007, 41.81000137300003 16.66538810700007, 41.81041717500005 16.66497230500005, 41.81039047200005 16.66416740400007, 41.80997085600006 16.66372299200003)), ((41.79327774000006 16.66458320600003, 41.79249954200003 16.66458320600003, 41.79127883900003 16.66580581700003, 41.79163742100008 16.66619491600005, 41.79247283900003 16.66619491600005, 41.79375076300005 16.66497230500005, 41.79327774000006 16.66458320600003)), ((41.81666564900007 16.66461181600005, 41.81580734300007 16.66374969500004, 41.81372070300006 16.66413879400005, 41.81661224400005 16.66622161900005, 41.81827926600005 16.66625022900007, 41.81913757300003 16.66702842700005, 41.82125091600005 16.66494369500003, 41.81666564900007 16.66461181600005)), ((41.78369522100007 16.66916656500007, 41.78333282500006 16.66872215300003, 41.78166580200008 16.66875076300005, 41.78119278000003 16.66916656500007, 41.78122329700005 16.66994476300005, 41.78163909900007 16.67041587800003, 41.78330612200006 16.67038917500003, 41.78372192400008 16.66997146600005, 41.78369522100007 16.66916656500007)), ((42.18372345000006 16.66833305400007, 42.18164062500006 16.66711044300007, 42.17958450300006 16.66913795500005, 42.18000030500008 16.67041587800003, 42.18333435100004 16.67038917500003, 42.18375015300006 16.67000007600006, 42.18372345000006 16.66833305400007)), ((41.77914047200005 16.67458343500005, 41.77997207600004 16.67374992400005, 41.78836059600008 16.67374992400005, 41.78911209100005 16.67288970900006, 41.79333496100003 16.67288970900006, 41.79455566400003 16.67166709900005, 41.79039001500007 16.67080497700005, 41.79122161900005 16.66747283900003, 41.78911209100005 16.66538810700007, 41.78705596900005 16.66580581700003, 41.78702926600005 16.66913795500005, 41.78794479400005 16.66997146600005, 41.78499984700005 16.67208290100007, 41.78333282500006 16.67205619800006, 41.78250122100008 16.67286109900004, 41.78166580200008 16.67208290100007, 41.78083419800004 16.67202758800005, 41.77999877900004 16.67288970900006, 41.77833175700005 16.67291641200006, 41.77786254900008 16.67333412200003, 41.77830505400004 16.67458343500005, 41.77914047200005 16.67458343500005)), ((41.84661102300004 16.67538833600003, 41.84999847400007 16.67372131300004, 41.85330581700003 16.67374992400005, 41.85413742100008 16.67291641200006, 41.85580444300007 16.67288970900006, 41.85708236700003 16.67080497700005, 41.85872268700007 16.67000007600006, 41.85913848900003 16.66872215300003, 41.86580658000003 16.66536140400007, 41.86830520600006 16.66538810700007, 41.87333297700008 16.66291618300005, 41.87369537400008 16.66077804600008, 41.87705612200006 16.65747261000007, 41.87872314500004 16.65330505400004, 41.88080596900005 16.65036201500004, 41.88205719000007 16.64999961900003, 41.88372039800004 16.64663887000006, 41.88330459600007 16.64538955700004, 41.88163757300003 16.64536094700003, 41.87833404500003 16.64708328200004, 41.87497329700005 16.65038871800004, 41.87247085600006 16.65041732800006, 41.87166595500003 16.65122222900004, 41.86750030500008 16.65122222900004, 41.86661148100006 16.65205574000004, 41.85911178600003 16.65202713000002, 41.85788726800007 16.65330505400004, 41.85791778600003 16.65830612200006, 41.85708236700003 16.65911102300004, 41.85705566400003 16.66083335900004, 41.85335922200005 16.66374969500004, 41.84997177100007 16.66455650300003, 41.84914016700003 16.66541671800007, 41.84747314500004 16.66538810700007, 41.84497070300006 16.66955566400003, 41.84044265700004 16.67166709900005, 41.84083175700005 16.67538833600003, 41.84661102300004 16.67538833600003)), ((42.70586013800005 16.67788887000006, 42.70916748000008 16.67452812200003, 42.71333313000008 16.67458343500005, 42.71536254900008 16.67333412200003, 42.71002960200008 16.67294502300007, 42.70914077800006 16.67205619800006, 42.70747375500008 16.67205619800006, 42.70291519200003 16.67411041300005, 42.70288848900003 16.67749977100004, 42.70586013800005 16.67788887000006)), ((42.58000183100006 16.67627716100003, 42.57833480800008 16.67625045800003, 42.57791519200003 16.67663955700004, 42.57791519200003 16.67749977100004, 42.57830429100005 16.67791748000008, 42.57997131300004 16.67788887000006, 42.58038711500006 16.67747306800004, 42.58041763300002 16.67666626000005, 42.58000183100006 16.67627716100003)), ((41.83872222900004 16.67997169500006, 41.83750152600004 16.67877769500006, 41.83622360200008 16.68000030500002, 41.83750152600004 16.68124961900003, 41.83830642700008 16.68122291600002, 41.83872222900004 16.68080520600006, 41.83872222900004 16.67997169500006)), ((42.21708297700008 16.68913841200003, 42.21586227400007 16.68791580200008, 42.21458435100004 16.68997192400008, 42.21580505400004 16.69124984700005, 42.21664047200005 16.69119453400003, 42.21705627400007 16.69080543500007, 42.21708297700008 16.68913841200003)), ((41.60205459600007 16.69000053400003, 41.60166549700006 16.68788909900007, 41.59166717500005 16.68791580200008, 41.59083175700005 16.68872261000007, 41.58916854900008 16.68788909900007, 41.58750152600004 16.68788909900007, 41.58502960200008 16.68541717500005, 41.58414077800006 16.68541717500005, 41.58330535900006 16.68622207600004, 41.58080673200004 16.68625068700004, 41.57791519200003 16.68830490100004, 41.57913970900006 16.69041633600006, 41.58333206200007 16.69288826000007, 41.59661102300004 16.69288826000007, 41.59749984700005 16.69208335900004, 41.59999847400007 16.69205474900002, 41.60205459600007 16.69000053400003)), ((42.56039047200005 16.69416618300005, 42.55997085600006 16.69288826000007, 42.55747222900004 16.69291687000003, 42.55664062500006 16.69372177100007, 42.55250167800006 16.69041633600006, 42.55038833600003 16.68916702300004, 42.54955673200004 16.68750000000006, 42.54955673200004 16.68330574000004, 42.55289077800006 16.67997169500006, 42.55250167800006 16.67788887000006, 42.54997253400006 16.67872</t>
  </si>
  <si>
    <t>POLYGON ((19.66911200000004 46.18397500000003, 19.66967550000004 46.18380350000007, 19.66970100000003 46.18425400000007, 19.66965200000004 46.18501300000003, 19.66967600000004 46.18532800000003, 19.66983800000003 46.18577700000003, 19.67023900000004 46.18595700000003, 19.67065100000008 46.18592500000005, 19.67123300000003 46.18578100000008, 19.67154450000004 46.18556500000005, 19.67191850000006 46.18522050000007, 19.67238400000002 46.18482700000004, 19.67278550000003 46.18440950000007, 19.67305600000003 46.18409000000003, 19.67342450000007 46.18368850000007, 19.67396700000006 46.18328750000006, 19.67465000000004 46.18299000000007, 19.67521250000004 46.18266650000004, 19.67576550000007 46.18219800000003, 19.67622100000006 46.18184600000006, 19.67668650000007 46.18159250000008, 19.67723700000005 46.18143300000003, 19.67770200000007 46.18131900000003, 19.67831800000005 46.18112350000007, 19.67893000000004 46.18086300000004, 19.67951500000004 46.18063400000005, 19.68008900000007 46.18040200000007, 19.68081500000005 46.18011000000007, 19.68139250000007 46.17993500000006, 19.68200450000006 46.17974650000008, 19.68272650000006 46.17957300000006, 19.68336700000003 46.17945900000007, 19.68381350000004 46.17941200000007, 19.68428300000005 46.17943800000006, 19.68469500000003 46.17947100000004, 19.68524750000006 46.17967600000003, 19.68584400000003 46.17999500000008, 19.68629900000008 46.18029850000005, 19.68653700000004 46.18061800000004, 19.68660250000005 46.18110950000005, 19.68645050000003 46.18162550000005, 19.68625500000007 46.18196100000006, 19.68596300000007 46.18233750000007, 19.68575700000002 46.18273100000005, 19.68658100000005 46.18266500000004, 19.68701400000003 46.18269800000007, 19.68766450000004 46.18265700000006, 19.68811900000003 46.18286200000006, 19.68859500000008 46.18308000000007, 19.68909300000007 46.18336200000005, 19.68950800000005 46.18359800000007, 19.69000500000004 46.18382800000006, 19.69052550000004 46.18404050000004, 19.69132700000006 46.18440100000004, 19.69193400000006 46.18476150000004, 19.69255800000008 46.18523050000005, 19.69299600000005 46.18557400000003, 19.69352700000007 46.18594050000007, 19.69390900000008 46.18621700000006, 19.69442800000007 46.18651500000004, 19.69479500000006 46.18676000000005, 19.69525800000002 46.18698600000005, 19.69577000000004 46.18725100000006, 19.69616000000008 46.18743100000006, 19.69653950000003 46.18762750000008, 19.69719900000007 46.18794300000008, 19.69774900000004 46.18805300000002, 19.69823000000002 46.18801500000006, 19.69887000000006 46.18781700000005, 19.69926450000003 46.18762150000003, 19.69985966700006 46.18734166700006, 19.70028200000007 46.18706400000008, 19.70058250000005 46.18686800000006, 19.70090450000004 46.18657800000005, 19.70133000000004 46.18611950000007, 19.70171400000004 46.18558200000007, 19.70202500000005 46.18522900000005, 19.70231600000005 46.18497050000008, 19.70264766700006 46.18461733300006, 19.70320850000007 46.18414700000005, 19.70364450000005 46.18384850000007, 19.70409050000006 46.18352700000003, 19.70459900000003 46.18325250000004, 19.70504550000004 46.18297050000007, 19.70552300000003 46.18276600000007, 19.70609400000006 46.18245766700005, 19.70648800000004 46.18223300000005, 19.70683050000002 46.18188800000007, 19.70732900000007 46.18146450000006, 19.70781700000003 46.18118200000004, 19.70817000000005 46.18097800000004, 19.70856400000002 46.18080500000008, 19.70884450000005 46.18063300000006, 19.70933200000007 46.18035050000003, 19.70968500000004 46.18010000000004, 19.70999650000005 46.17989550000004, 19.71048033300008 46.17948800000005, 19.71076400000004 46.17922100000004, 19.71109650000005 46.17890700000004, 19.71164650000003 46.17857750000007, 19.71211400000004 46.17832700000008, 19.71258100000006 46.17809150000005, 19.71313100000003 46.17784100000006, 19.71368100000007 46.17755850000003, 19.71414800000002 46.17729200000008, 19.71452100000005 46.17707200000007, 19.71489500000007 46.17677350000008, 19.71514400000007 46.17647600000004, 19.71550750000006 46.17613050000006, 19.71576700000003 46.17569950000006, 19.71612000000005 46.17539300000004, 19.71639000000005 46.17515800000007, 19.71662850000007 46.17495400000007, 19.71684650000003 46.17451500000004, 19.71686700000004 46.17381700000004, 19.71682600000003 46.17311900000004, 19.71679450000005 46.17251500000003, 19.71683600000006 46.17195000000004, 19.71705400000008 46.17165800000004, 19.71734900000007 46.17136400000004, 19.71772850000008 46.17111100000005, 19.71827900000005 46.17078200000003, 19.71888100000007 46.17046800000003, 19.71947200000005 46.17016950000004, 19.72006400000004 46.16985600000004, 19.72058300000003 46.16960500000005, 19.72103950000007 46.16940100000005, 19.72169500000007 46.16921600000006, 19.72207700000007 46.16911900000008, 19.72259450000007 46.16906450000005, 19.72319800000002 46.16900900000007, 19.72363450000006 46.16895400000004, 19.72404900000004 46.16888300000005, 19.72484200000002 46.16856450000006, 19.72549200000003 46.16819300000003, 19.72613550000005 46.16787150000005, 19.72694000000007 46.16778900000003, 19.72774950000007 46.16776850000008, 19.72834800000004 46.16779700000006, 19.72883050000007 46.16791650000005, 19.72927800000002 46.16807100000005, 19.72973700000006 46.16824000000003, 19.73021400000005 46.16849100000007, 19.73071800000002 46.16871700000007, 19.73121100000003 46.16893000000005, 19.73164700000007 46.16911900000008, 19.73222800000008 46.16940150000005, 19.73306850000006 46.16961250000003, 19.73396400000007 46.16946550000006, 19.73472850000007 46.16911150000004, 19.73546550000003 46.16859550000004, 19.73608300000006 46.16818600000005, 19.73662500000006 46.16784200000006, 19.73716700000006 46.16751500000004, 19.73760400000003 46.16715800000003, 19.73808200000008 46.16684400000003, 19.73864200000003 46.16649900000004, 19.73911900000007 46.16620100000006, 19.73965900000007 46.16579300000006, 19.74024400000008 46.16525400000006, 19.74050400000004 46.16498450000006, 19.74069900000006 46.16466500000007, 19.74098100000003 46.16427200000004, 19.74130600000007 46.16391100000004, 19.74174000000005 46.16332200000005, 19.74219150000005 46.16275000000007, 19.74260700000008 46.16225700000007, 19.74309450000004 46.16166700000008, 19.74405900000005 46.16057000000006, 19.74449200000004 46.16014400000006, 19.74501300000003 46.15963600000003, 19.74529400000006 46.15926000000007, 19.74581400000005 46.15868600000005, 19.74616100000003 46.15837500000004, 19.74653000000006 46.15801200000004, 19.74690400000003 46.15760500000005, 19.74734000000007 46.15718100000004, 19.74779600000005 46.15674200000007, 19.74823200000003 46.15631800000006, 19.74858900000004 46.15606600000007, 19.74902200000002 46.15576500000003, 19.74941500000006 46.15545500000007, 19.74971800000003 46.15509400000008, 19.75011050000006 46.15467900000004, 19.75041200000004 46.15423200000004, 19.75072300000005 46.15390250000007, 19.75131450000003 46.15341600000005, 19.75199900000007 46.15293600000007, 19.75250350000005 46.15254850000008, 19.75309500000003 46.15221300000007, 19.75354800000002 46.15193700000003, 19.75409250000007 46.15155600000003, 19.75462550000003 46.15110250000004, 19.75502000000006 46.15065500000003, 19.75544550000006 46.15016100000003, 19.75582900000006 46.14980800000006, 19.75645200000002 46.14925900000003, 19.75694200000004 46.14881900000006, 19.75729000000007 46.14855600000004, 19.75776000000008 46.14819200000005, 19.75820600000003 46.14785550000005, 19.75869400000005 46.14742350000006, 19.75927550000006 46.14704700000004, 19.75984900000003 46.14671400000003, 19.76028400000007 46.14655600000003, 19.76073400000007 46.14646350000004, 19.76139800000004 46.14629350000007, 19.76199000000003 46.14617500000003, 19.76253900000006 46.14603050000005, 19.76309500000008 46.14590200000004, 19.76373800000005 46.14574500000003, 19.76448500000004 46.14558800000003, 19.76524500000005 46.14545100000004, 19.76568100000003 46.14535900000004, 19.76621000000006 46.14521750000006, 19.76691650000004 46.14504350000004, 19.76756950000004 46.14486600000004, 19.76813500000003 46.14474100000007, 19.76867500000003 46.14458300000007, 19.76915600000007 46.14444300000008, 19.76963300000006 46.14431800000006, 19.77013200000005 46.14417700000007, 19.77058800000003 46.14405100000005, 19.77104500000007 46.14391000000006, 19.77175800000003 46.14371150000005, 19.77239400000008 46.14350200000007, 19.77302550000007 46.14339950000004, 19.77366000000006 46.14345500000007, 19.77426200000008 46.14355700000004, 19.77468000000005 46.14357000000007, 19.77522000000005 46.14355700000004, 19.77568900000006 46.14344500000004, 19.77631200000008 46.14336100000003, 19.77694000000002 46.14328200000006, 19.77756300000004 46.14328200000006, 19.77799900000002 46.14337700000004, 19.77852800000005 46.14348650000005, 19.77925450000004 46.14367500000003, 19.77978400000006 46.14383200000003, 19.78040700000003 46.14392500000008, 19.78103100000004 46.14382850000004, 19.78145100000006 46.14370200000008, 19.78221700000006 46.14339900000004, 19.78284400000007 46.14311000000004, 19.78355800000003 46.14280700000006, 19.78416400000003 46.14253000000008, 19.78466200000003 46.14224700000005, 19.78529800000007 46.14190000000008, 19.78572100000002 46.14168200000006, 19.78628100000003 46.14138400000007, 19.78710900000004 46.14095300000008, 19.78774400000003 46.14063050000004, 19.78831000000002 46.14037400000007, 19.78886700000004 46.14009700000003, 19.78926700000005 46.13990000000007, 19.78975500000007 46.13967700000006, 19.79039100000006 46.13942400000008, 19.79076400000002 46.13924200000008, 19.79125200000004 46.13911100000007, 19.79179100000005 46.13895300000007, 19.79224400000004 46.13888900000006, 19.79260200000004 46.13902350000006, 19.79306900000006 46.13931350000007, 19.79365400000006 46.13945300000006, 19.79412950000005 46.13940600000006, 19.79471600000005 46.13930800000003, 19.79510300000004 46.13915700000007, 19.79572800000005 46.13900150000006, 19.79640450000005 46.13901250000004, 19.79710900000003 46.13899900000007, 19.79768350000006 46.13880800000004, 19.79805100000004 46.13854500000008, 19.79844100000003 46.13821600000006, 19.79893650000002 46.13784150000004, 19.79940100000005 46.13759950000008, 19.80010700000003 46.13715700000006, 19.80048500000004 46.13677600000005, 19.80090050000007 46.13649950000007, 19.80126600000006 46.13626200000004, 19.80164400000007 46.13599500000004, 19.80202100000002 46.13575750000007, 19.80239900000004 46.13555700000006, 19.80302800000004 46.13521600000007, 19.80358300000006 46.13492900000006, 19.80396100000007 46.13473900000008, 19.80433900000003 46.13452900000004, 19.80471700000004 46.13435800000008, 19.80517100000003 46.13420600000006, 19.80557400000004 46.13407200000006, 19.80610300000006 46.13392000000005, 19.80690900000008 46.13367200000005, 19.80758900000006 46.13344400000005, 19.80817150000007 46.13319350000006, 19.80887400000006 46.13298700000007, 19.80971800000003 46.13267300000007, 19.81037250000003 46.13249200000007, 19.81115400000004 46.13231150000007, 19.81162000000006 46.13224500000007, 19.81207300000005 46.13213000000007, 19.81262800000007 46.13201600000008, 19.81320700000003 46.13184500000006, 19.81352200000003 46.13172100000003, 19.81397700000002 46.13142350000004, 19.81449200000003 46.13108300000005, 19.81504600000005 46.13074000000006, 19.81565100000006 46.13026500000007, 19.81605400000007 46.12996000000004, 19.81655800000004 46.12952200000007, 19.81703650000003 46.12911250000008, 19.81751500000007 46.12866500000007, 19.81776700000006 46.12838000000005, 19.81804466700004 46.12814900000006, 19.81857350000007 46.12816050000004, 19.81910200000004 46.12849400000005, 19.81961850000005 46.12892200000005, 19.82056300000005 46.12975000000006, 19.82086600000002 46.13005500000003, 19.82125650000006 46.13034100000004, 19.82182300000005 46.13064500000007, 19.82249050000007 46.13104500000003, 19.82300700000008 46.13127400000008, 19.82341000000002 46.13144500000004, 19.82410350000004 46.13176850000008, 19.82462000000004 46.13197800000006, 19.82535000000007 46.13233050000008, 19.82586600000008 46.13261500000004, 19.82645900000006 46.13289200000003, 19.82710100000003 46.13322500000004, 19.82793250000003 46.13361500000008, 19.82847400000003 46.13388200000003, 19.82895300000007 46.13416700000005, 19.82945700000005 46.13443400000006, 19.82999850000004 46.13471950000007, 19.83038900000003 46.13489100000004, 19.83093050000002 46.13508100000007, 19.83136700000006 46.13526600000006, 19.83180000000004 46.13546200000008, 19.83227800000003 46.13567200000006, 19.83285800000004 46.13590000000005, 19.83331100000004 46.13614700000005, 19.83396600000003 46.13650900000005, 19.83449500000006 46.13677600000005, 19.83492400000006 46.13702300000006, 19.83545300000003 46.13727100000006, 19.83587100000005 46.13747800000004, 19.83641100000006 46.13779200000005, 19.83714100000003 46.13814700000006, 19.83777000000003 46.13845100000003, 19.83865200000002 46.13890800000007, 19.84001300000006 46.13959300000005, 19.84045900000007 46.13981600000005, 19.84109600000005 46.14012700000006, 19.84175100000004 46.14048800000006, 19.84245600000003 46.14085000000006, 19.84311100000002 46.14121200000005, 19.84366600000004 46.14145900000005, 19.84437100000002 46.14184000000006, 19.84482400000007 46.14212600000008, 19.84517700000004 46.14237300000008, 19.84558600000003 46.14267100000006, 19.84598100000005 46.14295300000003, 19.84641200000004 46.14328700000004, 19.84731850000003 46.14397250000007, 19.84797400000002 46.14458200000007, 19.84830100000005 46.14496200000008, 19.84882400000004 46.14547900000008, 19.84923900000007 46.14591800000005, 19.84981300000004 46.14658100000003, 19.85034200000007 46.14719000000008, 19.85130650000008 46.14825800000006, 19.85171000000003 46.14874200000003, 19.85211450000003 46.14917300000008, 19.85265400000003 46.14962800000006, 19.85314200000005 46.14986350000004, 19.85378550000007 46.14995700000003, 19.85440800000003 46.15009100000003, 19.85484400000007 46.15012200000007, 19.85538400000007 46.15020000000004, 19.85583400000007 46.15023600000006, 19.85649450000005 46.15021600000006, 19.85698200000007 46.15013800000003, 19.85734550000006 46.15005150000007, 19.85783000000004 46.14993450000003, 19.85839400000003 46.14988700000004, 19.85899550000005 46.14987400000007, 19.85963900000007 46.14991800000007, 19.86016700000005 46.14995100000004, 19.86059400000005 46.14999700000004, 19.86132050000003 46.15007500000007, 19.86188100000004 46.15013800000003, 19.86251450000003 46.15019250000006, 19.86306400000007 46.15026300000005, 19.86347900000004 46.15037300000006, 19.86389450000007 46.15045950000007, 19.86460050000005 46.15056150000004, 19.86513000000002 46.15065500000003, 19.86564850000008 46.15070250000008, 19.86632300000002 46.15075000000007, 19.86693100000002 46.15079750000007, 19.86768700000005 46.15089300000005, 19.86840950000004 46.15094550000003, 19.86909400000008 46.15103200000004, 19.86971700000004 46.15107150000006, 19.87032000000005 46.15113100000008, 19.87077300000004 46.15118800000005, 19.87129050000004 46.15123850000003, 19.87174100000004 46.15131400000007, 19.87228000000005 46.15140900000006, 19.87286200000005 46.15150200000005, 19.87328450000007 46.15156550000006, 19.87391650000006 46.15166500000004, 19.87464050000005 46.15194000000008, 19.87522800000005 46.15216100000004, 19.87566400000003 46.15231800000004, 19.87612050000007 46.15248300000007, 19.87655700000005 46.15264800000006, 19.87712750000003 46.15282800000006, 19.87784400000004 46.15311800000006, 19.87850800000007 46.15336900000005, 19.87898500000006 46.15352600000006, 19.87941400000005 46.15370100000007, 19.87989850000002 46.15383950000006, 19.88039700000007 46.15396500000003, 19.88084300000003 46.15411450000005, 19.88176700000002 46.15438900000004, 19.88236900000004 46.15460800000005, 19.88306450000005 46.15485150000006, 19.88387350000005 46.15511850000007, 19.88448600000004 46.15535400000005, 19.88488100000006 46.15551000000005, 19.88537450000007 46.15567500000003, 19.88604300000003 46.15591100000006, 19.88654100000002 46.15606700000006, 19.88703900000007 46.15624000000003, 19.88751700000006 46.15639700000003, 19.88814000000008 46.15663200000006, 19.88858500000003 46.15676600000006, 19.88915150000003 46.15698550000008, 19.88976900000006 46.15720400000004, 19.89022200000005 46.15735700000005, 19.89067600000004 46.15750900000006, 19.89114900000004 46.15765200000004, 19.89164800000003 46.15785600000004, 19.89223950000007 46.15806750000007, 19.89289300000007 46.15827000000007, 19.89329600000008 46.15840400000008, 19.89372400000008 46.15855600000003, 19.89417800000007 46.15870800000005, 19.89463700000005 46.15882800000003, 19.89511400000004 46.15898500000003, 19.89579900000007 46.15918900000003, 19.89619400000004 46.15934600000003, 19.89659850000004 46.15948750000007, 19.89719000000002 46.15971500000006, 19.89779200000004 46.15989500000006, 19.89841500000006 46.16010700000004, 19.89918300000005 46.16033400000003, 19.89970200000005 46.16044400000004, 19.90025150000002 46.16060100000004, 19.90082300000006 46.16072600000007, 19.90136200000006 46.16082050000006, 19.90209950000008 46.16096950000008, 19.90262900000005 46.16108700000007, 19.90304400000002 46.16113400000006, 19.90345900000005 46.16118100000006, 19.90393600000004 46.16124400000007, 19.90439300000003 46.16133800000006, 19.90490150000005 46.16151850000006, 19.90561500000007 46.16177400000004, 19.90615700000006 46.16190300000005, 19.90667600000006 46.16207500000007, 19.90709100000004 46.16221700000006, 19.90768300000008 46.16240500000004, 19.90847750000006 46.16268050000008, 19.90935400000006 46.16296950000003, 19.90999750000003 46.16320500000006, 19.91037100000005 46.16329900000005, 19.91091100000006 46.16337800000008, 19.91170500000004 46.16351850000007, 19.91240550000003 46.16358150000008, 19.91296600000004 46.16369100000003, 19.91353650000008 46.16380900000007, 19.91421150000002 46.16400500000003, 19.91472000000005 46.16417000000007, 19.91527000000008 46.16433400000005, 19.91582000000005 46.16448350000007, 19.91650550000003 46.16468700000007, 19.91709700000007 46.16491500000006, 19.91761550000007 46.16507950000005, 19.91831100000007 46.16535400000004, 19.91888200000005 46.16557400000005, 19.91925500000008 46.16577800000005, 19.91969100000006 46.16596600000003, 19.92032450000005 46.16627950000003, 19.92090600000006 46.16658550000005, 19.92176700000005 46.16705600000006, 19.92234800000006 46.16737800000004, 19.92276400000003 46.16761300000007, 19.92343850000003 46.16801300000003, 19.92398800000007 46.16831900000005, 19.92442400000004 46.16860100000008, 19.92488100000003 46.16886800000003, 19.92544100000003 46.16926000000007, 19.92585600000007 46.16949500000004, 19.92635500000006 46.16984100000008, 19.92679100000004 46.17023300000005, 19.92722600000008 46.17056200000007, 19.92772500000007 46.17097000000007, 19.92809800000003 46.17129900000003, 19.92849300000006 46.17162900000005, 19.92894950000004 46.17197400000003, 19.92942700000003 46.17222500000003, 19.92980000000006 46.17250700000005, 19.93021600000003 46.17274300000003, 19.93069300000008 46.17302500000005, 19.93129500000003 46.17341700000003, 19.93195900000006 46.17390300000005, 19.93239500000004 46.17428000000007, 19.93295600000005 46.17467200000004, 19.93349500000005 46.17512700000003, 19.93384800000007 46.17542500000008, 19.93426300000004 46.17573900000008, 19.93462650000004 46.17593500000004, 19.93511400000006 46.17608400000006, 19.93570600000004 46.17611550000004, 19.93654700000008 46.17611500000004, 19.93714900000003 46.17606800000004, 19.93768800000004 46.17602100000005, 19.93841500000008 46.17597400000005, 19.93895500000008 46.17592700000006, 19.93947400000008 46.17586400000005, 19.94005500000003 46.17583300000007, 19.94082300000002 46.17589600000008, 19.94144600000004 46.17603700000006, 19.94222400000007 46.17625650000008, 19.94267000000008 46.17630400000007, 19.94323100000003 46.17630400000007, 19.94372900000008 46.17625600000008, 19.94424800000007 46.17625600000008, 19.94493300000005 46.17624100000006, 19.94561800000002 46.17624100000006, 19.94634400000007 46.17622500000004, 19.94721600000003 46.17617800000005, 19.94775600000003 46.17613100000005, 19.94835800000004 46.17613100000005, 19.94885600000003 46.17611500000004, 19.94939600000004 46.17611500000004, 19.95008100000007 46.17610000000008, 19.95082800000006 46.17608400000006, 19.95161700000006 46.17608400000006, 19.95259200000004 46.17606800000004, 19.95400400000005 46.17603700000006, 19.95468900000003 46.17602100000005, 19.95551900000004 46.17597400000005, 19.95618400000006 46.17599000000007, 19.95715900000005 46.17599000000007, 19.95796900000005 46.17594300000007, 19.95923500000004 46.17592700000006, 19.96085400000004 46.17591100000004, 19.96212000000003 46.17591100000004, 19.96313700000007 46.17589600000008, 19.96394700000008 46.17589600000008, 19.96475700000008 46.17588000000006, 19.96544200000005 46.17591100000004, 19.96706100000006 46.17592700000006, 19.96888700000005 46.17592700000006, 19.97000800000006 46.17594300000007, 19.97069300000004 46.17595800000004, 19.97133700000006 46.17597400000005, 19.97208400000005 46.17597400000005, 19.97291400000006 46.17599000000007, 19.97407700000002 46.17602100000005, 19.97536400000007 46.17603700000006, 19.97640200000006 46.17605300000008, 19.97690000000006 46.17608400000006, 19.97733600000004 46.17610000000008, 19.97791700000005 46.17610000000008, 19.97850850000003 46.17611550000004, 19.97910000000007 46.17613100000005, 19.97957800000006 46.17613100000005, 19.98024200000003 46.17616200000003, 19.98098900000002 46.17620900000003, 19.98177800000008 46.17620900000003, 19.98231800000008 46.17625600000008, 19.98300300000005 46.17628800000006, 19.98368800000003 46.17630400000007, 19.98422700000003 46.17631900000003, 19.98487100000006 46.17636600000003, 19.98534800000004 46.17638200000005, 19.98580500000003 46.17638200000005, 19.98639650000007 46.17637400000007, 19.98707100000007 46.17639800000006, 19.98771500000004 46.17639800000006, 19.98891900000007 46.17639800000006, 19.99026800000007 46.17639800000006, 19.99128500000006 46.17638200000005, 19.99207400000006 46.17633500000005, 19.99290400000007 46.17633500000005, 19.99342300000006 46.17631900000003, 19.99425300000007 46.17630400000007, 19.99473100000006 46.17635100000007, 19.99518700000004 46.17633500000005, 19.99581000000006 46.17636600000003, 19.99647400000003 46.17642900000004, 19.99711800000006 46.17650700000007, 19.99786500000005 46.17653900000005, 19.99859200000003 46.17658600000004, 19.99927700000006 46.17657000000003, 20.00019000000003 46.17660200000006, 20.00083400000005 46.17658600000004, 20.00180900000004 46.17660200000006, 20.00251500000007 46.17663300000004, 20.00351100000006 46.17661700000008, 20.00448700000004 46.17663300000004, 20.00550400000003 46.17663300000004, 20.00633400000004 46.17663300000004, 20.00710200000003 46.17663300000004, 20.00791200000003 46.17666400000007, 20.00857600000006 46.17666400000007, 20.00928200000004 46.17669600000005, 20.01032000000004 46.17677400000008, 20.01102600000007 46.17680600000006, 20.01166900000004 46.17682100000007, 20.01241600000003 46.17682100000007, 20.01295600000003 46.17680600000006, 20.01393200000007 46.17680600000006, 20.01443000000006 46.17680600000006, 20.01511500000004 46.17679000000004, 20.01559200000003 46.17682100000007, 20.01612200000005 46.17681350000004, 20.01661950000005 46.17675050000003, 20.01710750000007 46.17656200000005, 20.01762700000006 46.17633500000005, 20.01808300000005 46.17614700000007, 20.01866500000006 46.17588000000006, 20.01937000000004 46.17550400000005, 20.01997200000005 46.17517400000003, 20.02042900000004 46.17497000000003, 20.02103100000005 46.17462500000005, 20.02150800000004 46.17434300000008, 20.02211000000005 46.17402900000008, 20.02267100000006 46.17368400000004, 20.02314800000005 46.17340150000007, 20.02346800000004 46.17312100000004, 20.02356300000002 46.17261700000006, 20.02368800000005 46.17211500000008, 20.02395800000005 46.17137800000006, 20.02409300000005 46.17084450000004, 20.02434200000005 46.17004450000007, 20.02452850000003 46.16953500000005, 20.02462200000002 46.16918200000003, 20.02483000000007 46.16868000000005, 20.02509900000007 46.16814600000004, 20.02532750000006 46.16766000000007, 20.02559800000006 46.16722100000004, 20.02578400000004 46.16684400000003, 20.02607500000005 46.16628000000003, 20.02624500000007 46.16577250000006, 20.02646900000008 46.16513400000008, 20.02661750000004 46.16475300000008, 20.02671800000007 46.16434400000003, 20.02684800000003 46.16373550000003, 20.02703000000002 46.16295400000007, 20.02709200000004 46.16253000000006, 20.02727900000008 46.16173000000003, 20.02738300000004 46.16124400000007, 20.02744500000006 46.16078900000008, 20.02750750000007 46.16031050000004, 20.02765000000005 46.15981300000004, 20.02777600000007 46.15928000000008, 20.02810400000004 46.15817500000003, 20.02830500000005 46.15762300000006, 20.02858200000003 46.15699500000005, 20.02879400000006 46.15635000000003, 20.02906400000006 46.15567500000003, 20.02928800000007 46.15516700000006, 20.02946400000008 46.15467200000006, 20.02971600000006 46.15406300000006, 20.02989200000007 46.15358700000007, 20.03019450000005 46.15285400000005, 20.03047200000003 46.15212100000008, 20.03072400000008 46.15139800000003, 20.03102600000005 46.15069300000005, 20.03117700000007 46.15025500000007, 20.03140400000007 46.14976000000007, 20.03158000000008 46.14939800000008, 20.03178300000008 46.14902400000005, 20.03199100000006 46.14864700000004, 20.03223500000007 46.14831300000003, 20.03249400000004 46.14795500000008, 20.03284200000007 46.14744750000006, 20.03331900000006 46.14690400000006, 20.03375950000003 46.14646650000003, 20.03432650000008 46.14605700000004, 20.03495500000002 46.14564050000007, 20.03551000000004 46.14534300000003, 20.03588800000006 46.14515300000005, 20.03650200000004 46.14493350000004, 20.03714900000006 46.14474100000007, 20.03789250000005 46.14459450000004, 20.03836400000006 46.14452200000005, 20.03896600000007 46.14449000000008, 20.03965100000005 46.14447500000006, 20.04083400000007 46.14450600000004, 20.04174700000004 46.14453700000007, 20.04276400000003 46.14455300000003, 20.04377400000004 46.14463900000004, 20.04442400000005 46.14470300000005, 20.04511000000002 46.14478800000006, 20.04574300000007 46.14487450000007, 20.04643800000002 46.14500800000008, 20.04691600000007 46.14511800000002, 20.04743500000006 46.14529000000005, 20.04803700000002 46.14546300000006, 20.04872200000005 46.14573000000007, 20.04938600000003 46.14598100000006, 20.04994600000003 46.14626300000003, 20.05042400000008 46.14641200000005, 20.05135800000005 46.14667100000003, 20.05181500000003 46.14679600000005, 20.05248950000004 46.14698500000003, 20.05314300000003 46.14715700000005, 20.05368300000004 46.14731400000005, 20.05407700000006 46.14744000000007, 20.05449200000004 46.14754900000003, 20.05492800000007 46.14764300000007, 20.05543800000004 46.14776100000006, 20.05586200000005 46.14783200000005, 20.05637000000007 46.14791300000007, 20.05707550000005 46.14798050000007, 20.05779300000006 46.14801200000005, 20.05848850000007 46.14802800000007, 20.05905900000005 46.14797300000004, 20.05955700000004 46.14788650000003, 20.06009700000004 46.14781600000003, 20.06073400000002 46.14766600000007, 20.06113500000004 46.14751800000005, 20.06152950000006 46.14732200000003, 20.06190300000003 46.14698500000003, 20.06223500000004 46.14670200000006, 20.06261950000004 46.14614550000005, 20.06284500000004 46.14566700000006, 20.06297100000006 46.14524800000004, 20.06312200000008 46.14481000000006, 20.06336100000004 46.14426750000007, 20.06368466700008 46.14380733300004, 20.06407900000005 46.14423900000003, 20.06438200000002 46.14477200000005, 20.06458300000003 46.14517200000006, 20.06483500000007 46.14561000000003, 20.06507500000004 46.14632350000005, 20.06531400000006 46.14663800000005, 20.06566700000008 46.14690400000006, 20.06608250000005 46.14721850000006, 20.06658600000003 46.14770400000003, 20.06707150000005 46.14828650000004, 20.06742500000007 46.14878900000008, 20.06766300000004 46.14927500000005, 20.06794350000007 46.14976900000005, 20.06848350000007 46.15021600000006, 20.06909000000007 46.15066700000006, 20.06952100000007 46.15105500000004, 20.06983200000008 46.15134600000005, 20.07017500000006 46.15178450000008, 20.07053800000006 46.15221650000007, 20.07100050000003 46.15276050000006, 20.07142050000004 46.15320450000007, 20.07178800000003 46.15358700000007, 20.07209100000006 46.15387300000003, 20.07236800000004 46.15417700000006, 20.07287700000006 46.15470100000005, 20.07332000000002 46.15528300000005, 20.07369350000005 46.15576950000008, 20.07415000000003 46.15635750000007, 20.07448400000004 46.15674700000005, 20.07500150000004 46.15727500000003, 20.07548900000006 46.15776150000005, 20.07591400000007 46.15816900000004, 20.07622600000008 46.15845200000007, 20.07668900000004 46.15887550000008, 20.07728400000008 46.15933000000007, 20.07757500000002 46.15963600000003, 20.07788600000003 46.15998900000005, 20.07823900000005 46.16042800000008, 20.07864400000005 46.16089100000005, 20.07916300000005 46.16143250000005, 20.07966150000004 46.16190250000005, 20.08006600000004 46.16231100000005, 20.08038750000003 46.16261700000007, 20.08077200000002 46.16300100000007, 20.08112500000004 46.16333000000003, 20.08141500000005 46.16362800000007, 20.08183000000002 46.16406800000004, 20.08224600000005 46.16444400000006, 20.08267950000004 46.16490300000004, 20.08322600000002 46.16541000000007, 20.08393200000006 46.16615300000007, 20.08420900000004 46.16645700000004, 20.08465400000006 46.16684400000003, 20.08515150000005 46.16729100000003, 20.08564950000005 46.16772250000002, 20.08606500000008 46.16811500000006, 20.08665700000006 46.16866400000004, 20.08711300000004 46.16916600000008, 20.08799550000003 46.16998200000006, 20.08878450000003 46.17075050000005, 20.08926150000008 46.17123650000008, 20.08973900000007 46.17170700000003, 20.09015400000004 46.17203700000005, 20.09050700000006 46.17244500000004, 20.09125400000005 46.17311900000004, 20.09164900000007 46.17355800000007, 20.09227200000004 46.17413900000003, 20.09264500000006 46.17450000000008, 20.09293600000007 46.17479800000007, 20.09321650000004 46.17508800000007, 20.09351700000008 46.17536200000006, 20.09401550000007 46.17583300000007, 20.09454450000004 46.17628000000008, 20.09497000000005 46.17651500000005, 20.09544800000003 46.17663300000004, 20.09590400000008 46.17674300000004, 20.09634000000005 46.17683700000003, 20.09712900000005 46.17697800000008, 20.09760600000004 46.17707200000007, 20.09819800000002 46.17714300000006, 20.09876900000006 46.17719800000003, 20.09945400000004 46.17724500000003, 20.09989000000007 46.17727600000006, 20.10070400000006 46.17729000000003, 20.10148800000007 46.17727600000006, 20.10215200000005 46.17710400000004, 20.10298300000005 46.17682100000007, 20.10364700000002 46.17652300000003, 20.10412400000007 46.17622500000004, 20.10468500000007 46.17591100000004, 20.10526600000003 46.17553500000002, 20.10582600000004 46.17511100000007, 20.10620000000006 46.17448400000006, 20.10626200000007 46.17393500000003, 20.10576400000002 46.17346400000008, 20.10516000000007 46.17308000000003, 20.10460200000006 46.17272700000007, 20.10390700000005 46.17208000000005, 20.10379200000006 46.17158200000006, 20.10385400000007 46.17090700000006, 20.10397700000004 46.17002800000006, 20.10416600000008 46.16919700000005, 20.10433200000006 46.16850700000003, 20.10441500000007 46.16786400000007, 20.10464300000007 46.16704800000008, 20.10485100000005 46.16612300000003, 20.10497500000002 46.16538500000007, 20.10518300000007 46.16486800000007, 20.10559800000004 46.16413100000005, 20.10605500000003 46.16331450000007, 20.10721700000005 46.16237400000006, 20.10813100000007 46.16188700000004, 20.10885700000006 46.16149500000006, 20.11010300000004 46.16083600000007, 20.11122300000005 46.16017700000003, 20.11190800000003 46.15980100000007, 20.11263500000007 46.15937700000006, 20.11342400000007 46.15892300000007, 20.11425400000007 46.15848300000005, 20.11493900000005 46.15809100000007, 20.11591500000003 46.15758900000003, 20.11693200000008 46.15704000000005, 20.11801100000002 46.15644400000008, 20.11915600000003 46.15576800000008, 20.12041900000003 46.15507900000006, 20.12168500000007 46.15437300000008, 20.12291600000003 46.15366400000005, 20.12409300000007 46.15300900000005, 20.12513100000007 46.15247500000004, 20.12635600000004 46.15191000000004, 20.12737300000003 46.15167500000007, 20.12905400000005 46.15109500000005, 20.13017500000007 46.15070300000008, 20.13115100000005 46.15040500000003, 20.13204400000006 46.15009100000003, 20.13258300000007 46.14957300000003, 20.13301200000006 46.14908600000007, 20.13349900000003 46.14861200000007, 20.13398700000005 46.14813900000007, 20.134474000</t>
  </si>
  <si>
    <t>POLYGON ((19.45507800000007 49.61078500000008, 19.45545350000003 49.61077100000006, 19.45603450000004 49.61086150000006, 19.45689100000004 49.61114200000003, 19.45747600000004 49.61136600000003, 19.45786600000002 49.61155600000006, 19.45840900000007 49.61168900000007, 19.45885600000003 49.61192700000004, 19.45924600000006 49.61209900000006, 19.45985500000006 49.61229800000007, 19.46052200000003 49.61255500000004, 19.46096900000003 49.61272700000006, 19.46144500000003 49.61278400000003, 19.46211100000005 49.61292700000007, 19.46275800000006 49.61304100000007, 19.46338700000007 49.61309800000004, 19.46393900000004 49.61318400000005, 19.46467200000006 49.61324100000007, 19.46512800000005 49.61325000000005, 19.46569000000005 49.61326450000007, 19.46627100000006 49.61332600000003, 19.46683200000007 49.61345900000003, 19.46762700000005 49.61350700000003, 19.46824100000003 49.61297400000007, 19.46856500000007 49.61256500000007, 19.46885900000007 49.61215600000003, 19.46918300000004 49.61189900000005, 19.46964000000003 49.61157500000007, 19.47006800000003 49.61117500000006, 19.47032050000007 49.61080850000008, 19.47044400000004 49.61032350000005, 19.47055400000005 49.60936700000008, 19.47061050000008 49.60901000000007, 19.47084350000006 49.60846750000007, 19.47110600000008 49.60805300000004, 19.47148600000003 49.60778700000003, 19.47192400000006 49.60755350000005, 19.47235200000006 49.60726300000005, 19.47293750000006 49.60677300000003, 19.47329500000006 49.60636900000003, 19.47357100000005 49.60595900000004, 19.47401300000007 49.60540750000007, 19.47462750000005 49.60514100000006, 19.47517900000003 49.60498900000005, 19.47566000000006 49.60481750000008, 19.47601700000007 49.60455400000006, 19.47580700000003 49.60418900000008, 19.47536000000002 49.60377000000005, 19.47492700000004 49.60342750000007, 19.47460800000005 49.60306600000007, 19.47433200000006 49.60250500000006, 19.47418000000005 49.60211400000003, 19.47400850000002 49.60169550000006, 19.47370400000005 49.60138150000006, 19.47316650000005 49.60109100000005, 19.47254800000007 49.60081500000007, 19.47191450000003 49.60026550000003, 19.47163400000005 49.59969700000005, 19.47128700000007 49.59925900000007, 19.47075350000006 49.59872600000006, 19.47032500000006 49.59828800000008, 19.46990200000005 49.59793600000006, 19.46951650000005 49.59745500000008, 19.46923100000004 49.59702200000004, 19.46887400000003 49.59674150000006, 19.46850700000005 49.59628900000007, 19.46884050000006 49.59575650000005, 19.46918750000003 49.59543750000006, 19.46967800000004 49.59523300000006, 19.47022550000003 49.59515700000003, 19.47068700000005 49.59499500000004, 19.47108200000002 49.59482850000006, 19.47163900000004 49.59459050000004, 19.47224300000005 49.59422400000005, 19.47268550000007 49.59391000000005, 19.47312800000003 49.59375750000004, 19.47346600000003 49.59324350000003, 19.47359900000004 49.59275800000006, 19.47374200000007 49.59239150000008, 19.47421350000008 49.59221100000008, 19.47469400000006 49.59200600000003, 19.47522700000007 49.59174900000005, 19.47568400000006 49.59147350000006, 19.47615500000006 49.59120200000007, 19.47667850000005 49.59054500000008, 19.47696400000007 49.59002650000008, 19.47727300000003 49.58954100000005, 19.47766400000006 49.58888400000006, 19.47791100000006 49.58852300000007, 19.47812950000002 49.58816600000006, 19.47846300000003 49.58787600000005, 19.47881950000004 49.58769000000007, 19.47923400000008 49.58749500000005, 19.47957700000006 49.58726600000006, 19.48003300000005 49.58705700000007, 19.48052850000005 49.58677150000005, 19.48094700000007 49.58655300000004, 19.48132800000008 49.58638100000007, 19.48208000000005 49.58611000000008, 19.48264100000006 49.58593400000007, 19.48307900000003 49.58578200000005, 19.48363100000006 49.58561000000003, 19.48406900000003 49.58548700000006, 19.48450700000006 49.58538200000004, 19.48541100000006 49.58523450000007, 19.48608700000005 49.58514400000007, 19.48653400000006 49.58510100000007, 19.48713400000003 49.58501100000007, 19.48758100000003 49.58493500000003, 19.48809500000004 49.58485800000005, 19.48857100000004 49.58475400000003, 19.48899900000004 49.58468700000003, 19.48957000000007 49.58462000000003, 19.49017900000007 49.58452500000004, 19.49070300000005 49.58445900000004, 19.49133100000006 49.58439200000004, 19.49182600000006 49.58433500000007, 19.49238250000008 49.58423500000004, 19.49295850000004 49.58393000000007, 19.49350100000004 49.58352600000006, 19.49411500000002 49.58308800000003, 19.49480500000004 49.58270700000003, 19.49540500000006 49.58233600000005, 19.49596600000007 49.58200300000004, 19.49654700000008 49.58176500000008, 19.49739400000004 49.58136050000007, 19.49801300000007 49.58119400000004, 19.49860300000006 49.58105100000006, 19.49918300000007 49.58092750000003, 19.49974500000008 49.58097500000008, 19.50020200000006 49.58107000000007, 19.50092500000005 49.58125600000005, 19.50155300000006 49.58126550000003, 19.50204800000006 49.58135100000004, 19.50264800000002 49.58150800000004, 19.50308600000005 49.58158400000008, 19.50359900000007 49.58167000000003, 19.50400900000005 49.58176500000008, 19.50456100000002 49.58179850000005, 19.50500800000003 49.58182200000005, 19.50557450000002 49.58181300000007, 19.50642600000003 49.58173700000003, 19.50695900000005 49.58171700000003, 19.50760700000006 49.58171700000003, 19.50811100000004 49.58165100000008, 19.50860600000004 49.58165100000008, 19.50901500000003 49.58159400000005, 19.50965300000007 49.58146050000005, 19.51027200000004 49.58126100000004, 19.51060950000004 49.58105150000006, 19.51120950000006 49.58046600000006, 19.51167500000003 49.58013250000005, 19.51218500000004 49.57970900000004, 19.51265100000006 49.57920500000006, 19.51309800000007 49.57889100000006, 19.51343100000003 49.57861500000007, 19.51380300000005 49.57834800000006, 19.51416400000005 49.57812900000005, 19.51452600000005 49.57792900000004, 19.51486866700003 49.57763766700003, 19.51509250000004 49.57718700000004, 19.51533500000005 49.57675400000005, 19.51546800000006 49.57628300000005, 19.51555400000007 49.57578800000005, 19.51573500000006 49.57533100000006, 19.51604000000003 49.57497900000004, 19.51638200000008 49.57466000000005, 19.51689150000004 49.57425050000006, 19.51749550000005 49.57384650000006, 19.51800900000006 49.57354200000003, 19.51876200000004 49.57321800000005, 19.51919900000007 49.57303700000006, 19.51998000000003 49.57270400000004, 19.52058000000005 49.57246600000008, 19.52112200000005 49.57233300000007, 19.52185500000007 49.57213750000005, 19.52259700000008 49.57205700000003, 19.52334000000008 49.57209500000005, 19.52379600000006 49.57213300000006, 19.52436700000004 49.57217100000003, 19.52477700000003 49.57216200000005, 19.52546650000005 49.57217150000008, 19.52612800000003 49.57208500000007, 19.52669500000007 49.57214250000004, 19.52764200000007 49.57238100000006, 19.52827900000005 49.57258000000007, 19.52916450000004 49.57278500000007, 19.52939300000003 49.57242800000006, 19.52946900000006 49.57200000000006, 19.52965900000004 49.57132400000006, 19.52972600000004 49.57080100000007, 19.52970700000003 49.57034400000003, 19.52955500000007 49.56972500000006, 19.52944050000008 49.56903500000004, 19.52933600000006 49.56835400000006, 19.52923100000004 49.56786000000005, 19.52908800000006 49.56720300000006, 19.52900300000005 49.56671700000004, 19.52897400000006 49.56627000000003, 19.52886950000004 49.56549400000006, 19.52872700000006 49.56481400000007, 19.52866000000006 49.56423300000006, 19.52854550000006 49.56359100000003, 19.52837500000004 49.56278700000007, 19.52828900000003 49.56223450000005, 19.52814600000005 49.56150200000008, 19.52795550000008 49.56111150000004, 19.52749425000007 49.56084750000008, 19.52757500000007 49.56010700000007, 19.52776500000004 49.55938900000007, 19.52785100000006 49.55890300000004, 19.52801300000004 49.55849400000005, 19.52814600000005 49.55774200000008, 19.52829800000006 49.55707600000005, 19.52838400000007 49.55654300000003, 19.52861300000006 49.55549600000006, 19.52883100000003 49.55492500000003, 19.52897900000005 49.55430600000005, 19.52913100000006 49.55322550000005, 19.52929800000004 49.55261200000007, 19.52932600000003 49.55219300000005, 19.52946000000003 49.55176500000005, 19.52951700000006 49.55118400000003, 19.52960200000007 49.55069900000007, 19.52974050000006 49.55022300000007, 19.52989750000006 49.54973300000006, 19.52995450000003 49.54919000000007, 19.52996400000006 49.54863300000005, 19.52980200000007 49.54827150000006, 19.52959250000004 49.54780550000004, 19.52939300000003 49.54729150000003, 19.52940250000006 49.54666800000007, 19.52936400000004 49.54608300000007, 19.52937400000008 49.54557800000003, 19.52937400000008 49.54489300000006, 19.52937400000008 49.54428400000006, 19.52932600000003 49.54370300000005, 19.52926000000002 49.54318450000005, 19.52918850000003 49.54234250000007, 19.52917400000007 49.54167600000005, 19.52920300000005 49.54123800000008, 19.52918400000004 49.54076200000003, 19.52917400000007 49.54021000000006, 19.52921200000003 49.53955300000007, 19.52925000000005 49.53914400000008, 19.52925050000005 49.53862550000008, 19.52948300000003 49.53810200000004, 19.52993100000003 49.53722650000003, 19.53025900000006 49.53671700000007, 19.53036850000007 49.53620300000006, 19.53054450000008 49.53553700000003, 19.53094950000008 49.53509400000007, 19.53132500000004 49.53464250000007, 19.53165800000005 49.53430000000003, 19.53201500000006 49.53380500000003, 19.53249600000004 49.53317700000008, 19.53282000000007 49.53285300000005, 19.53310500000003 49.53253850000004, 19.53362850000008 49.53213900000003, 19.53406600000005 49.53176800000006, 19.53443250000004 49.53143450000005, 19.53487500000006 49.53101600000008, 19.53520800000007 49.53074900000007, 19.53557666700004 49.53040366700003, 19.53563200000008 49.52989750000006, 19.53547450000008 49.52935500000007, 19.53533200000004 49.52880800000003, 19.53523700000005 49.52834100000007, 19.53518450000007 49.52782750000006, 19.53514150000007 49.52702800000003, 19.53512300000006 49.52657100000005, 19.53521300000006 49.52615700000007, 19.53583150000003 49.52605750000004, 19.53657900000007 49.52600000000007, 19.53708300000005 49.52569500000004, 19.53772100000003 49.52542000000005, 19.53821600000003 49.52525800000006, 19.53889150000003 49.52515800000003, 19.53935800000005 49.52501000000007, 19.53976800000004 49.52480100000008, 19.54031950000007 49.52467250000007, 19.54064800000003 49.52429650000005, 19.54093350000005 49.52371600000004, 19.54137600000007 49.52333500000003, 19.54169450000006 49.52301600000004, 19.54193300000003 49.52219300000007, 19.54201850000004 49.52148400000004, 19.54208000000006 49.52079400000008, 19.54215600000003 49.52023200000008, 19.54231350000003 49.51973250000003, 19.54248950000004 49.51904250000007, 19.54313700000006 49.51782400000008, 19.54343200000005 49.51737700000007, 19.54379300000005 49.51693000000006, 19.54429300000004 49.51624900000007, 19.54481200000004 49.51557800000006, 19.54522550000007 49.51509750000008, 19.54581100000007 49.51453100000003, 19.54623950000007 49.51407900000004, 19.54674900000003 49.51369850000003, 19.54716300000007 49.51348400000006, 19.54765300000003 49.51325550000007, 19.54803900000007 49.51296100000008, 19.54839500000003 49.51257050000004, 19.54867650000006 49.51211800000004, 19.54892400000006 49.51143750000006, 19.54907100000003 49.51079500000003, 19.54933750000004 49.51034350000003, 19.54982300000006 49.50977700000004, 19.55042250000002 49.50917750000008, 19.55090300000006 49.50857300000007, 19.55113150000005 49.50825400000008, 19.55137000000008 49.50786900000003, 19.55160750000005 49.50739750000008, 19.55195000000003 49.50688800000006, 19.55211833300007 49.50637100000006, 19.55184866700006 49.50576533300006, 19.55189800000005 49.50524600000006, 19.55211200000002 49.50476600000007, 19.55237400000004 49.50427550000006, 19.55265950000006 49.50384250000008, 19.55294000000004 49.50337600000006, 19.55310200000002 49.50284800000003, 19.55338250000005 49.50242950000006, 19.55353500000007 49.50191550000005, 19.55357800000007 49.50148700000005, 19.55377750000002 49.50092050000006, 19.55405850000005 49.50036400000005, 19.55411100000003 49.49997800000006, 19.55414500000006 49.49952300000007, 19.55432800000005 49.49827400000004, 19.55442800000003 49.49785800000006, 19.55426200000005 49.49670800000007, 19.55441150000007 49.49543400000005, 19.55464500000005 49.49462600000004, 19.55442850000003 49.49413500000003, 19.55424500000004 49.49349400000006, 19.55417800000004 49.49289400000004, 19.55401200000006 49.49176100000005, 19.55376200000006 49.49101200000007, 19.55369600000006 49.49036200000006, 19.55359500000003 49.48989600000004, 19.55357050000003 49.48937950000004, 19.55392800000004 49.48909600000007, 19.55442800000003 49.48906300000004, 19.55497800000006 49.48878000000008, 19.55596100000002 49.48784700000004, 19.55758500000007 49.48684800000007, 19.55800150000005 49.48754750000006, 19.55861750000003 49.48757250000006, 19.55964200000005 49.48611500000004, 19.56067500000006 49.48478300000005, 19.56149050000005 49.48336700000004, 19.56165700000003 49.48288400000007, 19.56179100000003 49.48250100000007, 19.56200700000005 49.48218450000007, 19.56229000000008 49.48200100000003, 19.56265600000006 49.48168500000003, 19.56324750000005 49.48140950000004, 19.56397200000004 49.48125100000004, 19.56440600000008 49.48110200000008, 19.56493800000004 49.48086800000004, 19.56550500000003 49.48065200000008, 19.56571300000007 49.48031050000003, 19.56590500000004 49.47966900000006, 19.56600400000008 49.47905300000008, 19.56613750000002 49.47788700000007, 19.56665400000003 49.47727100000003, 19.56715400000007 49.47664600000007, 19.56737000000004 49.47612100000003, 19.56749500000006 49.47569650000003, 19.56780300000003 49.47538800000007, 19.56918600000006 49.47445600000003, 19.56776150000007 49.47354800000005, 19.56752000000006 49.47304800000006, 19.56717000000003 49.47243200000003, 19.56702900000005 49.47153250000008, 19.56712000000005 49.47112400000003, 19.56738700000005 49.47080800000003, 19.56777000000005 49.47060800000003, 19.56832800000007 49.47036650000007, 19.56898600000005 49.47024200000004, 19.56928600000003 49.47009200000008, 19.57002250000005 49.46987525000003, 19.57041000000004 49.46935900000005, 19.57061800000002 49.46875100000005, 19.57100100000002 49.46852600000005, 19.57145100000002 49.46839300000005, 19.57173400000005 49.46804300000008, 19.57198400000004 49.46769300000005, 19.57241700000003 49.46753500000005, 19.57290850000004 49.46742700000004, 19.57305000000002 49.46683550000006, 19.57308300000005 49.46619400000003, 19.57346600000005 49.46574400000003, 19.57389966700003 49.46527800000007, 19.57404900000006 49.46492800000004, 19.57477400000005 49.46438700000004, 19.57518200000004 49.46402050000006, 19.57595225000006 49.46367075000006, 19.57674750000007 49.46307150000007, 19.57715600000006 49.46318750000006, 19.57746400000008 49.46332900000004, 19.57778000000008 49.46303000000006, 19.57824700000003 49.46271300000006, 19.57879600000007 49.46234650000008, 19.57922950000005 49.46207200000003, 19.57978750000007 49.46194700000007, 19.58016200000003 49.46154700000005, 19.58036200000004 49.46129750000006, 19.58072000000004 49.46087250000005, 19.58090033300005 49.46037033300007, 19.58104500000007 49.45988150000005, 19.58127850000005 49.45944050000003, 19.58116100000007 49.45894900000008, 19.58134500000006 49.45850750000005, 19.58152800000005 49.45797400000004, 19.58195300000006 49.45781600000004, 19.58186100000006 49.45726650000006, 19.58146100000005 49.45681700000006, 19.58116150000006 49.45630850000003, 19.58119500000004 49.45571750000005, 19.58141100000006 49.45535100000006, 19.58184400000005 49.45528400000006, 19.58351000000005 49.45575100000008, 19.58545900000007 49.45623400000005, 19.58640800000006 49.45661700000005, 19.58710800000006 49.45691700000003, 19.58782400000007 49.45735000000008, 19.58822400000003 49.45773300000008, 19.58864000000005 49.45793300000003, 19.58955600000007 49.45809900000006, 19.59043900000006 49.45823300000006, 19.59143800000004 49.45834900000006, 19.59282100000007 49.45848200000006, 19.59365400000007 49.45856550000008, 19.59432000000004 49.45851600000003, 19.59498600000006 49.45841600000006, 19.59561900000006 49.45829900000007, 19.59616900000003 49.45819900000004, 19.59692650000005 49.45814950000005, 19.59746800000005 49.45829900000007, 19.59775100000007 49.45802450000008, 19.59820100000007 49.45770000000005, 19.59860100000003 49.45760000000007, 19.59905100000003 49.45750000000004, 19.59957500000007 49.45714950000007, 19.59966600000007 49.45655000000005, 19.60006600000003 49.45635000000004, 19.60048300000005 49.45623400000005, 19.60106600000006 49.45583400000004, 19.60161600000004 49.45575100000008, 19.60209800000007 49.45553400000006, 19.60244800000004 49.45530100000008, 19.60289800000004 49.45503500000007, 19.60326400000002 49.45480100000003, 19.60379750000004 49.45485150000007, 19.60431400000004 49.45498500000008, 19.60462200000006 49.45482650000008, 19.60441400000008 49.45456800000005, 19.60420833300003 49.45429600000006, 19.60483850000003 49.45426000000003, 19.60511300000007 49.45408500000008, 19.60492150000005 49.45384400000006, 19.60516300000006 49.45356900000007, 19.60547950000006 49.45354400000008, 19.60587300000003 49.45323166700007, 19.60624500000006 49.45312150000007, 19.60607050000004 49.45264650000007, 19.60588350000006 49.45212050000004, 19.60615000000007 49.45160450000003, 19.60660400000006 49.45096200000006, 19.60697900000002 49.45075400000007, 19.60752900000006 49.45072100000004, 19.60789450000004 49.45060400000006, 19.60821100000004 49.45043700000008, 19.60862800000007 49.45042950000004, 19.60886950000003 49.45007900000007, 19.60924000000006 49.44992700000006, 19.60925233300003 49.44954700000005, 19.60974400000003 49.44948800000003, 19.61016050000006 49.44932150000005, 19.61009400000006 49.44885500000004, 19.60998100000006 49.44830975000008, 19.61031000000003 49.44802200000004, 19.61077650000004 49.44792200000006, 19.61121000000003 49.44768900000003, 19.61145900000002 49.44743900000003, 19.61155900000006 49.44697300000007, 19.61220900000006 49.44694000000004, 19.61392400000005 49.44728900000007, 19.61475700000005 49.44745600000005, 19.61534000000006 49.44750600000003, 19.61577300000005 49.44760600000006, 19.61625600000008 49.44773900000007, 19.61673100000007 49.44789750000007, 19.61735550000003 49.44801400000006, 19.61782200000005 49.44812200000007, 19.61943800000006 49.44847200000004, 19.62078700000006 49.44867200000004, 19.62185300000004 49.44888800000007, 19.62253500000003 49.44902200000007, 19.62350200000003 49.44912200000005, 19.62411800000007 49.44922200000008, 19.62461800000005 49.44932100000005, 19.62555000000003 49.44952100000006, 19.62598300000008 49.44968800000004, 19.62633300000005 49.45000400000004, 19.62686650000006 49.45050450000008, 19.62743300000005 49.45083700000004, 19.62804900000003 49.45115350000003, 19.62872350000004 49.45127850000006, 19.62911500000007 49.45160300000003, 19.63021400000002 49.45215300000007, 19.63129700000007 49.45261100000005, 19.63194600000003 49.45280300000007, 19.63261300000005 49.45298600000007, 19.63312900000005 49.45330200000006, 19.63437800000003 49.45388500000007, 19.63484500000004 49.45416800000004, 19.63501900000006 49.45455150000004, 19.63534400000003 49.45476800000006, 19.63671000000005 49.45543400000003, 19.63800900000007 49.45615000000004, 19.63851750000003 49.45626700000003, 19.63914200000005 49.45660000000004, 19.64007500000002 49.45705000000004, 19.64079050000004 49.45741600000008, 19.64131550000008 49.45748300000008, 19.64164000000005 49.45663300000007, 19.64259000000004 49.45515100000006, 19.64290600000004 49.45476800000006, 19.64291500000007 49.45439350000004, 19.64215700000005 49.45368550000006, 19.64144050000004 49.45282750000007, 19.64154900000005 49.45226150000008, 19.64186500000005 49.45153700000003, 19.64192400000007 49.45075400000007, 19.64194000000003 49.45022100000006, 19.64182400000004 49.44982100000004, 19.64163850000006 49.44953600000008, 19.64099100000004 49.44925500000005, 19.63980800000007 49.44873900000005, 19.63912500000004 49.44857200000007, 19.63815900000003 49.44822200000004, 19.63786800000003 49.44793900000008, 19.63789300000008 49.44667300000003, 19.63792600000005 49.44604000000004, 19.63774300000006 49.44520700000004, 19.63788450000004 49.44488300000006, 19.63817600000004 49.44452400000006, 19.63839250000007 49.44415400000003, 19.63844200000005 49.44372500000003, 19.63823450000007 49.44312500000007, 19.63779300000004 49.44260900000006, 19.63737600000007 49.44224300000008, 19.63764300000003 49.44176800000008, 19.63787600000006 49.44110200000006, 19.63794300000006 49.44040200000006, 19.63822600000003 49.44008600000006, 19.63924200000002 49.43982700000004, 19.64022700000004 49.43927650000006, 19.64095000000003 49.43906600000003, 19.64130700000004 49.43877800000007, 19.64137400000004 49.43837000000008, 19.64188200000007 49.43802850000003, 19.64245600000004 49.43781200000006, 19.64297300000004 49.43764500000003, 19.64338900000007 49.43737900000008, 19.64373900000004 49.43707900000004, 19.64427250000006 49.43669600000004, 19.64487200000008 49.43654600000008, 19.64534650000007 49.43664600000005, 19.64612100000005 49.43669600000004, 19.64670400000006 49.43666300000007, 19.64718700000003 49.43636300000003, 19.64720350000005 49.43585500000006, 19.64787000000007 49.43534700000004, 19.64843600000006 49.43504700000005, 19.64808600000003 49.43416400000007, 19.64787000000007 49.43378100000007, 19.64785300000005 49.43339000000003, 19.64745300000004 49.43298200000004, 19.64674550000007 49.43254900000005, 19.64593800000006 49.43199900000008, 19.64515500000005 49.43163300000003, 19.64435550000007 49.43121600000006, 19.64386400000006 49.43085800000006, 19.64370600000007 49.43028300000003, 19.64343900000006 49.42970000000003, 19.64313900000008 49.42926700000004, 19.64272250000005 49.42855100000003, 19.64230700000007 49.42813500000005, 19.64165700000007 49.42736850000006, 19.64119100000005 49.42678600000005, 19.64072400000003 49.42603600000007, 19.64037500000006 49.42535300000003, 19.63952500000005 49.42401250000006, 19.63885900000002 49.42282100000006, 19.63832550000006 49.42175550000007, 19.63820900000007 49.42117200000007, 19.63800900000007 49.41977300000008, 19.63792600000005 49.41922400000004, 19.63759300000004 49.41830800000008, 19.63722600000006 49.41777500000006, 19.63674300000002 49.41709200000008, 19.63607700000006 49.41622600000005, 19.63584400000008 49.41582600000004, 19.63561100000004 49.41520900000006, 19.63532800000007 49.41466000000003, 19.63524400000006 49.41417700000005, 19.63526100000007 49.41379400000005, 19.63520250000005 49.41341900000003, 19.63474450000007 49.41301900000008, 19.63459500000005 49.41241950000006, 19.63424500000008 49.41197800000003, 19.63373700000005 49.41162800000006, 19.63319500000006 49.41112900000007, 19.63282900000007 49.41077900000005, 19.63233000000002 49.41017900000003, 19.63178000000005 49.40952950000008, 19.63170500000007 49.40894700000007, 19.63228000000004 49.40863000000007, 19.63277900000003 49.40841400000005, 19.63337900000005 49.40839700000004, 19.63381200000003 49.40853000000004, 19.63405350000005 49.40883850000006, 19.63367850000003 49.40930450000008, 19.63405350000005 49.40972150000005, 19.63469450000002 49.40948800000007, 19.63526100000007 49.40963000000005, 19.63566100000003 49.40991300000007, 19.63609400000007 49.41012100000006, 19.63669400000003 49.40987900000005, 19.63746000000003 49.40941300000003, 19.63797600000004 49.40909700000003, 19.63839200000007 49.40884700000004, 19.63891700000005 49.40870500000005, 19.63927500000005 49.40901300000007, 19.63930900000003 49.40946300000007, 19.63912500000004 49.41052050000008, 19.63943350000005 49.41102900000004, 19.64007450000003 49.41100350000005, 19.64049100000005 49.41061200000007, 19.64079100000004 49.41031300000003, 19.64098250000006 49.40997100000004, 19.64152400000006 49.40974600000004, 19.64194000000003 49.40974600000004, 19.64243950000002 49.40995450000003, 19.64236766700003 49.41042933300008, 19.64294000000007 49.41046300000005, 19.64340600000003 49.41041200000006, 19.64428050000004 49.41045400000007, 19.64478000000003 49.41042950000008, 19.64474700000005 49.40962950000005, 19.64426633300008 49.40924100000007, 19.64471350000002 49.40874700000006, 19.64441400000004 49.40841400000005, 19.64488800000004 49.40823100000006, 19.64543800000007 49.40823100000006, 19.64598750000005 49.40837200000004, 19.64650400000005 49.40883000000008, 19.64693700000004 49.40919700000006, 19.64733700000005 49.40939600000007, 19.64778650000005 49.40935500000006, 19.64807000000008 49.40911300000005, 19.64847750000007 49.40890500000006, 19.64915200000007 49.40904700000004, 19.64970200000005 49.40934700000003, 19.65030200000007 49.40966300000008, 19.65085100000005 49.40976300000005, 19.65125100000006 49.40951300000006, 19.65136800000005 49.40889700000008, 19.65154250000006 49.40853050000004, 19.65195000000006 49.40828100000004, 19.65238300000004 49.40818100000007, 19.65305000000006 49.40814750000004, 19.65369950000007 49.40842200000003, 19.65421550000008 49.40839700000004, 19.65451550000006 49.40801400000004, 19.65529800000007 49.40803100000005, 19.65599800000007 49.40813100000003, 19.65668900000003 49.40814700000004, 19.65739700000006 49.40799700000008, 19.65788000000003 49.40781400000003, 19.65834600000005 49.40764800000005, 19.65897950000004 49.40758950000003, 19.65957900000006 49.40804700000007, 19.65996200000006 49.40834700000005, 19.66037900000003 49.40839700000004, 19.66066200000006 49.40813900000006, 19.66059550000006 49.40747250000004, 19.66076200000003 49.40711500000003, 19.66134500000004 49.40681500000005, 19.66181100000006 49.40671500000008, 19.66226050000006 49.40678150000008, 19.66277700000006 49.40741400000007, 19.66345150000006 49.40752300000003, 19.66404333300005 49.40715900000004, 19.66384300000004 49.40668950000003, 19.66435950000005 49.40641500000004, 19.66500900000005 49.40639800000008, 19.66545900000006 49.40666500000003, 19.66586700000005 49.40679800000004, 19.66632500000003 49.40668200000005, 19.66683775000007 49.40620375000003, 19.66724800000003 49.40578400000004, 19.66782200000006 49.40594200000004, 19.66834700000004 49.40636650000005, 19.66885500000006 49.40650800000003, 19.66926350000006 49.40616700000004, 19.66966250000007 49.40569200000004, 19.67013750000007 49.40548400000006, 19.67056200000007 49.40558400000003, 19.67095400000005 49.40594200000004, 19.67139500000008 49.40613300000007, 19.67184500000008 49.40605000000005, 19.67224466700003 49.40578366700004, 19.67190350000004 49.40492600000005, 19.67211950000006 49.40450950000007, 19.67289000000005 49.40448450000008, 19.67337700000007 49.40478400000006, 19.67417700000004 49.40491800000007, 19.67516750000004 49.40493450000008, 19.67568400000005 49.40472600000004, 19.67589200000003 49.40435100000008, 19.67597550000005 49.40386800000005, 19.67621700000007 49.40344350000004, 19.67667500000005 49.40350150000006, 19.67722466700008 49.40359066700006, 19.67778250000003 49.40318550000006, 19.67826550000007 49.40331850000007, 19.67835750000006 49.40420950000004, 19.67879850000003 49.40452600000003, 19.67932350000007 49.40430100000003, 19.67964800000004 49.40366800000004, 19.67958200000004 49.40306050000004, 19.67989000000006 49.40246100000007, 19.68052300000005 49.40225300000003, 19.68093900000002 49.40223600000007, 19.68142200000005 49.40237750000006, 19.68182200000007 49.40345200000007, 19.68199700000002 49.40387650000008, 19.68247950000006 49.40392700000007, 19.68293800000004 49.40333500000003, 19.68331250000006 49.40300200000007, 19.68384600000007 49.40287750000005, 19.68425400000007 49.40311900000006, 19.68441200000007 49.40339350000005, 19.68502800000005 49.40356850000006, 19.68552533300004 49.40367966700006, 19.68540300000006 49.40323500000005, 19.68545300000005 49.40276050000006, 19.68624400000004 49.40266900000006, 19.68678500000004 49.40300200000007, 19.68717700000008 49.40300200000007, 19.68720200000007 49.40254400000003, 19.68773500000003 49.40208600000005, 19.68828400000007 49.40175300000004, 19.68881750000003 49.40151950000006, 19.68931700000007 49.40138600000006, 19.68996650000003 49.40124500000007, 19.69060000000007 49.40127000000007, 19.69109900000007 49.40135300000003, 19.69140750000003 49.40133650000007, 19.69136600000007 49.40089500000005, 19.69076650000005 49.40057850000005, 19.69013300000006 49.40057000000007, 19.68972200000007 49.40033133300005, 19.69005000000004 49.40005400000007, 19.69048300000003 49.40000400000008, 19.69095000000004 49.39990400000005, 19.69141600000006 49.39990400000005, 19.69193200000007 49.40010400000006, 19.69223200000005 49.40048700000006, 19.69259000000005 49.40087850000003, 19.69308100000006 49.40093700000006, 19.69352675000005 49.40071600000005, 19.69307325000005 49.40039125000004, 19.69324800000004 49.39992100000006, 19.69344800000005 49.39957100000004, 19.69404800000007 49.39960400000007, 19.69473100000005 49.39983700000005, 19.69534666700002 49.39982883300007, 19.69498050000004 49.39946250000003, 19.69524700000005 49.39917100000008, 19.69566300000002 49.39920400000005, 19.69608800000003 49.39932950000008, 19.69655400000005 49.39951250000007, 19.69696200000004 49.39947100000006, 19.69747050000007 49.39917150000008, 19.69798700000007 49.39861300000007, 19.69830300000007 49.39821350000005, 19.69872800000007 49.39815500000003, 19.69897750000007 49.39838800000007, 19.69889433300006 49.39919900000007, 19.69936100000007 49.39958750000005, 19.69989400000003 49.39960400000007, 19.70031050000006 49.39933800000006, 19.70061850000008 49.39885450000003, 19.70021000000003 49.39822200000003, 19.70009400000004 49.39793000000003, 19.70051850000004 49.39773900000006, 19.70107600000006 49.39783900000003, 19.70167600000008 49.39787200000006, 19.70220050000006 49.39758050000006, 19.70230050000004 49.39713050000006, 19.70186466700005 49.39652833300005, 19.70282550000007 49.39613950000006, 19.70322500000003 49.39654000000007, 19.70357450000006 49.39680600000003, 19.70395800000006 49.39683900000006, 19.70425833300004 49.39658400000008, 19.70345800000007 49.39563466700008, 19.70381650000007 49.39527350000003, 19.70431600000006 49.39524850000004, 19.70462400000002 49.39509000000004, 19.70500750000002 49.39508200000006, 19.70525700000007 49.39544850000004, 19.70539600000006 49.39618400000006, 19.70575700000006 49.39644000000004, 19.70617350000003 49.39632300000005, 19.70665600000007 49.39583150000004, 19.70690650000006 49.39524000000006, 19.70684000000006 49.39477400000004, 19.70671400000003 49.39440750000006, 19.70695600000005 49.39406600000007, 19.70738900000003 49.39425750000004, 19.70753866700005 49.39476833300006, 19.70802200000003 49.39484050000004, 19.70842200000004 49.39454050000006, 19.70880500000004 49.39399100000003, 19.70957125000007 49.39373700000004, 19.71010400000006 49.39333300000004, 19.71057100000007 49.39317500000004, 19.71066200000007 49.39285050000007, 19.70990400000005 49.39252500000003, 19.70932100000005 49.39234200000004, 19.70876350000003 49.39210900000006, 19.70872200000002 49.39177600000005, 19.70900500000005 49.39142600000008, 19.70940450000006 49.39115100000004, 19.71005400000007 49.39106000000004, 19.71046200000006 49.39114250000006, 19.71107000000006 49.39141750000005, 19.71163700000005 49.39145900000005, 19.71206100000006 49.39140900000007, 19.71264450000007 49.39121800000004, 19.71325200000007 49.39138400000007, 19.71345200000007 49.39184250000005, 19.71383500000007 49.39200900000003, 19.71425200000004 49.39194200000003, 19.71486800000002 49.39170900000005, 19.71544250000005 49.39141750000005, 19.71593350000006 49.39105150000006, 19.71588350000007 49.39065150000005, 19.71603400000004 49.39037700000006, 19.71648300000004 49.39021850000006, 19.71693300000004 49.39011000000005, 19.71725800000007 49.38978550000007, 19.71768300000002 49.38949400000007, 19.71792400000004 49.38913550000007, 19.71750750000007 49.38895250000007, 19.71698300000003 49.38884400000006, 19.71660850000006 49.38856950000007, 19.71690000000007 49.38821150000007, 19.71744900000004 49.38799500000005, 19.71757450000007 49.38769500000006, 19.71700000000004 49.38749500000006, 19.71655566700002 49.38726233300008, 19.71694150000008 49.38688750000006, 19.71750000000003 49.38664600000004, 19.71807400000006 49.38666200000006, 19.71883200000008 49.38708700000007, 19.71938200000005 49.38751200000007, 19.71988150000004 49.38762800000006, 19.72040600000003 49.38742000000008, 19.72101400000003 49.38779500000004, 19.72141400000004 49.38811550000003, 19.72234650000007 49.38856550000003, 19.72366200000005 49.38919400000003, 19.72461200000004 49.38939400000004, 19.72557800000004 49.38962700000008, 19.72643550000004 49.38990200000006, 19.72747700000002 49.39041000000003, 19.728376000</t>
  </si>
  <si>
    <t>POLYGON ((16.24242200000003 46.87659800000006, 16.24451500000004 46.87571000000003, 16.24586200000005 46.87482200000005, 16.24720900000005 46.87441000000007, 16.24884300000002 46.87402000000003, 16.25079200000005 46.87404200000003, 16.25268400000004 46.87419400000005, 16.25420300000008 46.87395500000008, 16.25569300000006 46.87360900000004, 16.25666800000005 46.87330500000007, 16.25821500000006 46.87285100000003, 16.25913300000008 46.87265600000006, 16.26085200000006 46.87248200000005, 16.26297300000004 46.87215700000007, 16.26389100000006 46.87207100000006, 16.26457900000003 46.87194100000005, 16.26570800000007 46.87181200000003, 16.26717600000006 46.87173500000006, 16.26847700000008 46.87194100000005, 16.26946400000003 46.87225100000006, 16.27130800000003 46.87240600000007, 16.27404000000007 46.87230300000004, 16.27492800000005 46.87227700000005, 16.27618700000005 46.87202700000006, 16.27756300000004 46.87183200000004, 16.27865000000003 46.87191600000006, 16.28020000000004 46.87239600000004, 16.28146100000004 46.87293700000004, 16.28233800000004 46.87330900000006, 16.28302100000008 46.87325800000008, 16.28411400000005 46.87300000000005, 16.28513900000007 46.87279300000006, 16.28647000000007 46.87271600000003, 16.28811000000007 46.87292200000007, 16.28947600000004 46.87300000000005, 16.29060300000003 46.87302500000004, 16.29123500000003 46.87293700000004, 16.29155000000003 46.87233100000003, 16.29189400000007 46.87204900000006, 16.29272000000003 46.87176100000005, 16.29378600000007 46.87152900000007, 16.29456000000005 46.87116100000003, 16.29507500000005 46.87068400000004, 16.29539100000005 46.86936300000008, 16.29576300000002 46.86851800000005, 16.29642300000006 46.86782500000004, 16.29705300000006 46.86713200000003, 16.29716800000006 46.86641700000007, 16.29728300000005 46.86548600000003, 16.29774100000003 46.86474900000007, 16.29828600000008 46.86383900000004, 16.29845800000004 46.86336300000005, 16.29871600000007 46.86301600000007, 16.29954700000008 46.86303800000007, 16.29983300000004 46.86215000000004, 16.30052100000006 46.86132600000008, 16.30149600000004 46.86037300000004, 16.30201200000005 46.85948500000006, 16.30334000000005 46.85950200000008, 16.30446700000005 46.85976000000005, 16.30530800000003 46.85976700000003, 16.30579500000005 46.85955000000007, 16.30605300000008 46.85907400000008, 16.30706300000003 46.85911500000003, 16.30754100000007 46.85906300000005, 16.30831800000004 46.85900900000007, 16.30857600000007 46.85868400000004, 16.30849000000006 46.85671200000007, 16.30952100000007 46.85671500000007, 16.31105800000006 46.85663700000003, 16.31213000000002 46.85656100000006, 16.31307600000002 46.85666900000007, 16.31437100000005 46.85666300000003, 16.31601000000006 46.85681800000003, 16.31686400000007 46.85676600000005, 16.31747800000005 46.85671500000007, 16.31829200000004 46.85658200000006, 16.31903700000004 46.85619300000008, 16.31941000000006 46.85536900000005, 16.32001200000008 46.85389600000008, 16.32038500000004 46.85316000000006, 16.32141600000006 46.85240200000004, 16.32313600000003 46.85110200000003, 16.32456900000005 46.85047400000008, 16.32583000000005 46.84923900000007, 16.32732100000004 46.84815600000007, 16.32820900000007 46.84741900000006, 16.32918400000005 46.84666100000004, 16.32998600000008 46.84553500000004, 16.33239300000002 46.84625000000005, 16.33442800000006 46.84640200000007, 16.33600400000006 46.84620700000005, 16.33789600000006 46.84609900000004, 16.34001700000005 46.84614200000004, 16.34136400000006 46.84646700000008, 16.34102000000007 46.84538400000008, 16.34044700000004 46.84388900000005, 16.34030400000006 46.84347800000006, 16.34033250000005 46.84290400000003, 16.34122100000008 46.84261200000003, 16.34205200000002 46.84259000000003, 16.34365700000006 46.84276300000005, 16.34434500000003 46.84202700000003, 16.34540600000003 46.84152900000004, 16.34643700000004 46.84124700000007, 16.34695300000004 46.84092200000003, 16.34784200000007 46.84007800000006, 16.34818600000006 46.83923300000004, 16.34832900000004 46.83851800000008, 16.34835800000008 46.83780300000006, 16.34815700000007 46.83676400000007, 16.34864500000003 46.83609200000006, 16.34936100000004 46.83492300000006, 16.35053600000003 46.83293000000003, 16.35090900000006 46.83176100000003, 16.35096600000003 46.83085100000005, 16.35099500000007 46.83018000000004, 16.35088000000007 46.82914000000005, 16.34703900000005 46.82911800000005, 16.34550600000006 46.82916150000005, 16.34554900000006 46.82844700000004, 16.34546300000005 46.82749400000006, 16.34491800000006 46.82654100000008, 16.34466000000003 46.82602100000003, 16.34447400000005 46.82473300000004, 16.34451700000005 46.82363900000007, 16.34477500000003 46.82205800000003, 16.34509000000003 46.82091000000003, 16.34176500000007 46.82106200000004, 16.34165100000007 46.81935100000004, 16.34156500000006 46.81828900000005, 16.34130700000003 46.81675100000007, 16.34102000000007 46.81540900000005, 16.34096300000004 46.81454200000007, 16.34110600000002 46.81384900000006, 16.34156500000006 46.81294000000003, 16.34165100000007 46.81220300000007, 16.34168000000005 46.81131500000004, 16.34159400000004 46.81064400000008, 16.34079100000002 46.80999400000007, 16.34039000000007 46.80964800000004, 16.34001700000005 46.80919300000005, 16.33987400000007 46.80865100000005, 16.33998800000006 46.80815300000006, 16.34036100000003 46.80739500000004, 16.34090600000007 46.80657200000007, 16.34102000000007 46.80596600000007, 16.34087700000003 46.80518600000005, 16.34041800000006 46.80425500000007, 16.33967300000006 46.80386500000003, 16.33835500000004 46.80323700000008, 16.33640600000007 46.80282500000004, 16.33442800000006 46.80241400000006, 16.33222100000006 46.80200200000007, 16.33027100000004 46.80202300000008, 16.32769200000007 46.80267300000003, 16.32631600000008 46.80189300000006, 16.32522700000004 46.80159000000003, 16.32345000000004 46.80154700000003, 16.32230300000003 46.80128700000006, 16.32069800000005 46.80085400000007, 16.31995300000005 46.80068000000006, 16.31874900000003 46.80085400000007, 16.31777400000004 46.80111400000004, 16.31720100000007 46.80037700000003, 16.31628400000005 46.79981400000003, 16.31588300000004 46.79907800000007, 16.31553900000006 46.79855800000007, 16.31525200000004 46.79808100000008, 16.31427800000006 46.79803800000008, 16.31318800000003 46.79803800000008, 16.31267300000007 46.79782100000006, 16.31267300000007 46.79647900000003, 16.31295900000003 46.79491900000005, 16.31295900000003 46.79414000000003, 16.31238600000006 46.79305700000003, 16.31204200000008 46.79240700000003, 16.31244300000003 46.79149700000005, 16.31198500000005 46.78924500000005, 16.31141100000008 46.78725200000008, 16.31118200000003 46.78616900000003, 16.31123900000006 46.78448000000003, 16.31106700000004 46.78335400000003, 16.31135400000005 46.78235700000005, 16.31187000000006 46.78075500000006, 16.31209900000005 46.77993200000003, 16.31198500000005 46.77897900000005, 16.31198500000005 46.77850200000006, 16.31232900000003 46.77811200000008, 16.31473600000004 46.77785200000005, 16.31662800000004 46.77754900000008, 16.31794600000006 46.77759300000008, 16.32064100000002 46.77772200000004, 16.32287600000006 46.77767900000003, 16.32471100000004 46.77776600000004, 16.32637300000005 46.77798200000007, 16.32838000000004 46.77824200000003, 16.32935400000002 46.77832900000004, 16.32981300000006 46.77824200000003, 16.32998500000002 46.77720300000004, 16.32981300000006 46.77573000000007, 16.32906800000006 46.77534000000003, 16.32906800000006 46.77456000000006, 16.32895300000007 46.77369400000003, 16.32866600000006 46.77321800000004, 16.32843700000006 46.77243800000008, 16.32843700000006 46.77092200000004, 16.32688900000005 46.76858300000004, 16.32591500000007 46.76719700000007, 16.32327800000007 46.76529100000005, 16.32230300000003 46.76472700000005, 16.32207400000004 46.76334100000003, 16.32190200000002 46.76069900000005, 16.32132900000005 46.75952900000004, 16.32178700000003 46.75853300000006, 16.32155800000004 46.75784000000004, 16.32064100000002 46.75693000000007, 16.31989500000003 46.75675700000005, 16.31955200000004 46.75597700000003, 16.31857700000006 46.75545800000003, 16.31834800000007 46.75511100000006, 16.31869200000006 46.75450500000005, 16.32029700000004 46.75402800000006, 16.32218800000004 46.75346500000006, 16.32287600000006 46.75333500000005, 16.32287600000006 46.75164600000005, 16.32476800000006 46.75147300000003, 16.32516900000007 46.75129900000007, 16.32522700000004 46.75056300000006, 16.32637300000005 46.75008600000007, 16.32729000000006 46.74974000000003, 16.32798300000007 46.74924400000003, 16.32883200000003 46.74892400000004, 16.32925600000004 46.74841100000003, 16.32984950000002 46.74776950000006, 16.33082500000006 46.74760900000007, 16.33141900000004 46.74754500000006, 16.33180100000004 46.74728900000008, 16.33188600000005 46.74674400000004, 16.33175800000004 46.74613500000004, 16.33175800000004 46.74559000000005, 16.33231000000006 46.74459600000006, 16.33349700000002 46.74337800000006, 16.33413400000006 46.74305800000008, 16.33519400000006 46.74289800000003, 16.33625400000005 46.74276900000007, 16.33752700000002 46.74248100000005, 16.33854500000007 46.74219200000005, 16.33926600000007 46.74171200000006, 16.34019900000004 46.74071800000007, 16.34151400000007 46.73857000000004, 16.34265900000003 46.73712800000004, 16.34333700000008 46.73629500000004, 16.34435500000006 46.73575000000005, 16.34617900000006 46.73485200000005, 16.34719700000005 46.73376200000007, 16.34791800000005 46.73228800000004, 16.34859700000004 46.73081300000007, 16.34893600000004 46.72930700000006, 16.34910600000006 46.72815300000008, 16.34906300000006 46.72767200000004, 16.34876600000007 46.72706300000004, 16.34719700000005 46.72546000000006, 16.34679400000005 46.72485150000006, 16.34749400000004 46.72411400000004, 16.34855400000004 46.72392200000007, 16.35008100000005 46.72379400000005, 16.35101400000008 46.72344100000004, 16.35152300000004 46.72264000000007, 16.35228700000005 46.72081300000008, 16.35351700000007 46.71831300000008, 16.35534100000007 46.71574800000008, 16.35618900000003 46.71488300000004, 16.35682500000007 46.71449800000005, 16.35737700000004 46.71453000000008, 16.35771600000004 46.71491500000008, 16.35780100000005 46.71539600000006, 16.35784300000006 46.71603700000003, 16.35814000000005 46.71645300000006, 16.35877650000003 46.71693400000004, 16.35970900000007 46.71703000000008, 16.36085400000007 46.71699800000005, 16.36208500000004 46.71712700000006, 16.36327200000005 46.71731900000003, 16.36475700000005 46.71802400000007, 16.36619900000005 46.71876100000003, 16.36734400000006 46.71953100000007, 16.36751400000003 46.71994700000005, 16.36721700000004 46.72023600000006, 16.36685600000004 46.72066850000004, 16.36721700000004 46.72090900000006, 16.36781000000008 46.72090900000006, 16.36874400000005 46.72097300000007, 16.36925300000007 46.72122900000005, 16.36984600000005 46.72164600000008, 16.37046100000003 46.72209500000008, 16.37116100000003 46.72206300000005, 16.37184000000008 46.72126200000008, 16.37226400000003 46.72030000000007, 16.37256100000008 46.71962700000006, 16.37360000000007 46.71906600000005, 16.37472400000007 46.71885700000007, 16.37523300000004 46.71856900000006, 16.37544500000007 46.71747900000003, 16.37591200000003 46.71687000000003, 16.37731100000008 46.71626100000003, 16.37871100000007 46.71597300000008, 16.38023800000008 46.71584400000006, 16.38040700000005 46.71443400000004, 16.38036500000004 46.71187000000003, 16.37998300000004 46.71071600000005, 16.37905000000006 46.70972200000006, 16.37616600000007 46.70808800000003, 16.37294300000008 46.70635700000003, 16.37056700000005 46.70481800000005, 16.36982500000005 46.70420900000005, 16.37234900000004 46.70260600000006, 16.37493600000005 46.70110000000005, 16.37595400000004 46.70071500000006, 16.37688700000007 46.70042700000005, 16.37786300000005 46.70033100000006, 16.37909300000007 46.70004200000005, 16.37989800000003 46.69978600000007, 16.38134100000008 46.69898400000005, 16.38274000000007 46.69837500000006, 16.38384300000007 46.69815100000005, 16.38473400000004 46.69802300000003, 16.38681200000008 46.69795900000003, 16.38825400000007 46.69792700000005, 16.39092600000004 46.69786300000004, 16.39461600000004 46.69770200000005, 16.39898500000004 46.69738200000006, 16.40186900000003 46.69735000000003, 16.40411700000004 46.69738200000006, 16.40645000000006 46.69715700000006, 16.41060600000003 46.69658000000004, 16.41315100000003 46.69610000000006, 16.41582300000005 46.69555500000007, 16.41688400000004 46.69593900000007, 16.41807100000005 46.69622800000008, 16.41955600000006 46.69613200000003, 16.42167700000005 46.69581100000005, 16.42430600000006 46.69565100000005, 16.42536700000005 46.69561900000008, 16.42693600000007 46.69507400000003, 16.42842000000007 46.69427300000007, 16.42880200000008 46.69395200000008, 16.42854800000003 46.69334300000003, 16.42740200000003 46.69251000000003, 16.42672400000004 46.69193300000006, 16.42566300000004 46.69042600000006, 16.42447600000003 46.68811800000003, 16.42307600000004 46.68576250000007, 16.42290700000007 46.68366300000008, 16.42265200000003 46.68202800000006, 16.42218600000007 46.68125900000007, 16.42171900000005 46.68042500000007, 16.42159200000003 46.67994500000003, 16.42159200000003 46.67943200000008, 16.42210100000005 46.67907900000006, 16.42294900000007 46.67891900000006, 16.42468800000006 46.67891900000006, 16.42555700000003 46.67891900000006, 16.42477300000007 46.67750900000004, 16.42350000000005 46.67706000000004, 16.42180400000007 46.67670700000008, 16.42087100000003 46.67616200000003, 16.42044700000002 46.67545700000005, 16.42023400000005 46.67459200000008, 16.42065900000006 46.67388700000004, 16.42227000000003 46.67337400000008, 16.42354300000005 46.67273300000005, 16.42434900000006 46.67234800000006, 16.42498500000005 46.67180300000007, 16.42511200000007 46.67116200000004, 16.42498500000005 46.67026500000003, 16.42473000000007 46.66904700000003, 16.42392500000005 46.66760400000004, 16.42299100000002 46.66699500000004, 16.42091300000004 46.66580900000008, 16.41913200000005 46.66478300000006, 16.41853750000007 46.66427050000004, 16.41925900000007 46.66346900000008, 16.42010700000003 46.66298800000004, 16.42061650000005 46.66228350000006, 16.42006500000002 46.66135400000007, 16.41964100000007 46.66045600000007, 16.41959800000006 46.65981500000004, 16.41978900000004 46.65890150000007, 16.41955600000006 46.65840500000007, 16.41849500000006 46.65830900000003, 16.41429600000004 46.65891800000003, 16.41238800000002 46.65898200000004, 16.41009700000006 46.65914200000003, 16.40823100000006 46.65927000000005, 16.40695900000003 46.65930200000003, 16.40522000000004 46.65914200000003, 16.40466800000007 46.65891800000003, 16.40358700000007 46.65880550000003, 16.40292900000003 46.65911000000006, 16.40284500000007 46.65959100000003, 16.40301400000004 46.66036000000003, 16.40312050000006 46.66104900000005, 16.40263300000004 46.66161000000005, 16.40186900000003 46.66173800000007, 16.40127500000006 46.66186700000003, 16.40030000000007 46.66215500000004, 16.40000300000003 46.66302100000007, 16.39976950000005 46.66359750000004, 16.39894300000003 46.66359700000004, 16.39830600000005 46.66346900000008, 16.39788200000004 46.66350100000005, 16.39703400000008 46.66380600000008, 16.39593100000008 46.66446300000007, 16.39508300000006 46.66452700000008, 16.39325900000006 46.66414200000003, 16.39207100000004 46.66375800000003, 16.39152000000007 46.66350100000005, 16.39139300000005 46.66305300000005, 16.39202900000004 46.66247600000003, 16.39321700000005 46.66151400000007, 16.39330100000006 46.66090500000007, 16.39334400000007 46.65975100000003, 16.39308900000003 46.65920600000004, 16.39211400000005 46.65907800000008, 16.39173200000005 46.65891800000003, 16.39126600000003 46.65856500000007, 16.39105300000006 46.65802000000008, 16.39109600000006 46.65728300000006, 16.39113800000007 46.65654600000005, 16.39092600000004 46.65577600000006, 16.39037500000006 46.65523200000007, 16.38914500000004 46.65465500000005, 16.38846600000005 46.65436600000004, 16.38816900000006 46.65394900000007, 16.38770300000004 46.65366100000006, 16.38664200000005 46.65362900000008, 16.38583600000004 46.65369300000003, 16.38513700000004 46.65358100000003, 16.38486100000006 46.65324400000003, 16.38477600000004 46.65276300000005, 16.38507300000003 46.65164200000004, 16.38524300000006 46.65016700000007, 16.38541200000003 46.64811600000007, 16.38562400000006 46.64622500000007, 16.38587900000005 46.64497400000005, 16.38594250000006 46.64417300000008, 16.38668500000006 46.64388500000007, 16.38778800000006 46.64353200000005, 16.38927200000006 46.64253800000006, 16.38990800000005 46.64196100000004, 16.39054400000003 46.64157700000004, 16.39130800000004 46.64138400000007, 16.39202900000004 46.64096800000004, 16.39156200000002 46.64061500000003, 16.39058700000004 46.64035900000005, 16.39020500000004 46.64007000000004, 16.38961100000006 46.63984600000003, 16.38961100000006 46.63936500000005, 16.38976000000002 46.63849950000008, 16.38978100000003 46.63782700000007, 16.39024800000004 46.63680100000005, 16.39079900000007 46.63603200000006, 16.39113800000007 46.63535800000005, 16.39096900000004 46.63468500000005, 16.39135000000005 46.63420500000007, 16.39266500000002 46.63407600000005, 16.39351300000004 46.63410800000003, 16.39444700000007 46.63401200000004, 16.39535850000004 46.63382000000007, 16.39631300000008 46.63401200000004, 16.39690700000006 46.63410800000003, 16.39817900000003 46.63414000000006, 16.39932400000004 46.63391600000006, 16.39987600000006 46.63369200000005, 16.40025700000007 46.63321100000007, 16.40072400000003 46.63279400000005, 16.40161500000005 46.63266600000003, 16.40356600000007 46.63237700000008, 16.40496500000006 46.63176800000008, 16.40623800000003 46.63115900000003, 16.40721300000007 46.63071100000008, 16.40746800000005 46.63003800000007, 16.40840100000003 46.62856300000004, 16.40920700000004 46.62811400000004, 16.41014000000007 46.62782600000003, 16.41183600000005 46.62750500000004, 16.41260000000005 46.62721700000003, 16.41289700000004 46.62673600000005, 16.41412700000006 46.62455600000004, 16.41459300000002 46.62391500000007, 16.41548400000005 46.62330600000007, 16.41603500000002 46.62221700000003, 16.41684100000003 46.62074200000006, 16.41781700000007 46.61971600000004, 16.41938600000003 46.61843400000004, 16.42087100000003 46.61734400000006, 16.42218600000007 46.61587000000003, 16.42451800000003 46.61317800000006, 16.42494200000004 46.61295300000006, 16.42719000000005 46.61311300000006, 16.42939600000005 46.61321000000004, 16.43011700000005 46.61317800000006, 16.43066800000003 46.61311300000006, 16.43291600000003 46.61317800000006, 16.43452800000006 46.61298500000004, 16.43745500000006 46.61234400000006, 16.43923600000005 46.61189500000006, 16.44080500000007 46.61167100000006, 16.44424100000003 46.61106200000006, 16.44555600000007 46.61074100000008, 16.44640400000003 46.60885000000007, 16.44687100000004 46.60795300000007, 16.44771900000006 46.60676700000005, 16.44937300000004 46.60449100000005, 16.45039100000002 46.60295200000007, 16.45145100000008 46.60144600000007, 16.45183300000002 46.60086900000005, 16.45242700000006 46.60070900000005, 16.45340200000004 46.60058100000003, 16.45403900000002 46.60029200000008, 16.45492900000005 46.59987500000005, 16.45552300000003 46.59888200000006, 16.45560800000004 46.59827300000006, 16.45565000000005 46.59782400000006, 16.45603200000005 46.59760000000006, 16.45751700000005 46.59737500000006, 16.45853500000004 46.59731100000005, 16.45984900000008 46.59727900000007, 16.46031600000003 46.59721500000006, 16.46180000000004 46.59647800000005, 16.46311500000007 46.59522800000008, 16.46324300000003 46.59477900000007, 16.46311500000007 46.59433000000007, 16.46328500000004 46.59391300000004, 16.46413300000006 46.59243900000007, 16.46536300000002 46.59051600000004, 16.46714500000007 46.58814400000006, 16.46875600000004 46.58641300000005, 16.46935000000008 46.58582000000007, 16.47007100000008 46.58577200000008, 16.47062300000005 46.58593200000007, 16.47202200000004 46.58660500000008, 16.47299800000008 46.58718200000004, 16.47346450000003 46.58745500000003, 16.47422800000004 46.58718200000004, 16.47520300000002 46.58606000000003, 16.47698500000007 46.58516300000008, 16.47834200000005 46.58394500000003, 16.47940200000005 46.58269500000006, 16.48020800000006 46.58125200000006, 16.48088700000005 46.58009800000008, 16.48114100000004 46.57958600000006, 16.48203200000006 46.57891200000006, 16.48343200000005 46.57811100000004, 16.48428000000007 46.57756600000005, 16.48444950000004 46.57703750000007, 16.48381300000005 46.57625200000007, 16.48309200000006 46.57570700000008, 16.48258300000003 46.57519400000007, 16.48211700000007 46.57458500000007, 16.48199000000005 46.57404000000002, 16.48207400000007 46.57346300000006, 16.48232900000005 46.57282200000003, 16.48258300000003 46.57227700000004, 16.48249900000008 46.57176500000003, 16.48241400000006 46.57115600000003, 16.48249900000008 46.57051400000006, 16.48288000000002 46.56971300000004, 16.48292300000003 46.56891200000007, 16.48279600000006 46.56814300000008, 16.48237100000006 46.56695700000006, 16.48224400000004 46.56644400000005, 16.48228700000004 46.56589900000006, 16.48254100000003 46.56551400000006, 16.48322000000007 46.56512900000007, 16.48415300000005 46.56506500000006, 16.48534000000006 46.56512900000007, 16.48584900000003 46.56500100000005, 16.48682500000007 46.56468100000006, 16.48724900000008 46.56439200000005, 16.48797000000008 46.56410400000004, 16.48869100000007 46.56410400000004, 16.48970900000006 46.56439200000005, 16.49043000000006 46.56452000000007, 16.49174500000004 46.56416800000005, 16.49255100000005 46.56387900000004, 16.49297500000006 46.56330200000008, 16.49310200000002 46.56279000000006, 16.49335700000006 46.56221300000004, 16.49484100000006 46.56198800000004, 16.49653800000004 46.56170000000003, 16.49934100000007 46.56166700000006, 16.50018900000003 46.56160300000005, 16.50103700000005 46.56169900000003, 16.50222500000007 46.56234000000006, 16.50345500000003 46.56314200000003, 16.50434600000006 46.56330200000008, 16.50510900000006 46.56352600000008, 16.50561800000003 46.56381500000003, 16.50655100000006 46.56400700000006, 16.50752700000004 46.56445600000006, 16.50807800000007 46.56496900000008, 16.51075100000003 46.56214800000004, 16.51520400000004 46.55727500000006, 16.51766400000002 46.55429400000003, 16.51872500000007 46.55307600000003, 16.51859800000005 46.55179400000003, 16.51813100000004 46.54797900000005, 16.51817300000005 46.54717800000003, 16.51834300000007 46.54666500000008, 16.51889400000005 46.54621600000007, 16.51876700000003 46.54547900000006, 16.51796100000007 46.54310700000008, 16.51711300000005 46.54188900000003, 16.51651900000007 46.54070300000006, 16.51711300000005 46.54041400000006, 16.51762200000007 46.54038200000008, 16.51677350000006 46.53951700000005, 16.51724000000007 46.53890800000005, 16.51745200000005 46.53839500000004, 16.51681600000006 46.53810600000003, 16.51677400000005 46.53765800000008, 16.51749500000005 46.53756200000004, 16.51779200000004 46.53727300000003, 16.51753700000006 46.53647200000006, 16.51817300000005 46.53570200000007, 16.51842800000003 46.53528600000004, 16.52008200000006 46.53512500000005, 16.52127000000007 46.53512500000005, 16.52271200000007 46.53528600000004, 16.52576600000003 46.53490100000005, 16.52746200000007 46.53467700000004, 16.52797100000004 46.53454800000003, 16.52843800000005 46.53381100000007, 16.52890500000007 46.53294600000004, 16.53017700000004 46.53220800000003, 16.53115300000007 46.53179200000005, 16.53183100000007 46.53156700000005, 16.53200100000004 46.53115000000003, 16.53187400000007 46.53067000000004, 16.53166150000004 46.52994850000005, 16.53043100000002 46.52993200000003, 16.53026200000005 46.52945200000005, 16.53013500000003 46.52781700000003, 16.53026200000005 46.52675900000003, 16.53051600000003 46.52595800000006, 16.53055900000004 46.52554100000003, 16.53013500000003 46.52502800000008, 16.52898900000002 46.52451500000006, 16.52848000000006 46.52416200000005, 16.52792900000003 46.52320100000003, 16.52695300000005 46.52207900000008, 16.52534200000002 46.52050800000006, 16.52423900000002 46.51951450000007, 16.52496000000002 46.51890500000007, 16.52563900000007 46.51845700000007, 16.52559600000006 46.51755900000006, 16.52529900000008 46.51679000000007, 16.52534200000002 46.51624500000003, 16.52614800000003 46.51579600000008, 16.52695300000005 46.51570000000004, 16.52780200000007 46.51554000000004, 16.52839600000004 46.51531500000004, 16.52890500000007 46.51493100000005, 16.52962600000006 46.51470600000005, 16.53094000000004 46.51483400000006, 16.53153400000002 46.51483400000006, 16.53229800000003 46.51464200000004, 16.53274350000004 46.51416150000006, 16.53208600000005 46.51262300000008, 16.52954100000005 46.50768600000004, 16.52831100000003 46.50775000000004, 16.52500200000003 46.50855200000007, 16.52440800000005 46.50791000000004, 16.52411200000006 46.50659600000006, 16.52364500000004 46.50537800000006, 16.52449300000006 46.50480100000004, 16.52640200000008 46.50367900000003, 16.52720800000003 46.50307000000004, 16.52992300000005 46.50114700000006, 16.53166200000004 46.50060200000007, 16.53340100000003 46.50060200000007, 16.53615800000006 46.50044200000008, 16.53760000000005 46.50028100000003, 16.53819400000003 46.50005700000003, 16.53944450000006 46.49927200000008, 16.54246600000005 46.49759800000004, 16.54599300000007 46.49579100000005, 16.54868300000004 46.49448100000006, 16.55071500000003 46.49407500000007, 16.55220900000006 46.49371300000007, 16.55358400000006 46.49281000000008, 16.55483900000007 46.49249400000008, 16.55543700000004 46.49244900000008, 16.55585600000006 46.49181600000003, 16.55564650000002 46.49107100000003, 16.55591500000003 46.49041600000004, 16.55669200000006 46.48996400000004, 16.55812700000007 46.48942200000005, 16.55998000000005 46.48906100000005, 16.56141500000007 46.48955800000005, 16.56267000000003 46.49023500000004, 16.56422400000002 46.49046100000004, 16.56524000000007 46.49014500000004, 16.56810900000005 46.48915100000005, 16.56984300000005 46.48815700000006, 16.57062000000008 46.48734400000006, 16.57032100000004 46.48662200000007, 16.56882600000006 46.48589900000007, 16.56840800000003 46.48544700000008, 16.56894600000004 46.48467900000003, 16.57073900000006 46.48377600000003, 16.57157600000005 46.48368600000003, 16.57253200000002 46.48404700000003, 16.57360800000004 46.48373100000003, 16.57468400000005 46.48318900000004, 16.57516200000003 46.48224000000005, 16.57605900000004 46.48151700000005, 16.57851000000005 46.48065900000006, 16.57934700000004 46.47984600000007, 16.57928700000002 46.47876200000007, 16.57952600000004 46.47776800000003, 16.58048200000007 46.47713600000003, 16.58269400000006 46.47713600000003, 16.58430800000002 46.47709100000003, 16.58562300000006 46.47736200000003, 16.58675900000003 46.47758800000003, 16.58789400000006 46.47745200000003, 16.58926900000006 46.47709100000003, 16.59046500000005 46.47645800000004, 16.59160000000003 46.47636800000004, 16.59279600000008 46.47618700000004, 16.59488800000003 46.47605200000004, 16.59670800000004 46.47613400000006, 16.59651700000006 46.47492600000004, 16.59568700000005 46.47376700000007, 16.59543100000008 46.47241600000007, 16.59504800000008 46.47130500000003, 16.59479200000004 46.47072600000007, 16.59396200000003 46.46865000000003, 16.59389800000002 46.46739500000007, 16.59402600000004 46.46642900000006, 16.59440900000004 46.46391900000003, 16.59447300000005 46.46319500000004, 16.59389800000002 46.46227800000003, 16.59217300000006 46.46232600000008, 16.59083200000003 46.46232600000008, 16.58929900000004 46.46242200000006, 16.58808500000004 46.46285700000004, 16.58763800000003 46.46362900000003, 16.58770200000004 46.46502900000007, 16.58821300000005 46.46647800000005, 16.58885200000003 46.46811900000006, 16.58891500000004 46.46995300000003, 16.58891500000004 46.47149800000005, 16.58853200000004 46.47285000000005, 16.58712700000007 46.47314000000006, 16.58540200000004 46.47270500000008, 16.58354900000006 46.47265700000003, 16.58156900000006 46.47251200000005, 16.57926900000007 46.47231900000003, 16.57818300000002 46.47256000000004, 16.57543700000002 46.47256000000004, 16.57409500000006 46.47202900000008, 16.57262600000007 46.47188500000004, 16.57141200000007 46.47231900000003, 16.56987900000007 46.47256000000004, 16.56828200000007 46.47294700000003, 16.56687600000004 46.47318800000005, 16.56521600000008 46.47347800000006, 16.56413000000003 46.47405700000007, 16.56381000000005 46.47502300000008, 16.56393800000006 46.47603600000008, 16.56419300000005 46.47695400000003, 16.56368200000003 46.47772600000008, 16.56112700000006 46.47743600000007, 16.55991300000005 46.47680900000006, 16.55818900000003 46.47656700000005, 16.55448400000006 46.47622900000005, 16.55275900000004 46.47622900000005, 16.55122600000004 46.47656700000005, 16.54994800000003 46.47695400000003, 16.54726500000004 46.47656700000005, 16.54579600000005 46.47632600000003, 16.54407100000003 46.47613300000006, 16.54272900000007 46.47569800000008, 16.54145200000005 46.47555400000005, 16.53998300000006 46.47555400000005, 16.53883300000007 46.47550500000006, 16.53761900000006 46.47478100000006, 16.53493600000007 46.47169100000008, 16.53493600000007 46.47096700000003, 16.53448900000006 46.47019500000005, 16.53429700000004 46.46961600000003, 16.53333900000007 46.46937400000007, 16.53244500000005 46.46874700000006, 16.53193400000004 46.46797400000003, 16.53084800000005 46.46725000000004, 16.52944200000007 46.46705700000007, 16.52778100000006 46.46705700000007, 16.52631200000008 46.46739500000007, 16.52529000000004 46.46787800000004, 16.52452300000004 46.46840900000007, 16.52420400000005 46.46908400000007, 16.52407600000004 46.46990500000004, 16.52452300000004 46.47062900000003, 16.52516200000002 46.47087100000005, 16.52624800000007 46.47091900000004, 16.52695100000005 46.47087100000005, 16.52778100000006 46.47096700000003, 16.52771700000005 46.47207800000007, 16.52854800000006 46.47362200000003, 16.52905900000007 46.47473300000007, 16.52963400000004 46.47540900000007, 16.53040000000004 46.47598800000003, 16.53135900000007 46.47642300000007, 16.53206100000006 46.47680900000006, 16.53238100000004 46.47738800000008, 16.53161400000005 46.47791900000004, 16.53040000000004 46.47849800000006, 16.52893100000006 46.47878800000007, 16.52759000000003 46.47883600000006, 16.52573700000005 46.47830500000003, 16.52407600000004 46.47830500000003, 16.52260700000005 46.47801600000003, 16.52152100000006 46.47724300000004, 16.51998800000007 46.47685700000005, 16.51832700000006 46.47685700000005, 16.51653800000003 46.47743600000007, 16.51481300000006 46.47806400000007, 16.51379100000003 46.47845000000007, 16.51283300000006 46.47869200000008, 16.51225800000003 46.47927100000004, 16.51245000000006 46.47994700000004, 16.51353600000004 46.48038100000008, 16.51468600000004 46.48062300000004, 16.51589900000005 46.48139500000008, 16.51641000000006 46.48211900000007, 16.51666600000004 46.48313300000007, 16.51711300000005 46.48395400000004, 16.51730500000002 46.48501600000003, 16.51673000000005 46.48631900000004, 16.51666600000004 46.48738100000003, 16.51692100000002 46.48868500000003, 16.51673000000005 46.48974700000008, 16.51609100000007 46.49051900000006, 16.51513300000005 46.49138800000003, 16.51366400000006 46.49216100000007, 16.51225800000003 46.49225700000005, 16.51015000000007 46.49254700000006, 16.50919200000004 46.49269200000003, 16.50855300000006 46.49312600000007, 16.50829800000002 46.49404300000003, 16.50727500000005 46.49467100000004, 16.50497600000006 46.49510600000008, 16.50293200000004 46.49554000000006, 16.50114300000007 46.49573300000003, 16.49986500000006 46.49573300000003, 16.49935300000004 46.49602200000004, 16.49877900000007 46.49669800000004, 16.49814000000003 46.49776000000003, 16.49622300000004 46.49862900000005, 16.49437100000006 46.49891900000006, 16.49290100000007 46.49891900000006, 16.49104900000003 46.49891900000006, 16.48970700000007 46.49920900000006, 16.48913200000004 46.49978800000008, 16.48919700000005 46.50060900000005, 16.48862200000008 46.50128500000005, 16.48728000000006 46.50186400000007, 16.48606600000005 46.50225000000006, 16.48606600000005 46.50321600000007, 16.48759900000005 46.50413300000008, 16.48900500000008 46.50500200000005, 16.48977100000008 46.50596800000005, 16.48951600000004 46.50703000000004, 16.48734400000006 46.50785000000008, 16.48510800000003 46.50814000000003, 16.48268100000007 46.50886400000007, 16.48114700000002 46.50978100000003, 16.47999800000002 46.51118100000008, 16.47903900000006 46.51205000000004, 16.47686700000003 46.51272600000004, 16.47482300000007 46.51272600000004, 16.473801000</t>
  </si>
  <si>
    <t>MULTIPOLYGON (((-6.083082991999959 43.54579432300005, -6.082916736999948 43.54413986200007, -6.08088874799995 43.54211044300007, -6.079166888999964 43.54205703700006, -6.077944278999951 43.53997039800004, -6.080471991999957 43.53916549700006, -6.080027579999978 43.53705596900005, -6.076250075999951 43.53919601400003, -6.077138900999955 43.54000091600005, -6.076277732999927 43.54163742100008, -6.077916621999975 43.54333496100003, -6.075500010999974 43.54499816900005, -6.076694488999976 43.54622268700007, -6.080444335999971 43.54666519200003, -6.081305503999943 43.54827880900007, -6.079583167999942 43.54994583100006, -6.077527999999973 43.55294418300008, -6.076277732999927 43.55330658000003, -6.076250075999951 43.55502700800002, -6.078777789999947 43.55664062500006, -6.078805446999979 43.55913925200008, -6.077083110999979 43.56080627400007, -6.07711124399998 43.56333160400004, -6.078805446999979 43.56583404500003, -6.076749801999938 43.56789016700003, -6.075833320999948 43.56375122100008, -6.070888995999951 43.56375122100008, -6.070055484999955 43.56458282500006, -6.067555427999935 43.56458282500006, -6.065805434999959 43.56624984700005, -6.063333510999939 43.56702804600008, -6.059972285999947 43.56958389300007, -6.058333396999956 43.56958389300007, -6.056666850999932 43.57127761800007, -6.053389071999959 43.57122039800004, -6.052555560999963 43.57208252000004, -6.041638850999959 43.57624816900005, -6.037111281999955 43.58083343500005, -6.039666652999927 43.58336257900004, -6.039166450999971 43.58538818400007, -6.034166812999956 43.58458328200004, -6.033389090999947 43.58627700800002, -6.031722068999954 43.58622360200008, -6.030805587999964 43.58705520600006, -6.024222373999976 43.58705520600006, -6.020833491999952 43.58874893200004, -6.019166469999959 43.58869552600004, -6.018777846999967 43.58750152600004, -6.019583224999963 43.58666610700004, -6.017527579999978 43.58208465600006, -6.014166831999944 43.58038711500006, -6.012555598999938 43.58127594000007, -6.00916671799996 43.58124923700007, -6.007555484999955 43.57872390700004, -6.005027770999959 43.58038711500006, -6.004222392999964 43.57955551100008, -6.000916480999933 43.57958221400003, -5.999999999999943 43.57877731300005, -5.998000144999935 43.57833480800008, -5.997111319999931 43.57497406000005, -5.995888709999974 43.57374954200003, -5.994555472999934 43.57416534400005, -5.994555472999934 43.57583236700003, -5.99172210699993 43.57872390700004, -5.987472056999934 43.57877731300005, -5.985833167999942 43.58041763300002, -5.983305453999947 43.58041763300002, -5.981694220999941 43.57788848900003, -5.980055331999949 43.57791519200003, -5.975027560999933 43.58119583100006, -5.970860957999946 43.58124923700007, -5.970027923999965 43.58041763300002, -5.969194411999979 43.58124923700007, -5.966666697999926 43.58124923700007, -5.966305732999956 43.58000183100006, -5.964194297999938 43.57875061000004, -5.955833434999931 43.57958221400003, -5.954999923999935 43.58041763300002, -5.952555655999959 43.58041763300002, -5.950860976999934 43.58124923700007, -5.946722030999979 43.58458328200004, -5.945833205999975 43.58452606200007, -5.940444468999942 43.59000015300006, -5.940444468999942 43.59164047200005, -5.938361167999972 43.59375000000006, -5.933388709999974 43.59372329700005, -5.932472228999927 43.59288787800006, -5.930833339999936 43.59291839600007, -5.92830562599994 43.58955383300002, -5.927083491999952 43.59000015300006, -5.92999982799995 43.59375000000006, -5.931749820999926 43.59375000000006, -5.93249988599996 43.59458160400004, -5.938388823999958 43.59455490100004, -5.939222335999943 43.59539032000004, -5.940027713999939 43.59458160400004, -5.943388938999931 43.59375000000006, -5.946249961999968 43.59583282500006, -5.946305751999944 43.59749984700005, -5.941694259999963 43.59955596900005, -5.936694621999948 43.60038757300003, -5.935888766999938 43.60124969500004, -5.930833339999936 43.60122299200003, -5.929194449999954 43.59955596900005, -5.927527904999977 43.59958267200005, -5.926722049999967 43.59875106800007, -5.922500133999961 43.60124969500004, -5.919194220999941 43.60289001500007, -5.913805484999955 43.60833358800005, -5.915444373999946 43.61333465600006, -5.912111281999955 43.61580658000003, -5.916305541999975 43.62080383300002, -5.915472030999979 43.62333297700008, -5.913361072999976 43.62544632000004, -5.911638736999976 43.62538909900007, -5.910055636999971 43.62369537400008, -5.905027865999955 43.62377929700006, -5.90333318699993 43.62455368000008, -5.902916430999937 43.62583160400004, -5.900000094999939 43.62874984700005, -5.89877796199994 43.62833404500003, -5.898333548999972 43.62536239600007, -5.895805358999951 43.62708282500006, -5.892499923999935 43.62705612200006, -5.889194488999976 43.62372207600004, -5.881722449999927 43.62372207600004, -5.879166602999931 43.62625122100008, -5.877139090999947 43.62664032000004, -5.876666545999967 43.62958145100004, -5.86752796199994 43.63124847400007, -5.866277694999951 43.63333511400003, -5.867111205999947 43.63416671800007, -5.866694449999954 43.63544464100005, -5.861750125999947 43.63538742100008, -5.858777999999973 43.63747406000005, -5.857916831999944 43.64250183100006, -5.860416888999964 43.64583206200007, -5.860416888999964 43.64913940400004, -5.857110976999934 43.65586090100004, -5.853361129999939 43.65622329700005, -5.852944373999946 43.65916824300007, -5.851694583999972 43.65958404500003, -5.849194526999952 43.65794372600004, -5.844222068999954 43.65789032000004, -5.84333324399995 43.65877914400005, -5.840888976999963 43.65872192400008, -5.840055465999967 43.65455627400007, -5.839194297999938 43.65458297700008, -5.837500094999939 43.65205383300002, -5.834610938999958 43.65080642700008, -5.834610938999958 43.64583206200007, -5.832527636999941 43.64372253400006, -5.831666469999959 43.64374923700007, -5.828361033999954 43.64038848900003, -5.825833320999948 43.64038848900003, -5.822944640999935 43.64247131300004, -5.821694373999946 43.64455413800005, -5.819194316999926 43.64455413800005, -5.817527770999959 43.64294433600003, -5.815888881999967 43.64286041300005, -5.815055369999925 43.64202880900007, -5.811666488999947 43.64205551100008, -5.810833453999976 43.64294433600003, -5.810444354999959 43.64250183100006, -5.809638976999963 43.63747406000005, -5.808750152999949 43.63663864100005, -5.808777808999935 43.63410949700005, -5.81038904199994 43.63163757300003, -5.809611319999931 43.63000106800007, -5.808333396999956 43.62955474900008, -5.805860995999979 43.63538742100008, -5.798333167999942 43.63622283900003, -5.797500133999961 43.63708496100003, -5.792972087999942 43.63583374000007, -5.791694640999935 43.63041687000003, -5.790861129999939 43.63124847400007, -5.789194583999972 43.63122177100007, -5.786694526999952 43.62958145100004, -5.784194468999942 43.63211059600008, -5.780444621999948 43.62916564900007, -5.779638766999938 43.62666702300004, -5.780444621999948 43.62583160400004, -5.780444621999948 43.62247085600006, -5.783389090999947 43.62119293200004, -5.784555434999959 43.61916732800006, -5.785861014999966 43.61875152600004, -5.786666869999976 43.61539077800006, -5.789555549999932 43.61500167800006, -5.788777827999979 43.61330413800005, -5.787499904999947 43.61286163300008, -5.786666869999976 43.61375045800003, -5.784999846999938 43.61372375500008, -5.783360957999946 43.61038970900006, -5.782499789999974 43.61041641200006, -5.780889033999927 43.61291503900003, -5.779638766999938 43.61163711500006, -5.779638766999938 43.60997390700004, -5.779166697999926 43.60958480800008, -5.777527808999935 43.61041641200006, -5.776666640999963 43.60872268700007, -5.775805472999934 43.60874939000007, -5.775027751999971 43.60711288500005, -5.773361205999947 43.60702896100003, -5.770055770999932 43.60877609300007, -5.768777846999967 43.60663986200007, -5.767111300999943 43.60580444300007, -5.767111300999943 43.60416793800005, -5.76838874799995 43.60285949700005, -5.770833491999952 43.60291671800007, -5.77124977099993 43.60166549700006, -5.769166469999959 43.59958267200005, -5.767111300999943 43.59910965000006, -5.767138957999975 43.59666824300007, -5.766250133999961 43.59583282500006, -5.76588869099993 43.59458160400004, -5.764222144999962 43.59455490100004, -5.761694430999967 43.59622192400008, -5.760055541999975 43.59619522100007, -5.758805751999944 43.59497070300006, -5.758749961999968 43.59333419800004, -5.760388850999959 43.59169387800006, -5.760472297999968 43.58830642700008, -5.757500171999936 43.58541488600008, -5.755083560999935 43.58541488600008, -5.754222392999964 43.58377838100006, -5.751694678999968 43.58372116100003, -5.749166488999947 43.58544540400004, -5.744972228999927 43.58455658000003, -5.742944240999975 43.58163833600003, -5.742944240999975 43.57833480800008, -5.742555617999926 43.57794570900006, -5.740860938999958 43.57877731300005, -5.738360881999938 43.57958221400003, -5.737916469999959 43.57666778600003, -5.734166621999975 43.57372283900003, -5.728361129999939 43.57374954200003, -5.727527617999954 43.57291793800005, -5.72333335899998 43.57205581700003, -5.721666812999956 43.57036209100005, -5.718389033999927 43.57038879400005, -5.715861319999931 43.56874847400007, -5.712555407999957 43.56869506800007, -5.711694240999975 43.56541824300007, -5.707889079999973 43.56830596900005, -5.707972049999967 43.56999969500004, -5.70669460299996 43.57125091600005, -5.704166888999964 43.57288742100008, -5.702527999999973 43.57288742100008, -5.701694488999976 43.57205581700003, -5.701250075999951 43.57249832200006, -5.700055598999938 43.57538986200007, -5.697972297999968 43.57500076300005, -5.697111129999939 43.57164001500007, -5.69961118699996 43.56747055100004, -5.697916507999935 43.56499862700008, -5.699583529999927 43.56336212200006, -5.698333262999938 43.56205368000008, -5.696694373999946 43.56205368000008, -5.696694373999946 43.56044387800006, -5.698360919999971 43.56041717500005, -5.700416564999955 43.55916595500003, -5.699583529999927 43.55830383300002, -5.69961118699996 43.55333328200004, -5.697916507999935 43.55252838100006, -5.697472094999966 43.55122375500008, -5.694166659999951 43.55289077800006, -5.692138671999942 43.54997253400006, -5.695444583999972 43.54663848900003, -5.693333148999955 43.54458236700003, -5.687499999999943 43.54458236700003, -5.688361167999972 43.54622268700007, -5.681694507999964 43.54622268700007, -5.679166793999968 43.54291534400005, -5.675889014999939 43.54291534400005, -5.674972056999934 43.54375076300005, -5.669194220999941 43.54291534400005, -5.667500018999931 43.54541778600003, -5.664611339999965 43.54580688500005, -5.668805598999938 43.54830551100008, -5.667527675999963 43.54958343500005, -5.665833472999964 43.55041503900003, -5.662527560999933 43.55044555700005, -5.661722182999938 43.54961013800005, -5.659638881999967 43.54913711500006, -5.659611224999935 43.54502868700007, -5.658389090999947 43.54372406000005, -5.656722068999954 43.54372406000005, -5.65583324399995 43.54288864100005, -5.650027751999971 43.54288864100005, -5.649194240999975 43.54205703700006, -5.646666526999979 43.54205703700006, -5.645472049999967 43.54333496100003, -5.647083281999926 43.54416656500007, -5.647110938999958 43.54497146600005, -5.643777846999967 43.54750061000004, -5.64338874799995 43.54955673200004, -5.639999865999926 43.54958343500005, -5.639222144999962 43.55291748000008, -5.635055541999975 43.55291748000008, -5.634222030999979 43.55205535900006, -5.630833148999955 43.55208206200007, -5.630027770999959 43.55125045800003, -5.628333568999949 43.55208206200007, -5.625805377999939 43.55202865600006, -5.625055789999976 43.55291748000008, -5.622972011999934 43.55330658000003, -5.622138976999963 43.55583190900006, -5.622944354999959 43.55666732800006, -5.621749877999946 43.55788803100006, -5.615860938999958 43.55791854900008, -5.613749980999955 43.55666732800006, -5.613805770999932 43.55413818400007, -5.610888957999975 43.55041503900003, -5.602555751999944 43.55038833600003, -5.601666450999971 43.54961013800005, -5.597555636999971 43.54958343500005, -5.596666812999956 43.54875183100006, -5.59583330199996 43.54958343500005, -5.590027808999935 43.54958343500005, -5.589194297999938 43.55041503900003, -5.581638812999927 43.55041503900003, -5.580833434999931 43.54958343500005, -5.57838869099993 43.55122375500008, -5.574222087999942 43.55125045800003, -5.573389052999971 43.55041503900003, -5.572472094999966 43.55125045800003, -5.568361281999955 43.55208206200007, -5.567527770999959 43.55125045800003, -5.565027713999939 43.55125045800003, -5.564194678999968 43.55041503900003, -5.560888766999938 43.55041503900003, -5.560083388999942 43.54958343500005, -5.554166793999968 43.54952621500007, -5.553333281999926 43.55041503900003, -5.542500018999931 43.55041503900003, -5.541666507999935 43.54958343500005, -5.540027617999954 43.54955673200004, -5.535055636999971 43.54705429100005, -5.533305644999928 43.54708480800008, -5.530889033999927 43.54541778600003, -5.530027865999955 43.54538726800007, -5.527944564999927 43.54836273200004, -5.525916575999929 43.55038833600003, -5.520833491999952 43.55291748000008, -5.515861033999954 43.55291748000008, -5.514972209999939 43.55205535900006, -5.513333320999948 43.55211257900004, -5.510027884999943 43.55041503900003, -5.505000113999927 43.55038833600003, -5.504166602999931 43.55127716100003, -5.502555369999925 43.55038833600003, -5.500055789999976 43.55038833600003, -5.495055675999936 43.54541778600003, -5.489166736999948 43.54788970900006, -5.485888957999975 43.54788970900006, -5.485055446999979 43.54877853400006, -5.480833529999927 43.54955673200004, -5.477527617999954 43.55122375500008, -5.474999904999947 43.55122375500008, -5.474166869999976 43.55211257900004, -5.469222068999954 43.55208206200007, -5.468305587999964 43.55291748000008, -5.466666697999926 43.55289077800006, -5.46583318699993 43.55205535900006, -5.462555407999957 43.55205535900006, -5.461638926999967 43.55122375500008, -5.454166888999964 43.55122375500008, -5.453333377999968 43.55208206200007, -5.44675016399998 43.55205535900006, -5.445833205999975 43.55289077800006, -5.43672227899998 43.55291748000008, -5.43422222099997 43.55125045800003, -5.430916785999955 43.55119323700006, -5.423333167999942 43.55455398600003, -5.419166564999955 43.55452728300003, -5.418333529999927 43.55541610700004, -5.415488719999928 43.55540466300005, -5.411722182999938 43.55538940400004, -5.41083335899998 43.55455398600003, -5.404194354999959 43.55377960200008, -5.402627944999949 43.55299377400007, -5.399138926999967 43.55125045800003, -5.397888659999978 43.54913711500006, -5.397083281999926 43.54666519200003, -5.398833274999959 43.54497146600005, -5.395833491999952 43.54455566400003, -5.39419460299996 43.54288864100005, -5.390805720999936 43.54288864100005, -5.38880538899997 43.54002761800007, -5.38880538899997 43.53580474900008, -5.38961124399998 43.53252792400008, -5.387972354999931 43.53083419800004, -5.388750075999951 43.52663803100006, -5.391722201999926 43.52624893200004, -5.393333434999931 43.52375030500008, -5.395833491999952 43.52288818400007, -5.397500037999976 43.52119445800002, -5.400833129999967 43.52038955700004, -5.404166697999926 43.51705551100008, -5.408305644999928 43.51458358800005, -5.410027980999928 43.51288986200007, -5.412472247999972 43.51294326800007, -5.416749953999954 43.50958252000004, -5.420833110999979 43.50791549700006, -5.423777579999978 43.50497055100004, -5.422500133999961 43.50455474900008, -5.420027732999927 43.50705719000007, -5.415027617999954 43.50958252000004, -5.412499904999947 43.50955581700003, -5.411666869999976 43.51038742100008, -5.408360957999946 43.51038742100008, -5.407527923999965 43.51122283900003, -5.405860900999926 43.51038742100008, -5.398361205999947 43.51374816900005, -5.395861148999927 43.51374816900005, -5.392555713999968 43.51541519200003, -5.387527942999952 43.51541519200003, -5.385027884999943 43.51202774000006, -5.383333205999975 43.51119613600008, -5.382916450999971 43.51247406000005, -5.384638785999925 43.51413726800007, -5.385444640999935 43.51663970900006, -5.383722304999935 43.51913833600003, -5.385416507999935 43.52164077800006, -5.377972125999975 43.52419281000005, -5.377972125999975 43.52830505400004, -5.379194259999963 43.52958297700008, -5.381750106999959 43.53038787800006, -5.382944583999972 43.52916717500005, -5.37958335899998 43.52752685500008, -5.380027770999959 43.52458190900006, -5.382527827999979 43.52624893200004, -5.386694430999967 43.52622222900004, -5.38711118699996 43.52914047200005, -5.385889052999971 43.53374862700008, -5.378333568999949 43.53372192400008, -5.376305579999951 43.53583145100004, -5.376277923999965 43.53747177100007, -5.375472068999954 43.53916549700006, -5.373333453999976 43.54041671800007, -5.36830568299996 43.53455734300007, -5.364166736999948 43.53289032000004, -5.360000133999961 43.53291702300004, -5.359166621999975 43.53205490100004, -5.353361129999939 43.53208160400004, -5.350833415999944 43.53377914400005, -5.349222182999938 43.53455734300007, -5.344194411999979 43.53461074800003, -5.340805530999944 43.53289032000004, -5.332555770999932 43.53289032000004, -5.329166888999964 43.53455734300007, -5.321694373999946 43.53455734300007, -5.320888995999951 43.53377914400005, -5.312555789999976 43.53374862700008, -5.310888766999938 43.53289032000004, -5.307527541999946 43.53541564900007, -5.305860995999979 43.53538894700006, -5.30502796199994 43.53625106800007, -5.303649901999961 43.53623962400007, -5.300860881999938 43.53622055100004, -5.300027846999967 43.53705596900005, -5.296694278999951 43.53625106800007, -5.295238971999936 43.53478241000005, -5.292527675999963 43.53205490100004, -5.288333415999944 43.53127670300006, -5.284999846999938 43.52791595500003, -5.28083324399995 43.52788925200008, -5.27833318699993 43.52455520600006, -5.27169465999998 43.52119445800002, -5.266250133999961 43.51833343500005, -5.266221999999971 43.51583480800008, -5.267916678999939 43.51499939000007, -5.267971991999957 43.51166534400005, -5.269639014999939 43.50997161900005, -5.269610881999938 43.50747299200003, -5.267499923999935 43.50539016700003, -5.265833377999968 43.50535965000006, -5.263750075999951 43.50413894700006, -5.262499808999962 43.50038909900007, -5.258333205999975 43.50208282500006, -5.254166602999931 43.50210952800006, -5.253333568999949 43.50286102300004, -5.250833510999939 43.50119400000005, -5.249194621999948 43.50122070300006, -5.248333453999976 43.49952697800006, -5.247472285999947 43.49955368000008, -5.240833281999926 43.49375152600004, -5.234222411999951 43.49124908400006, -5.230055331999949 43.48708343500005, -5.228333472999964 43.48705673200004, -5.224555491999979 43.48502731300005, -5.223750113999927 43.48247146600005, -5.225416659999951 43.48083496100003, -5.221722125999975 43.47791671800007, -5.219194411999979 43.47791671800007, -5.216666697999926 43.47538757300003, -5.215027808999935 43.47541809100005, -5.214194297999938 43.47458267200005, -5.210916518999966 43.47452926600005, -5.210000037999976 43.47541809100005, -5.20669460299996 43.47541809100005, -5.204166888999964 43.47708511400003, -5.199222087999942 43.47711181600005, -5.198333262999938 43.47627639800004, -5.19666671799996 43.47624969500004, -5.195055484999955 43.47872161900005, -5.193388938999931 43.47874832200006, -5.192555427999935 43.47958374000007, -5.189194678999968 43.47785949700005, -5.17749977099993 43.47791671800007, -5.175916671999971 43.47708511400003, -5.175000190999981 43.47791671800007, -5.170833110999979 43.47789001500007, -5.17008352299996 43.47874832200006, -5.164972304999935 43.47872161900005, -5.164222239999958 43.47955703700006, -5.16083335899998 43.47955703700006, -5.159999846999938 43.48041534400005, -5.145861148999927 43.48041534400005, -5.14247226699996 43.48208236700003, -5.140833377999968 43.48205566400003, -5.140083312999934 43.48291778600003, -5.135000228999957 43.48369598400006, -5.13425016399998 43.48458480800008, -5.124999999999943 43.48541641200006, -5.120833396999956 43.48294448900003, -5.118750094999939 43.48166656500007, -5.118777751999971 43.47999954200003, -5.116666793999968 43.47791671800007, -5.112583159999929 43.47789001500007, -5.111666678999939 43.47705459600007, -5.109166621999975 43.47708511400003, -5.10836124399998 43.47624969500004, -5.102555751999944 43.47624969500004, -5.099999904999947 43.47794342000003, -5.094999789999974 43.47791671800007, -5.09083318699993 43.47622299200003, -5.083361148999927 43.47538757300003, -5.08169460299996 43.47455596900005, -5.079166888999964 43.47202682500006, -5.077499865999926 43.47205734300007, -5.075027942999952 43.46794509900008, -5.073360919999971 43.46791839600007, -5.072472094999966 43.46705627400007, -5.063361167999972 43.46705627400007, -5.062555789999976 43.46627807600004, -5.060833453999976 43.46625137300003, -5.060444354999959 43.46666717500005, -5.062527656999976 43.46788787800006, -5.065055369999925 43.46794509900008, -5.065027713999939 43.46955490100004, -5.05749988599996 43.46958160400004, -5.05422210699993 43.46374893200004, -5.051639079999973 43.46372222900004, -5.050889014999939 43.46461105300006, -5.047500133999961 43.46455383300002, -5.04586124399998 43.46205520600006, -5.044222354999931 43.46289062500006, -5.040861129999939 43.46289062500006, -5.039222239999958 43.46125030500008, -5.025888919999943 43.46127700800002, -5.024194240999975 43.46205520600006, -5.023361205999947 43.46119308500005, -5.020861148999927 43.46125030500008, -5.017499923999935 43.45958328200004, -5.014999865999926 43.45958328200004, -5.014249801999938 43.46038818400007, -5.010000228999957 43.46041488600008, -5.009194373999946 43.45955658000003, -5.004166602999931 43.45958328200004, -5.003361224999935 43.45875167800006, -5.000833510999939 43.45875167800006, -4.999999999999943 43.45955658000003, -4.993333339999936 43.45952606200007, -4.990027904999977 43.46119308500005, -4.987527846999967 43.46125030500008, -4.986694335999971 43.46038818400007, -4.985000133999961 43.46122360200008, -4.982916831999944 43.45994567900004, -4.981666564999955 43.45791626000005, -4.976722239999958 43.46205520600006, -4.966750144999935 43.46205520600006, -4.965861319999931 43.46122360200008, -4.95669460299996 43.46205520600006, -4.955861091999964 43.46041488600008, -4.95419454599994 43.46211242700008, -4.952499865999926 43.46122360200008, -4.944194316999926 43.46125030500008, -4.943388938999931 43.46041488600008, -4.940861224999935 43.46038818400007, -4.940055369999925 43.45960998500004, -4.936666488999947 43.45955658000003, -4.932527541999946 43.46208190900006, -4.929138659999978 43.46208190900006, -4.928377786999931 43.46285247800006, -4.927083491999952 43.46163940400004, -4.927583217999938 43.45958328200004, -4.925833224999963 43.45955658000003, -4.924221991999957 43.45786285400004, -4.917472362999945 43.45791626000005, -4.915888785999925 43.45458221400003, -4.913361072999976 43.45455551100008, -4.91255569499998 43.45372390700004, -4.909166812999956 43.45377731300005, -4.905860900999926 43.45541763300002, -4.905000209999969 43.45286178600003, -4.900055407999957 43.45288848900003, -4.89874982799995 43.45166778600003, -4.898361205999947 43.44955444300007, -4.885027884999943 43.44955444300007, -4.884194373999946 43.44788742100008, -4.876694678999968 43.44372177100007, -4.869166850999932 43.44374847400007, -4.868333339999936 43.44455719000007, -4.866666793999968 43.44458389300007, -4.86499977099993 43.44627761800007, -4.863360881999938 43.44625091600005, -4.862527846999967 43.44538879400005, -4.856666564999955 43.44622039800004, -4.856666564999955 43.44291687000003, -4.855000018999931 43.44289016700003, -4.854194640999935 43.44205474900008, -4.850833415999944 43.44202804600008, -4.849611281999955 43.44330596900005, -4.849972247999972 43.44536209100005, -4.845860957999946 43.44625091600005, -4.845027923999965 43.44538879400005, -4.842500209999969 43.44702911400003, -4.839194297999938 43.44708252000004, -4.838777541999946 43.44583511400003, -4.841277598999966 43.44327926600005, -4.841305732999956 43.44169616700003, -4.837527751999971 43.44122314500004, -4.836305617999926 43.43919372600004, -4.837138652999954 43.43580627400007, -4.835833548999972 43.43455505400004, -4.834610938999958 43.43497085600006, -4.83547210699993 43.43747329700005, -4.833361148999927 43.44044494600007, -4.83169460299996 43.43960952800006, -4.829166888999964 43.43952941900005, -4.827527999999973 43.43711090100004, -4.824194430999967 43.43624877900004, -4.822527884999943 43.43791580200008, -4.819194316999926 43.43624877900004, -4.817916869999976 43.43833160400004, -4.81799983999997 43.44086074800003, -4.816666602999931 43.44122314500004, -4.813777923999965 43.43914032000004, -4.814639090999947 43.43666839600007, -4.814138888999935 43.43541717500005, -4.810055732999956 43.43539047200005, -4.808750152999949 43.43413925200008, -4.809611319999931 43.43333435100004, -4.809166430999937 43.43208313000008, -4.807527541999946 43.43210983300003, -4.805055617999926 43.43375015300006, -4.803389071999959 43.43291854900008, -4.79586124399998 43.43291854900008, -4.794972419999965 43.43205642700008, -4.793333529999927 43.43202590900006, -4.792555331999949 43.43291854900008, -4.790833472999964 43.43288803100006, -4.790027617999954 43.43208313000008, -4.788388728999962 43.43205642700008, -4.786666869999976 43.42955398600003, -4.784999846999938 43.43205642700008, -4.781722068999954 43.43205642700008, -4.78083324399995 43.43119430500008, -4.772500037999976 43.43127822900004, -4.769166469999959 43.42961120600006, -4.766666888999964 43.42952728300003, -4.764194488999976 43.42625045800003, -4.758333205999975 43.42622375500008, -4.757500171999936 43.42538833600003, -4.752555369999925 43.42455673200004, -4.751722335999943 43.42291641200006, -4.748333453999976 43.42288970900006, -4.747138976999963 43.42166519200003, -4.747944354999959 43.41999816900005, -4.745416640999963 43.41916656500007, -4.745027541999946 43.41705703700006, -4.743360995999979 43.41875076300005, -4.741277694999951 43.41752624500003, -4.740860938999958 43.41622161900005, -4.740027904999977 43.41788864100005, -4.738333224999963 43.41875076300005, -4.737527846999967 43.41791534400005, -4.735027789999947 43.41869354200003, -4.73336124399998 43.41705703700006, -4.730055331999949 43.41705703700006, -4.727499961999968 43.41875076300005, -4.724999904999947 43.41872406000005, -4.722499846999938 43.41624832200006, -4.716694354999959 43.41622161900005, -4.714611052999942 43.41500091600005, -4.715027808999935 43.41294479400005, -4.713361262999967 43.41205596900005, -4.710055350999937 43.41205596900005, -4.709166526999979 43.41119384800004, -4.706666469999959 43.41122055100004, -4.703333377999968 43.41288757300003, -4.698333262999938 43.41291809100005, -4.695888995999951 43.40955734300007, -4.679166793999968 43.40958404500003, -4.678360938999958 43.40874862700008, -4.674221991999957 43.40874862700008, -4.67086124399998 43.40708160400004, -4.666722297999968 43.40708160400004, -4.66255569499998 43.40377807600004, -4.660027980999928 43.40375137300003, -4.65833330199996 43.40211105300006, -4.654250144999935 43.40119552600004, -4.65333318699993 43.40208435100004, -4.650805472999934 43.40205383300002, -4.649222373999976 43.40372085600006, -4.648416518999966 43.40288925200008, -4.640027999999973 43.40288925200008, -4.638333320999948 43.40124893200004, -4.636666774999981 43.40122222900004, -4.635860919999971 43.40039062500006, -4.631722449999927 43.40044403100006, -4.628361224999935 43.39791488600008, -4.626722335999943 43.39794540400004, -4.625861167999972 43.39875030500008, -4.620055675999936 43.39872360200008, -4.618360995999979 43.39622116100003, -4.615027904999977 43.39791488600008, -4.601694583999972 43.39788818400007, -4.600805758999968 43.39710998500004, -4.595027923999965 43.40039062500006, -4.590861319999931 43.40039062500006, -4.590055465999967 43.39952850300006, -4.587555407999957 43.39958190900006, -4.586666583999943 43.39872360200008, -4.585833548999972 43.39958190900006, -4.581749915999978 43.39958190900006, -4.577166556999941 43.39497375500008, -4.579611300999943 43.39333343500005, -4.577583312999934 43.39291763300002, -4.576638698999943 43.39372253400006, -4.570861339999965 43.39461135900007, -4.568388938999931 43.39291763300002, -4.565888881999967 43.39288711500006, -4.564972400999977 43.39369583100006, -4.560888766999938 43.39369583100006, -4.559194564999927 43.39458465600006, -4.55922222099997 43.39875030500008, -4.555833339999936 43.39875030500008, -4.55502796199994 43.39791488600008, -4.552527904999977 43.39794540400004, -4.551639079999973 43.39708328200004, -4.550000190999981 43.39705658000003, -4.548361300999943 43.40039062500006, -4.535888671999942 43.40039062500006, -4.534999846999938 43.39955520600006, -4.533360957999946 43.39958190900006, -4.530027865999955 43.39788818400007, -4.525000094999939 43.39791488600008, -4.524194240999975 43.39705658000003, -4.517527579999978 43.39625167800006, -4.51461124399998 43.39330673200004, -4.515388965999932 43.38997268700007, -4.514194488999976 43.38872146600005, -4.51380538899997 43.39250183100006, -4.511694430999967 43.39538955700004, -4.510833262999938 43.39541626000005, -4.510000228999957 43.39627838100006, -4.507555484999955 43.39625167800006, -4.506722449999927 43.39705658000003, -4.500833510999939 43.39708328200004, -4.500083446999952 43.39788818400007, -4.496694564999927 43.39788818400007, -4.495861052999942 43.39875030500008, -4.49422216399995 43.39872360200008, -4.491250037999976 43.39664077800006, -4.490889071999959 43.39452743500004, -4.487527846999967 43.39455413800005, -4.486639022999952 43.39372253400006, -4.480833529999927 43.39619445800002, -4.474166869999976 43.39622116100003, -4.472944259999963 43.39500045800003, -4.473805427999935 43.39416503900003, -4.473777770999959 43.38994598400006, -4.474611281999955 43.38919448900003, -4.474638938999931 43.38666534400005, -4.477166652999927 43.38419342000003, -4.477083205999975 43.38080596900005, -4.475861072999976 43.37958145100004, -4.475416659999951 43.37997055100004, -4.474611281999955 43.38249969500004, -4.470444678999968 43.38580703700006, -4.472083568999949 43.38830566400003, -4.472138881999967 43.39083480800008, -4.468360900999926 43.39288711500006, -4.467500209999969 43.39374923700007, -4.463361262999967 43.39374923700007, -4.462500094999939 43.39455413800005, -4.456722259999935 43.39455413800005, -4.455027579999978 43.39625167800006, -4.452527999999973 43.39622116100003, -4.451666831999944 43.39708328200004, -4.447527884999943 43.39708328200004, -4.44666671799996 43.39788818400007, -4.442527770999959 43.39788818400007, -4.441666602999931 43.39538955700004, -4.438333510999939 43.39708328200004, -4.436694621999948 43.39705658000003, -4.435055732999956 43.39455413800005, -4.434194564999927 43.39455413800005, -4.432972430999939 43.39577865600006, -4.433333396999956 43.39708328200004, -4.430888652999954 43.39705658000003, -4.430055617999926 43.39788818400007, -4.425027846999967 43.39788818400007, -4.422471999999971 43.39958190900006, -4.419972419999965 43.39955520600006, -4.419166564999955 43.39869308500005, -4.412499904999947 43.39872360200008, -4.411694526999952 43.39788818400007, -4.399166583999943 43.39791488600008, -4.396722316999956 43.39458465600006, -4.39588880499997 43.39538955700004, -4.392499923999935 43.39541626000005, -4.390416621999975 43.39333343500005, -4.391305446999979 43.39080429100005, -4.390444278999951 43.38750076300005, -4.391277789999947 43.38583374000007, -4.392971991999957 43.38416671800007, -4.394583224999963 43.37997055100004, -4.392499923999935 43.37791824300007, -4.390861033999954 43.37788772600004, -4.390055655999959 43.37705612200006, -4.38880538899997 43.37747192400008, -4.392111300999943 43.38163757300003, -4.392083167999942 43.38330459600007, -4.389638900999955 43.38580703700006, -4.388777732999927 43.38997268700007, -4.389194488999976 43.39122390700004, -4.386694430999967 43.39122390700004, -4.385860919999971 43.39208221400003, -4.384194373999946 43.39125061000004, -4.380000113999927 43.39288711500006, -4.373388766999938 43.39291763300002, -4.368360995999979 43.39536285400004, -4.36672210699993 43.39538955700004, -4.365027904999977 43.39708328200004, -4.363389014999939 43.39708328200004, -4.360833167999942 43.39872360200008, -4.356722354999931 43.40375137300003, -4.352555751999944 43.40375137300003, -4.349999904999947 43.40536117600004, -4.340055465999967 43.40541839600007, -4.339583396999956 43.39913940400004, -4.336638926999967 43.39705658000003, -4.330027579999978 43.39205551100008, -4.323333262999938 43.39122390700004, -4.322527884999943 43.39041519200003, -4.320027827999979 43.39038848900003, -4.316694259999963 43.39202880900007, -4.315055369999925 43.39205551100008, -4.314166545999967 43.39119339000007, -4.311749934999966 43.39122390700004, -4.310888766999938 43.39205551100</t>
  </si>
  <si>
    <t>MULTIPOLYGON (((12.81583309200005 55.35413742100008, 12.81330585500007 55.35289001500007, 12.81077766400006 55.35330581700003, 12.81077766400006 55.35502624500003, 12.81166648900006 55.35538864100005, 12.81580543500007 55.35499954200003, 12.81583309200005 55.35413742100008)), ((12.80886077900004 55.35540008500004, 12.80825042700008 55.35538864100005, 12.80744457200007 55.35580444300007, 12.80749988600007 55.35833358800005, 12.80827808400005 55.35874939000007, 12.80997180900005 55.35872268700007, 12.81080532100003 55.35833358800005, 12.81075000800007 55.35583496100003, 12.80997180900005 55.35541534400005, 12.80886077900004 55.35540008500004)), ((12.97080516800003 55.44413757300003, 12.96994400000005 55.44372177100007, 12.96747207600004 55.44499969500004, 12.96752739000004 55.44580459600007, 12.96830558800002 55.44625091600005, 12.96991634400007 55.44622039800004, 12.97083377800004 55.44583511400003, 12.97080516800003 55.44413757300003)), ((12.94750022900007 55.45830535900006, 12.94494438200007 55.45705413800005, 12.94247245800005 55.45833206200007, 12.94252777100007 55.46077728300003, 12.94077777900003 55.46166610700004, 12.94580555000005 55.46163940400004, 12.94580555000005 55.45997238200005, 12.94750022900007 55.45830535900006)), ((12.93905544300003 55.45997238200005, 12.93827819800003 55.45958328200004, 12.93575000800007 55.45997238200005, 12.93583297700008 55.46250152600004, 12.93669414500005 55.46291732800006, 12.93919467900002 55.46163940400004, 12.93905544300003 55.45997238200005)), ((12.93241691600002 55.47750091600005, 12.92997264900004 55.47627639800004, 12.92744445800002 55.47833252000004, 12.93166637400003 55.47874832200006, 12.93241691600002 55.47750091600005)), ((12.92080593100007 55.50749969500004, 12.91658306100004 55.50708389300007, 12.91411113700008 55.50836181600005, 12.91494464900006 55.50958252000004, 12.91827774000006 55.50958252000004, 12.92086124400004 55.50830459600007, 12.92080593100007 55.50749969500004)), ((12.89419460300007 55.85250091600005, 12.89161109900004 55.85124969500004, 12.89083290100007 55.85250091600005, 12.88908290900002 55.85333252000004, 12.89330577900006 55.85374832200006, 12.89419460300007 55.85250091600005)), ((12.82913875600008 55.85666656500007, 12.82661151900004 55.85622406000005, 12.82411098500006 55.85749816900005, 12.82411098500006 55.85916519200003, 12.81994438200007 55.85958480800008, 12.81580543500007 55.86249923700007, 12.81577777900003 55.86666488600008, 12.82163906100004 55.86705398600003, 12.82747268700007 55.86247253400006, 12.82750034300005 55.85830688500005, 12.82913875600008 55.85666656500007)), ((12.70497226700007 55.91955566400003, 12.71000003800003 55.91705703700006, 12.71336078600007 55.91708374000007, 12.71580600700003 55.91494369500003, 12.71916675600005 55.91164016700003, 12.72747230500005 55.90830612200006, 12.72583293900004 55.90166854900008, 12.72416687000003 55.90083313000008, 12.72413921400005 55.89416503900003, 12.72247219100007 55.89333343500005, 12.72247219100007 55.89161300700005, 12.71994400000005 55.89122390700004, 12.71497249600003 55.88958358800005, 12.70669460300007 55.88874816900005, 12.70491695400005 55.88958358800005, 12.70166683200006 55.88958358800005, 12.69916629800002 55.89083480800008, 12.69744491600005 55.89247131300004, 12.69750022900007 55.89497375500008, 12.69413852700006 55.89669418300008, 12.68750000000006 55.90250015300006, 12.68750000000006 55.90414047200005, 12.68074989300004 55.90663909900007, 12.68080520600006 55.90744400000005, 12.67827796900002 55.90872192400008, 12.67408371000005 55.90913772600004, 12.67408371000005 55.91086196900005, 12.66911125200005 55.91419601400003, 12.66916656500007 55.91663742100008, 12.66749954200003 55.91747283900003, 12.66744422900007 55.91833496100003, 12.67336082500003 55.92122268700007, 12.68658351900007 55.92124939000007, 12.68824958800008 55.92208480800008, 12.69161129000003 55.92202758800005, 12.69658374800002 55.92041778600003, 12.70158290900002 55.92038726800007, 12.70333290100007 55.91958236700003, 12.70497226700007 55.91955566400003)), ((15.70577812200003 55.95411300700005, 15.70491695400005 55.95208358800005, 15.69913864100005 55.95244598400006, 15.69997215300003 55.95455551100008, 15.70577812200003 55.95411300700005)), ((15.70497226700007 55.95544433600003, 15.70161151900004 55.95538711500006, 15.70080566400003 55.95580673200004, 15.70075035100007 55.95752716100003, 15.70166683200006 55.95791626000005, 15.70583343500005 55.95750045800003, 15.70580577900006 55.95583343500005, 15.70497226700007 55.95544433600003)), ((14.42827796900002 55.96372222900004, 14.42663860300007 55.96372222900004, 14.42583370200003 55.96416854900008, 14.42580509200008 55.96580505400004, 14.42669487000006 55.96622085600006, 14.42833328200004 55.96622085600006, 14.42913913700005 55.96583175700005, 14.42916679400003 55.96416854900008, 14.42827796900002 55.96372222900004)), ((14.45166683200006 55.96377944900007, 14.44830513000005 55.96374893200004, 14.44247245800005 55.96583175700005, 14.44244480100002 55.96749877900004, 14.44661140400007 55.96791839600007, 14.45419406900004 55.96497345000006, 14.45166683200006 55.96377944900007)), ((14.41825008400002 55.96708297700008, 14.41661071800007 55.96708297700008, 14.41580581700003 55.96747207600004, 14.41577816000006 55.96827697800006, 14.41658306100004 55.96875000000006, 14.41833305400007 55.96875000000006, 14.41913890800004 55.96830368000008, 14.41916656500007 55.96749877900004, 14.41825008400002 55.96708297700008)), ((14.44158363300005 55.97124862700008, 14.43997192400008 55.97124862700008, 14.43913841200003 55.97163772600004, 14.43913841200003 55.97249984700005, 14.44002819100007 55.97288894700006, 14.44166660300004 55.97291564900007, 14.44247245800005 55.97252655000005, 14.44250011400004 55.97166824300007, 14.44158363300005 55.97124862700008)), ((14.42994403800003 55.97377777100007, 14.42833328200004 55.97375106800007, 14.42749977100004 55.97416687000003, 14.42749977100004 55.97499847400007, 14.42830562600005 55.97541809100005, 14.43086147300005 55.97497177100007, 14.43086147300005 55.97416687000003, 14.42994403800003 55.97377777100007)), ((14.42411136600003 55.97580719000007, 14.42169475600002 55.97544479400005, 14.41911125200005 55.97663879400005, 14.42327785500004 55.97705459600007, 14.42411136600003 55.97580719000007)), ((14.45250034300005 55.97666549700006, 14.45161151900004 55.97375106800007, 14.44580555000005 55.97497177100007, 14.44833374000007 55.97711181600005, 14.45250034300005 55.97666549700006)), ((14.43580532100003 55.97744369500003, 14.43500042000005 55.97705459600007, 14.43325042700008 55.97708511400003, 14.43244457200007 55.97750091600005, 14.43336105300006 55.97789001500007, 14.43497180900005 55.97789001500007, 14.43580532100003 55.97744369500003)), ((14.46411132800006 55.97580719000007, 14.46166706100007 55.97538757300003, 14.45911121400007 55.97663879400005, 14.45919418300002 55.97835922200005, 14.46163845100006 55.97874832200006, 14.46411132800006 55.97666549700006, 14.46411132800006 55.97580719000007)), ((14.43497180900005 55.97874832200006, 14.43333339700007 55.97874832200006, 14.43241691600002 55.97913742100008, 14.43333339700007 55.97961044300007, 14.43494415300006 55.97955703700006, 14.43577766400006 55.97916793800005, 14.43497180900005 55.97874832200006)), ((14.46080589300004 55.97994613600008, 14.45663929000006 55.97952652000004, 14.45580577900006 55.97999954200003, 14.45997238200005 55.98041534400005, 14.46080589300004 55.97994613600008)), ((14.44577789300007 55.97750091600005, 14.44497203800006 55.97708511400003, 14.44252777100007 55.97747039800004, 14.44247245800005 55.97999954200003, 14.44491672500004 55.98125076300005, 14.44663906100004 55.98125076300005, 14.44744491600005 55.98080444300007, 14.44583320600003 55.97999954200003, 14.44577789300007 55.97750091600005)), ((14.45913887000006 55.98244476300005, 14.45833301500005 55.98205566400003, 14.45577812200003 55.98249816900005, 14.45583343500005 55.98580551100008, 14.45827770200003 55.98622131300004, 14.45908355700004 55.98583221400003, 14.45913887000006 55.98244476300005)), ((14.44252777100007 55.98997116100003, 14.43991661100006 55.98875045800003, 14.43747234300002 55.98913955700004, 14.43744468700004 55.99080658000008, 14.43833351100005 55.99127960200008, 14.44252777100007 55.98997116100003)), ((14.66666698500006 55.99124908400006, 14.66494464900006 55.99122238200005, 14.66411113700008 55.99163818400007, 14.66666698500006 55.99288940400004, 14.66747188600004 55.99250030500008, 14.66747188600004 55.99163818400007, 14.66666698500006 55.99124908400006)), ((14.64325046500005 55.99288940400004, 14.64161109900004 55.99288940400004, 14.64080524400003 55.99333190900006, 14.64077758800005 55.99414062500006, 14.64161109900004 55.99458313000008, 14.64333343500005 55.99460983300003, 14.64413929000006 55.99414062500006, 14.64416694600004 55.99327850300006, 14.64325046500005 55.99288940400004)), ((14.45833301500005 55.99541854900008, 14.45661068000004 55.99538803100006, 14.45577812200003 55.99580383300008, 14.45661068000004 55.99619293200004, 14.45833301500005 55.99619293200004, 14.45913887000006 55.99580383300008, 14.45833301500005 55.99541854900008)), ((14.61663913700005 55.99541854900008, 14.61502742800008 55.99541854900008, 14.61411094700003 55.99580383300008, 14.61499977100004 55.99622345000006, 14.61663913700005 55.99622345000006, 14.61747264900004 55.99583435100004, 14.61663913700005 55.99541854900008)), ((14.45830535900006 55.99791717500005, 14.45658302300006 55.99791717500005, 14.45586109200008 55.99830627400007, 14.45666694600004 55.99869537400008, 14.45830535900006 55.99872207600004, 14.45911121400007 55.99830627400007, 14.45830535900006 55.99791717500005)), ((14.45663929000006 56.00041580200008, 14.45491695400005 56.00038909900007, 14.45411109900004 56.00086212200006, 14.45408344300006 56.00244522100007, 14.45499992400005 56.00291824300007, 14.45661068000004 56.00291824300007, 14.45744419100004 56.00247192400008, 14.45747184800007 56.00080490100004, 14.45663929000006 56.00041580200008)), ((14.46994400000005 56.00372314500004, 14.46830558800002 56.00369262700008, 14.46749973300007 56.00416564900007, 14.46747207600004 56.00580596900005, 14.46827793100005 56.00622177100007, 14.46991634400007 56.00622177100007, 14.47083377800004 56.00583267200005, 14.47074985500007 56.00416564900007, 14.46994400000005 56.00372314500004)), ((14.53999996200002 56.00455474900008, 14.53824996900005 56.00455474900008, 14.53744411500003 56.00494384800004, 14.53744411500003 56.00580596900005, 14.53833293900004 56.00622177100007, 14.53997230500005 56.00622177100007, 14.54077816000006 56.00583267200005, 14.54080581700003 56.00497055100004, 14.53999996200002 56.00455474900008)), ((14.55830574000004 56.00622177100007, 14.55666637400003 56.00622177100007, 14.55574989300004 56.00661087000003, 14.55827808400005 56.00788879400005, 14.55911064100007 56.00749969500004, 14.55911064100007 56.00663757300003, 14.55830574000004 56.00622177100007)), ((14.46330547300005 56.00539016700003, 14.46166706100007 56.00539016700003, 14.46074962600005 56.00583267200005, 14.46083354900003 56.00749969500004, 14.46163845100006 56.00788879400005, 14.46336078600007 56.00791549700006, 14.46408367200007 56.00744628900003, 14.46411132800006 56.00580596900005, 14.46330547300005 56.00539016700003)), ((14.56163883200003 56.00869369500003, 14.56000042000005 56.00869369500003, 14.55908298500003 56.00914001500007, 14.55908298500003 56.00999832200006, 14.56000042000005 56.01038742100008, 14.56161117600004 56.01041793800005, 14.56244468700004 56.00999832200006, 14.56244468700004 56.00916671800007, 14.56163883200003 56.00869369500003)), ((14.56661129000003 56.01041793800005, 14.56497192400008 56.01041793800005, 14.56416702300004 56.01080703700006, 14.56413841200003 56.01161193800004, 14.56494426700004 56.01208496100003, 14.56752777100007 56.01083374000007, 14.56661129000003 56.01041793800005)), ((14.55333328200004 56.01374816900005, 14.54997253400006 56.01372146600005, 14.54913902300007 56.01413726800007, 14.54994487800008 56.01538848900003, 14.55413913700005 56.01499939000007, 14.55333328200004 56.01374816900005)), ((14.56166648900006 56.01536178600003, 14.55991649600003 56.01536178600003, 14.55911064100007 56.01583480800008, 14.55919456500004 56.01666641200006, 14.55991649600003 56.01708221400003, 14.56163883200003 56.01708221400003, 14.56247234300002 56.01663970900006, 14.56247234300002 56.01583480800008, 14.56166648900006 56.01536178600003)), ((14.83827781700006 56.02038955700004, 14.84002780900005 56.01958465600006, 14.84663868000007 56.01958465600006, 14.85083293900004 56.01827621500007, 14.85083293900004 56.01750183100006, 14.85583305400007 56.01497268700007, 14.85583305400007 56.01333236700003, 14.85908317600007 56.01161193800004, 14.85911083200006 56.00494384800004, 14.84833335900004 56.00041580200008, 14.84161090900005 56.00041580200008, 14.83744430500008 56.00330734300007, 14.83741664900003 56.00914001500007, 14.83577823600007 56.00999832200006, 14.83577823600007 56.01330566400003, 14.83413887000006 56.01416778600003, 14.83491706800004 56.02044296300005, 14.83827781700006 56.02038955700004)), ((14.55747222900004 56.01580429100005, 14.55494403800003 56.01541519200003, 14.55247211500006 56.01663970900006, 14.55241680100005 56.02166748000008, 14.55833339700007 56.02202606200007, 14.56080532100003 56.02000045800003, 14.55916690800007 56.01913833600008, 14.55919456500004 56.01747131300004, 14.55747222900004 56.01580429100005)), ((14.47000026700005 56.02288818400007, 14.46836090100004 56.02288818400007, 14.46744442000005 56.02333450300006, 14.46741676300007 56.02413940400004, 14.46833324400006 56.02458190900006, 14.46997261000007 56.02452850300006, 14.47077751200004 56.02413940400004, 14.47080516800003 56.02333450300006, 14.47000026700005 56.02288818400007)), ((14.56494426700004 56.02291488600008, 14.56330585500007 56.02291488600008, 14.56250000000006 56.02330398600003, 14.56247234300002 56.02416610700004, 14.56327819800003 56.02455520600006, 14.56502819100007 56.02458190900006, 14.56583309200005 56.02411270100004, 14.56586074800003 56.02330398600003, 14.56494426700004 56.02291488600008)), ((15.77499961900003 56.02455520600006, 15.77327823600007 56.02455520600006, 15.77247238200005 56.02502822900004, 15.77250003800003 56.02583313000008, 15.77330589300004 56.02622222900004, 15.77494430500008 56.02619552600004, 15.77586078600007 56.02580642700008, 15.77583313000002 56.02500152600004, 15.77499961900003 56.02455520600006)), ((14.52741622900004 56.02500152600004, 14.52497196200005 56.02458190900006, 14.52241706800004 56.02583313000008, 14.52333354900003 56.02702713000008, 14.52669429800005 56.02705383300008, 14.52741622900004 56.02500152600004)), ((14.56163883200003 56.02541732800006, 14.56002807600004 56.02541732800006, 14.55911064100007 56.02580642700008, 14.55908298500003 56.02666854900008, 14.56000042000005 56.02705383300008, 14.56163883200003 56.02705383300008, 14.56244468700004 56.02666854900008, 14.56247234300002 56.02580642700008, 14.56163883200003 56.02541732800006)), ((14.55747222900004 56.02500152600004, 14.55666637400003 56.02452850300006, 14.55247211500006 56.02497100800008, 14.55247211500006 56.02663803100006, 14.55327796900002 56.02708435100004, 14.55744457200007 56.02666854900008, 14.55747222900004 56.02500152600004)), ((14.53247261000007 56.02747345000006, 14.52994442000005 56.02705383300008, 14.52747249600003 56.02830505400004, 14.53166675600005 56.02872085600006, 14.53247261000007 56.02747345000006)), ((15.77577781700006 56.02744293200004, 15.77497196200005 56.02705383300008, 15.77333354900003 56.02708435100004, 15.77252769500006 56.02747345000006, 15.77252769500006 56.02833175700005, 15.77324962600005 56.02872085600006, 15.77577781700006 56.02744293200004)), ((14.50074958800008 56.03083419800004, 14.49994468700004 56.02958297700008, 14.49577808400005 56.02994537400008, 14.49666690800007 56.03122329700005, 14.50074958800008 56.03083419800004)), ((14.52330589300004 56.02788925200008, 14.52158355700004 56.02788925200008, 14.51911068000004 56.02914047200005, 14.52163887000006 56.03125000000006, 14.52419471700006 56.02994537400008, 14.52411079400002 56.02830505400004, 14.52330589300004 56.02788925200008)), ((14.57586097700005 56.03083419800004, 14.57494449600006 56.02955627400007, 14.57077789300007 56.02994537400008, 14.57166671800007 56.03127670300006, 14.57586097700005 56.03083419800004)), ((14.52744483900005 56.03161239600007, 14.52488899200006 56.03127670300006, 14.52244472500007 56.03244400000005, 14.52661132800006 56.03285980200008, 14.52752780900005 56.03247070300006, 14.52744483900005 56.03161239600007)), ((14.55416679400003 56.02914047200005, 14.54744434400004 56.02914047200005, 14.54749965700006 56.03250122100008, 14.54994487800008 56.03374862700008, 14.55330562600005 56.03372192400008, 14.55416679400003 56.02914047200005)), ((14.58663845100006 56.03291702300004, 14.58500003800003 56.03291702300004, 14.58419418300002 56.03330612200006, 14.58416652700004 56.03497314500004, 14.58497238200005 56.03541564900007, 14.58661079400002 56.03541564900007, 14.58741664900003 56.03497314500004, 14.58744430500008 56.03330612200006, 14.58663845100006 56.03291702300004)), ((15.78413868000007 56.02752685500008, 15.78666687000003 56.02705383300008, 15.78913879400005 56.02833175700005, 15.78908348100003 56.03080368000008, 15.79413890800004 56.03333282500006, 15.79416656500007 56.03499984700005, 15.79663848900003 56.03622055100004, 15.80000019100004 56.03619384800004, 15.80333328200004 56.03372192400008, 15.80833339700007 56.03455734300007, 15.81086158800002 56.03333282500006, 15.81083297700008 56.03247070300006, 15.80411148100006 56.02830505400004, 15.80413913700005 56.02413940400004, 15.79913902300007 56.01913833600008, 15.79666709900005 56.01705551100008, 15.79244422900007 56.01583480800008, 15.79241657300003 56.01416778600003, 15.78994464900006 56.01294326800007, 15.78661155700007 56.01369476300005, 15.78497219100007 56.01369476300005, 15.78155517600004 56.01625061000004, 15.77830600700003 56.01625061000004, 15.77577781700006 56.01747131300004, 15.77583313000002 56.01919555700005, 15.77419471700006 56.02000045800003, 15.77405548100006 56.02330398600003, 15.77661132800006 56.02375030500008, 15.77833366400006 56.02294540400004, 15.78080558800008 56.02416610700004, 15.78083324400006 56.02583313000008, 15.77750015300006 56.02744293200004, 15.77744483900005 56.02916717500005, 15.77583313000002 56.02997207600004, 15.77575016000003 56.03083419800004, 15.77994442000005 56.03205490100004, 15.78580570200006 56.03419494600007, 15.78583335900004 56.03577804600008, 15.78830528300006 56.03708267200005, 15.79083347300008 56.03666687000003, 15.79252815200005 56.03413772600004, 15.78416633600006 56.02910995500008, 15.78413868000007 56.02752685500008)), ((14.54249954200003 56.03413772600004, 14.53833293900004 56.03291702300004, 14.53577804600008 56.03330612200006, 14.53583335900004 56.03666687000003, 14.53827762600002 56.03788757300003, 14.54163932800003 56.03788757300003, 14.54249954200003 56.03413772600004)), ((15.75083351100005 56.03833389300007, 15.74836158800002 56.03702926600005, 15.74583339700007 56.03830719000007, 15.74655532800006 56.03955459600007, 15.75083351100005 56.03913879400005, 15.75083351100005 56.03833389300007)), ((14.55413913700005 56.04163742100008, 14.54994487800008 56.04122161900005, 14.54913902300007 56.04163742100008, 14.54911136600003 56.04413986200007, 14.55327796900002 56.04455566400003, 14.55408287000006 56.04416656500007, 14.55413913700005 56.04163742100008)), ((15.76919460300007 56.04416656500007, 15.76669406900004 56.04205703700006, 15.76244449600006 56.04327774000006, 15.76327800800004 56.04461288500005, 15.76919460300007 56.04416656500007)), ((14.59158325200008 56.04541778600003, 14.58997249600003 56.04541778600003, 14.58913898500003 56.04580688500005, 14.58913898500003 56.04747390700004, 14.59002780900005 56.04794311500007, 14.59166622200007 56.04794311500007, 14.59249973300007 56.04747390700004, 14.59249973300007 56.04583358800005, 14.59158325200008 56.04541778600003)), ((15.79252815200005 56.04913711500006, 15.79166698500006 56.04705429100005, 15.78250026700005 56.04750061000004, 15.78405571000008 56.04913711500006, 15.78827762600002 56.05041503900003, 15.79252815200005 56.04913711500006)), ((15.76416683200006 56.04750061000004, 15.76169490800004 56.04619598400006, 15.75741672500004 56.04669570900006, 15.75994491600005 56.05044555700005, 15.76419448900003 56.04916763300008, 15.76416683200006 56.04750061000004)), ((15.82077789300007 56.04919433600003, 15.81994438200007 56.04875183100006, 15.81741619100006 56.04994583100006, 15.81744480100002 56.05080413800005, 15.81827735900004 56.05125045800003, 15.81999969500004 56.05125045800003, 15.82080555000005 56.05077743500004, 15.82077789300007 56.04919433600003)), ((14.59663868000007 56.04955673200004, 14.59327793100005 56.04952621500007, 14.59247207600004 56.04999923700007, 14.59500026700005 56.05205535900006, 14.59744453400003 56.05161285400004, 14.59747219100007 56.04999923700007, 14.59663868000007 56.04955673200004)), ((15.76077747300008 56.05250167800006, 15.75997257200004 56.05202865600006, 15.75833320600003 56.05205535900006, 15.75741672500004 56.05250167800006, 15.75744438200007 56.05330658000008, 15.75836086300006 56.05374908400006, 15.76000022900007 56.05374908400006, 15.76080513000005 56.05333328200004, 15.76077747300008 56.05250167800006)), ((15.81911087000003 56.05330658000008, 15.81655597700006 56.05286026000005, 15.81413841200003 56.05413818400007, 15.81497192400008 56.05458450300006, 15.81833362600003 56.05455398600003, 15.81911087000003 56.05330658000008)), ((15.81244468700004 56.05580520600006, 15.81161117600004 56.05541610700004, 15.80744457200007 56.05583190900006, 15.81163883200003 56.05627822900004, 15.81244468700004 56.05580520600006)), ((15.80244445800002 56.05580520600006, 15.80333328200004 56.05455398600003, 15.80663871800004 56.05538940400004, 15.80833339700007 56.05458450300006, 15.81161117600004 56.05455398600003, 15.81330585500007 56.05289077800006, 15.81583309200005 56.05247116100003, 15.81497192400008 56.05041503900003, 15.81163883200003 56.05125045800003, 15.81080532100003 56.05080413800005, 15.81411075600005 56.04752731300005, 15.80913925200002 56.04413986200007, 15.80911064100007 56.04247283900003, 15.80500030500002 56.04039001500007, 15.80247211500006 56.04166793800005, 15.80413913700005 56.04330444300007, 15.80413913700005 56.04833221400003, 15.80169487000006 56.04875183100006, 15.79919433600003 56.04580688500005, 15.79583358800005 56.04580688500005, 15.79577732100006 56.04919433600003, 15.79744434400004 56.05083465600006, 15.80083370200003 56.05166626000005, 15.80086135900007 56.05247116100003, 15.79749965700006 56.05333328200004, 15.79747200000003 56.05664062500006, 15.80002784700002 56.05708313000008, 15.80244445800002 56.05580520600006)), ((15.72916698500006 56.05747222900004, 15.72661113700008 56.05622100800008, 15.72416687000003 56.05664062500006, 15.72416687000003 56.05749893200004, 15.72663879400005 56.05875015300006, 15.72916698500006 56.05747222900004)), ((15.81836128200007 56.05541610700004, 15.81499958000006 56.05538940400004, 15.81416702300004 56.05580520600006, 15.81413841200003 56.05830383300008, 15.81658363300005 56.05875015300006, 15.81908321400005 56.05661010700004, 15.81908321400005 56.05583190900006, 15.81836128200007 56.05541610700004)), ((15.78658294700006 56.05791854900008, 15.78330516800003 56.05708313000008, 15.78077793100005 56.05836105300006, 15.78163909900007 56.06039047200005, 15.78491687800005 56.06039047200005, 15.78666687000003 56.06122207600004, 15.78908348100003 56.06080627400007, 15.78916645100003 56.05916595500008, 15.78658294700006 56.05791854900008)), ((15.71330547300005 56.06041717500005, 15.70994472500007 56.06039047200005, 15.70913887000006 56.06083297700008, 15.70916652700004 56.06163787800006, 15.71163845100006 56.06288909900007, 15.71416664100008 56.06252670300006, 15.71413898500003 56.06080627400007, 15.71330547300005 56.06041717500005)), ((15.80500030500002 56.06538772600004, 15.80658340500003 56.06372070300006, 15.80997180900005 56.06455612200006, 15.81250000000006 56.06333160400004, 15.81166648900006 56.05705642700008, 15.80074977900006 56.05747222900004, 15.80083370200003 56.06077957200006, 15.80247211500006 56.06163787800006, 15.80327796900008 56.06538772600004, 15.80500030500002 56.06538772600004)), ((15.77416706100007 56.05827713000008, 15.77408313800004 56.05416488600008, 15.77577781700006 56.05330658000008, 15.77583313000002 56.04999923700007, 15.77169418300002 56.04705429100005, 15.76833343500005 56.04708480800008, 15.76238918300004 56.05166626000005, 15.76247215300003 56.05497360200008, 15.75574970200006 56.05497360200008, 15.75577735900004 56.05669403100006, 15.76077747300008 56.05749893200004, 15.76083374000007 56.06002807600004, 15.76413917500003 56.06163787800006, 15.76408290900002 56.06497192400008, 15.76502800000003 56.06541824300007, 15.76830577900006 56.06624984700005, 15.77666664100008 56.06624984700005, 15.77752780900005 56.06414032000004, 15.77577781700006 56.06333160400004, 15.77580547300005 56.05911254900008, 15.77416706100007 56.05827713000008)), ((15.82416629800002 56.06497192400008, 15.82413864100005 56.06410980200008, 15.82750034300005 56.06336212200006, 15.82744407700005 56.06083297700008, 15.82916641200006 56.05997085600006, 15.82750034300005 56.05833435100004, 15.82744407700005 56.05666732800006, 15.82497215300003 56.05538940400004, 15.82161140400007 56.05541610700004, 15.81744480100002 56.06085968000008, 15.81411075600005 56.06247329700005, 15.81405544300003 56.06497192400008, 15.81663894700006 56.06622314500004, 15.81997203800006 56.06460952800006, 15.82163906100004 56.06624984700005, 15.82416629800002 56.06497192400008)), ((15.72077751200004 56.06663894700006, 15.71830558800008 56.06541824300007, 15.71577739700007 56.06580734300007, 15.71669483200003 56.06708145100004, 15.72077751200004 56.06663894700006)), ((15.73750019100004 56.06666564900007, 15.73580551100002 56.06244278000003, 15.73333358800005 56.06122207600004, 15.72669410700007 56.06124877900004, 15.72405529000002 56.06247329700005, 15.72494411500003 56.06622314500004, 15.73163890800004 56.06458282500006, 15.73497200000003 56.06708145100004, 15.73750019100004 56.06666564900007)), ((15.78750038100003 56.06247329700005, 15.78494453400003 56.06208419800004, 15.78244400000005 56.06416702300004, 15.78413868000007 56.06747055100004, 15.78658294700006 56.06789016700003, 15.78747177100007 56.06583404500003, 15.78919410700007 56.06497192400008, 15.78750038100003 56.06247329700005)), ((15.80163860300007 56.06624984700005, 15.79827785500004 56.06622314500004, 15.79747200000003 56.06663894700006, 15.79830551100002 56.06789016700003, 15.80249977100004 56.06750106800007, 15.80163860300007 56.06624984700005)), ((15.69916629800002 56.06666564900007, 15.69497203800006 56.06622314500004, 15.69416713700002 56.06663894700006, 15.69499969500004 56.06794357300004, 15.69663906100004 56.06791687000003, 15.69916629800002 56.06666564900007)), ((15.76413917500003 56.06666564900007, 15.76330566400003 56.06622314500004, 15.75913906100004 56.06663894700006, 15.75916671800007 56.06830596900005, 15.76080513000005 56.06913757300003, 15.76083374000007 56.06999969500004, 15.76327800800004 56.07038879400005, 15.76419448900003 56.06997299200003, 15.76413917500003 56.06666564900007)), ((15.70247268700007 56.06913757300003, 15.69999980900008 56.06791687000003, 15.69908332800003 56.06830596900005, 15.69911098500006 56.06997299200003, 15.69994449600006 56.07036209100005, 15.70155525200005 56.07041549700006, 15.70247268700007 56.06999969500004, 15.70247268700007 56.06913757300003)), ((15.68827819800003 56.06872177100007, 15.68663883200003 56.06872177100007, 15.68583297700008 56.06919479400005, 15.68586158800002 56.07077789300007, 15.68658351900007 56.07122039800004, 15.68911075600005 56.07002639800004, 15.68919467900002 56.06916809100005, 15.68827819800003 56.06872177100007)), ((15.69663906100004 56.06872177100007, 15.69499969500004 56.06872177100007, 15.69411087000003 56.06913757300003, 15.69413852700006 56.07086181600005, 15.69494438200007 56.07125091600005, 15.69658374800002 56.07122039800004, 15.69750022900007 56.07083511400003, 15.69747257200004 56.06916809100005, 15.69663906100004 56.06872177100007)), ((15.74405574800005 56.06833267200005, 15.74158287000006 56.06702804600008, 15.73580551100002 56.06833267200005, 15.73583316800006 56.06997299200003, 15.74002742800008 56.07127761800007, 15.74408340500003 56.06999969500004, 15.74405574800005 56.06833267200005)), ((15.79908371000005 56.07077789300007, 15.79661083200006 56.06955719000007, 15.79244422900007 56.06997299200003, 15.79247188600004 56.07083511400003, 15.79494476300005 56.07205581700003, 15.79908371000005 56.07077789300007)), ((15.68413925200002 56.07080459600007, 15.68330574000004 56.07038879400005, 15.68166637400003 56.07041549700006, 15.68077755000007 56.07080459600007, 15.68077755000007 56.07166671800007, 15.68161106100007 56.07205581700003, 15.68325042700008 56.07210922200005, 15.68413925200002 56.07164001500007, 15.68413925200002 56.07080459600007)), ((15.80074977900006 56.07249832200006, 15.80002784700002 56.07208252000004, 15.79830551100002 56.07210922200005, 15.79749965700006 56.07249832200006, 15.79741668700007 56.07330703700006, 15.79833316800006 56.07369613600008, 15.80074977900006 56.07249832200006)), ((15.68833351100005 56.07208252000004, 15.68661117600004 56.07208252000004, 15.68580532100003 56.07249832200006, 15.68580532100003 56.07330703700006, 15.68663883200003 56.07374954200003, 15.68836116800003 56.07372283900003, 15.68908309900007 56.07333374000007, 15.68916702300004 56.07247161900005, 15.68833351100005 56.07208252000004)), ((15.73913860300007 56.07247161900005, 15.73666667900005 56.07122039800004, 15.73250007600006 56.07166671800007, 15.73247242000002 56.07497406000005, 15.73413848900003 56.07666778600003, 15.73658371000005 56.07705688500005, 15.73913860300007 56.07247161900005)), ((15.83416652700004 56.07413864100005, 15.83333301500005 56.07374954200003, 15.83158302300006 56.07377624500003, 15.82916641200006 56.07497406000005, 15.82911109900004 56.07663726800007, 15.82994461100003 56.07708358800005, 15.83411121400007 56.07666778600003, 15.83416652700004 56.07413864100005)), ((15.78497219100007 56.06874847400007, 15.78158378600006 56.06794357300004, 15.77416706100007 56.06833267200005, 15.77411079400002 56.07164001500007, 15.77586078600007 56.07247161900005, 15.77413845100006 56.07744598400006, 15.77833366400006 56.07788848900003, 15.77994442000005 56.07708358800005, 15.79166698500006 56.07705688500005, 15.79408359500007 56.07497406000005, 15.79077816000006 56.07336044300007, 15.79086113000005 56.07164001500007, 15.78580570200006 56.06994628900003, 15.78497219100007 56.06874847400007)), ((15.81083297700008 56.07663726800007, 15.80663871800004 56.07541656500007, 15.80583286300003 56.07583236700003, 15.80574989300004 56.07747268700007, 15.80669403100006 56.07791519200003, 15.80833339700007 56.07791519200003, 15.81083297700008 56.07663726800007)), ((15.79583358800005 56.08086013800005, 15.79327774000006 56.08041763300008, 15.79086113000005 56.08161163300008, 15.79166698500006 56.08208465600006, 15.79494476300005 56.08205413800005, 15.79583358800005 56.08086013800005)), ((15.78747177100007 56.08163833600008, 15.78499984700005 56.08041763300008, 15.78247261000007 56.08083343500005, 15.78077793100005 56.08247375500008, 15.78324985500007 56.08372116100003, 15.78752803800006 56.08330535900006, 15.78747177100007 56.08163833600008)), ((15.64913845100006 56.08244323700006, 15.64666652700004 56.08041763300008, 15.64247226700007 56.08083343500005, 15.64661121400007 56.08377838100006, 15.64913845100006 56.08244323700006)), ((15.72916698500006 56.07836151100008, 15.72666645100003 56.07619476300005, 15.72166633600006 56.07535934400005, 15.71994400000005 56.07624816900005, 15.71747207600004 56.07500076300005, 15.71747207600004 56.06997299200003, 15.71916675600005 56.06830596900005, 15.71500015300006 56.06789016700003, 15.71247196200005 56.06913757300003, 15.71252822900004 56.07330703700006, 15.71080589300004 56.07416534400005, 15.71074962600005 56.07663726800007, 15.70913887000006 56.07749939000007, 15.71083354900003 56.08000183100006, 15.71666622200007 56.08122253400006, 15.71830558800008 56.08205413800005, 15.72166633600006 56.08205413800005, 15.72413921400005 56.08333206200007, 15.72419452700007 56.08499908400006, 15.72666645100003 56.08625030500008, 15.72908306100004 56.08583450300006, 15.72913932800003 56.08330535900006, 15.72749996200002 56.08247375500008, 15.72911071800007 56.08166503900003, 15.72916698500006 56.07836151100008)), ((15.71744442000005 56.08497238200005, 15.71497249600003</t>
  </si>
  <si>
    <t>POLYGON ((8.574177000000077 47.80105500000008, 8.579158000000064 47.79994800000003, 8.587602000000061 47.80400500000007, 8.594101000000023 47.79911700000008, 8.598529000000042 47.80216200000007, 8.604064000000051 47.80216200000007, 8.613750000000039 47.80077800000004, 8.620392000000038 47.79524300000003, 8.61770400000006 47.78738200000004, 8.616240000000062 47.78168300000004, 8.623472000000049 47.77750000000003, 8.619561000000033 47.77006000000006, 8.623435000000029 47.76452500000005, 8.629247000000021 47.75982100000004, 8.635612000000037 47.76037400000007, 8.642456000000038 47.76539500000007, 8.644714000000022 47.76458900000006, 8.647784000000058 47.76701300000008, 8.645684000000074 47.76846700000004, 8.64988500000004 47.77056700000003, 8.653116000000068 47.77347500000008, 8.650531000000058 47.77460600000006, 8.648107000000039 47.77396000000005, 8.648107000000039 47.77541400000007, 8.649077000000034 47.77767600000004, 8.64988500000004 47.78139300000004, 8.649077000000034 47.78446200000008, 8.645684000000074 47.78688600000004, 8.645360000000039 47.79011800000006, 8.646492000000023 47.79254100000003, 8.646815000000061 47.79480300000006, 8.648754000000054 47.79496500000005, 8.648754000000054 47.79722700000008, 8.649400000000071 47.79835800000006, 8.657155000000046 47.80045800000005, 8.659902000000045 47.79625700000003, 8.660225000000025 47.79431800000003, 8.658609000000069 47.79334900000003, 8.657478000000026 47.79189500000007, 8.661033000000032 47.79189500000007, 8.665073000000064 47.79027900000006, 8.665719000000024 47.78931000000006, 8.667334000000039 47.78801700000008, 8.669758000000058 47.78753200000006, 8.671212000000025 47.78753200000006, 8.675736000000029 47.78591700000004, 8.67719100000005 47.78591700000004, 8.678483000000028 47.78672400000005, 8.680745000000059 47.78656300000006, 8.680422000000021 47.78527000000003, 8.682199000000026 47.78381600000006, 8.681876000000045 47.78333100000003, 8.682522000000063 47.78090800000007, 8.683007000000032 47.78042300000004, 8.682684000000052 47.77896900000007, 8.683007000000032 47.77751500000005, 8.684946000000025 47.77557600000006, 8.688339000000042 47.77379900000005, 8.686400000000049 47.77218300000004, 8.683492000000058 47.77056700000003, 8.685754000000031 47.76701300000008, 8.687531000000035 47.76216500000004, 8.688501000000031 47.76184200000006, 8.687693000000024 47.76055000000008, 8.688016000000061 47.75925700000005, 8.690763000000061 47.75748000000004, 8.693186000000026 47.75634900000006, 8.69496300000003 47.75602600000008, 8.695771000000036 47.75683300000003, 8.696579000000042 47.75667200000004, 8.697710000000029 47.75699500000007, 8.699003000000062 47.75909600000006, 8.698841000000073 47.75974200000007, 8.701345500000059 47.76071150000007, 8.702719000000059 47.76103400000005, 8.706758000000036 47.76378100000005, 8.709505000000036 47.76345800000007, 8.711929000000055 47.76491200000004, 8.714029000000039 47.76523500000008, 8.717584000000045 47.76426600000008, 8.718069000000071 47.76475100000005, 8.720977000000062 47.76329600000003, 8.721946000000059 47.76394300000004, 8.723239000000035 47.76345800000007, 8.722916000000055 47.76297300000004, 8.726309000000072 47.76265000000006, 8.730833000000075 47.75958000000003, 8.729217000000062 47.75796500000007, 8.735034000000041 47.75554100000005, 8.736488000000065 47.75408700000003, 8.740527000000043 47.75327900000008, 8.741012000000069 47.75182500000005, 8.740688000000034 47.74988600000006, 8.741335000000049 47.74810900000006, 8.740365000000054 47.74794700000007, 8.739396000000056 47.74665400000004, 8.734226000000035 47.74665400000004, 8.730348000000049 47.74584700000003, 8.728248000000065 47.74617000000006, 8.726632000000052 47.74536200000006, 8.723723000000064 47.74568500000004, 8.721462000000031 47.74439200000006, 8.720330000000047 47.74116100000003, 8.714514000000065 47.73873700000007, 8.714029000000039 47.73631400000005, 8.712737000000061 47.73437500000006, 8.711929000000055 47.73065900000006, 8.711444000000029 47.73017400000003, 8.711929000000055 47.72888100000006, 8.71386700000005 47.72758900000008, 8.716291000000069 47.72387300000003, 8.718069000000071 47.72161100000005, 8.721138000000053 47.72193400000003, 8.723239000000035 47.72128700000007, 8.724693000000059 47.72144900000006, 8.72453100000007 47.72031800000008, 8.728894000000025 47.71902500000004, 8.73293300000006 47.71854100000007, 8.736326000000076 47.71644000000003, 8.735034000000041 47.71547100000004, 8.732125000000053 47.71143200000006, 8.731802000000073 47.70981600000005, 8.730833000000075 47.70820000000003, 8.730994000000067 47.70739200000003, 8.728248000000065 47.70173700000004, 8.726793000000043 47.69834400000008, 8.726470000000063 47.69656700000007, 8.726632000000052 47.69575900000007, 8.728086000000076 47.69268900000003, 8.734387000000027 47.69285100000008, 8.742466000000036 47.69123500000006, 8.74682800000005 47.69075000000004, 8.749737000000039 47.69107300000007, 8.754584000000023 47.69026500000007, 8.76621700000004 47.68654900000007, 8.769287000000077 47.68493400000006, 8.773165000000063 47.68170200000003, 8.783990000000074 47.67717800000003, 8.792392000000063 47.67507800000004, 8.795947000000069 47.67556200000007, 8.794008000000076 47.67830900000007, 8.79352300000005 47.68008600000007, 8.795139000000063 47.68396400000006, 8.795947000000069 47.68444900000003, 8.796108000000061 47.68606500000004, 8.796754000000021 47.68687200000005, 8.796754000000021 47.68800300000004, 8.799663000000066 47.69107300000007, 8.799824000000058 47.69188100000008, 8.802733000000046 47.69236600000005, 8.805641000000037 47.69155800000004, 8.810003000000052 47.69333500000005, 8.806287000000054 47.69656700000007, 8.803540000000055 47.69640500000003, 8.801279000000022 47.69640500000003, 8.797724000000073 47.69721300000003, 8.798532000000023 47.69899000000004, 8.798532000000023 47.70060600000005, 8.797562000000028 47.70270700000003, 8.796108000000061 47.70303000000007, 8.794331000000057 47.70383800000008, 8.79368450000004 47.70416100000006, 8.791907000000037 47.70496900000006, 8.790615000000059 47.70529200000004, 8.787060000000054 47.70464500000003, 8.77995100000004 47.70561500000008, 8.774296000000049 47.70610000000005, 8.771387000000061 47.70690800000006, 8.769287000000077 47.70690800000006, 8.769772000000046 47.70916900000003, 8.770903000000033 47.70965400000006, 8.771387000000061 47.71191600000003, 8.772680000000037 47.71304700000007, 8.770741000000044 47.71514800000006, 8.770903000000033 47.71595600000006, 8.770095000000026 47.71595600000006, 8.770256000000074 47.71708700000005, 8.769772000000046 47.71805600000005, 8.770418000000063 47.71902500000004, 8.772195000000067 47.71837900000003, 8.773536000000036 47.71882400000004, 8.774820000000034 47.71908400000007, 8.775977000000069 47.72057200000006, 8.776969000000065 47.72090200000008, 8.776143000000047 47.72272000000004, 8.780770000000075 47.72189400000008, 8.782092000000034 47.72338100000007, 8.782423000000051 47.72420800000003, 8.783580000000029 47.72486900000007, 8.783580000000029 47.72602600000005, 8.785233000000062 47.72701700000005, 8.786389000000042 47.72635600000007, 8.787381000000039 47.72718300000003, 8.788538000000074 47.72784400000006, 8.790687000000048 47.72751300000004, 8.791843000000028 47.72883500000006, 8.799115000000029 47.72734800000006, 8.799281000000065 47.72850500000004, 8.796471000000054 47.73478500000004, 8.799446000000046 47.73544600000008, 8.799446000000046 47.73610700000006, 8.804239000000052 47.73693400000008, 8.804239000000052 47.73759500000006, 8.80506500000007 47.73792550000007, 8.806553000000065 47.73842100000007, 8.807379000000026 47.73709900000006, 8.807214000000045 47.73462000000006, 8.808371000000022 47.73131400000005, 8.811180000000036 47.73098400000003, 8.812007000000051 47.73048800000004, 8.810850000000073 47.72999200000004, 8.811510000000055 47.72916600000008, 8.810519000000056 47.72817400000008, 8.804900000000032 47.72569500000003, 8.804900000000032 47.72470400000003, 8.80919700000004 47.72453800000005, 8.81299800000005 47.72387700000007, 8.818287000000055 47.71809300000007, 8.819113000000073 47.71792700000003, 8.825063000000057 47.71875400000005, 8.826054000000056 47.71792700000003, 8.822584000000063 47.71594400000004, 8.822418000000027 47.71528300000006, 8.819444000000033 47.71379600000006, 8.818948000000034 47.71296900000004, 8.822914000000026 47.71230800000006, 8.822914000000026 47.71164700000003, 8.823741000000041 47.71131700000007, 8.825394000000074 47.71115100000003, 8.829856000000063 47.71214300000003, 8.831178000000023 47.71363000000008, 8.833161000000075 47.71462200000008, 8.833822000000055 47.71396100000004, 8.83531000000005 47.71379600000006, 8.838119000000063 47.71313500000008, 8.840598000000057 47.71280400000006, 8.840929000000074 47.71214300000003, 8.843243000000029 47.71230800000006, 8.845556000000045 47.71115100000003, 8.846052000000043 47.70718500000004, 8.848201000000074 47.70354900000007, 8.853159000000062 47.70470600000004, 8.855142000000058 47.70487100000003, 8.861092000000042 47.70437500000003, 8.865224000000069 47.70553200000006, 8.868364000000042 47.70536700000008, 8.870017000000075 47.70470600000004, 8.870843000000036 47.70470600000004, 8.872826000000032 47.70404500000006, 8.871669000000054 47.70288800000003, 8.869686000000058 47.70173100000005, 8.870017000000075 47.70140000000004, 8.870843000000036 47.70123500000005, 8.871174000000053 47.70024300000006, 8.872165000000052 47.70024300000006, 8.87332200000003 47.69842500000004, 8.875966000000062 47.69693800000005, 8.874644000000046 47.69462400000003, 8.871504000000073 47.69379800000007, 8.869521000000077 47.69429400000007, 8.868860000000041 47.69412800000003, 8.867207000000064 47.69429400000007, 8.866381000000047 47.69396300000005, 8.864563000000032 47.69280600000008, 8.862910000000056 47.69247600000006, 8.862579000000039 47.69280600000008, 8.862745000000075 47.69346700000006, 8.863736000000074 47.69429400000007, 8.863406000000055 47.69478900000007, 8.865058000000033 47.69495500000005, 8.86605000000003 47.69644200000005, 8.863406000000055 47.69842500000004, 8.862084000000038 47.69743400000004, 8.860761000000025 47.69710300000003, 8.860431000000062 47.69660700000003, 8.859770000000026 47.69710300000003, 8.859687500000064 47.69834250000008, 8.859109000000046 47.69809500000008, 8.85778700000003 47.69892100000004, 8.854977000000076 47.69743400000004, 8.853159000000062 47.69743400000004, 8.851341000000048 47.69776400000006, 8.851506000000029 47.69677300000006, 8.851010000000031 47.69627700000007, 8.850845000000049 47.69478900000007, 8.852333000000044 47.69412800000003, 8.852828000000045 47.69445900000005, 8.854812000000038 47.69445900000005, 8.857291000000032 47.69297100000006, 8.857291000000032 47.69231000000008, 8.856134000000054 47.69032700000008, 8.856134000000054 47.68933600000003, 8.853159000000062 47.68784800000003, 8.852828000000045 47.68669100000005, 8.853159000000062 47.68636100000003, 8.851010000000031 47.68586500000004, 8.850680000000068 47.68272500000006, 8.851176000000066 47.68272500000006, 8.85051500000003 47.68189800000005, 8.850845000000049 47.68140200000005, 8.856134000000054 47.68057600000003, 8.860431000000062 47.68057600000003, 8.86191800000006 47.67991500000005, 8.867372000000046 47.67627900000008, 8.868860000000041 47.67396500000007, 8.870512000000076 47.67181700000003, 8.87332200000003 47.67032900000004, 8.875801000000024 47.66090900000006, 8.875140000000044 47.66041300000006, 8.875140000000044 47.65479400000004, 8.877454000000057 47.65512400000006, 8.882081000000028 47.65495900000008, 8.887370000000033 47.65132300000005, 8.895138000000031 47.64818300000007, 8.898443000000043 47.64801800000004, 8.905715000000043 47.64967000000007, 8.910012000000052 47.65115800000007, 8.917449000000033 47.65231500000004, 8.930836000000056 47.65562000000006, 8.941083000000049 47.65677700000003, 8.958933000000059 47.66289200000006, 8.969179000000054 47.66752000000008, 8.976451000000054 47.67231300000003, 8.982071000000076 47.67462600000005, 8.996945000000039 47.68008000000003, 8.999094000000071 47.68107200000003, 9.015620000000069 47.68570000000005, 9.020579000000055 47.68652600000007, 9.024710000000027 47.68652600000007, 9.032478000000026 47.68536900000004, 9.03875800000003 47.68470800000006, 9.051484000000073 47.68487300000004, 9.058095000000037 47.68404700000008, 9.06421000000006 47.68272500000006, 9.071151000000043 47.67958400000003, 9.075945000000047 47.67892300000005, 9.087844000000075 47.67941900000005, 9.093628000000024 47.67892300000005, 9.10106600000006 47.67760100000004, 9.106354000000067 47.67512200000004, 9.108833000000061 47.67363500000005, 9.112304000000051 47.67132100000003, 9.119411000000071 47.66801600000008, 9.123543000000041 47.66718900000006, 9.127509000000032 47.66685900000004, 9.132798000000037 47.66603200000003, 9.138417000000061 47.66421400000007, 9.140400000000056 47.66404900000003, 9.143210000000067 47.66504100000003, 9.147342000000037 47.66735400000005, 9.15031700000003 47.66768500000006, 9.15758900000003 47.66586700000005, 9.159902000000045 47.66438000000005, 9.160068000000024 47.66371800000007, 9.160068000000024 47.66256200000004, 9.169984000000056 47.65578500000004, 9.170314000000076 47.65512400000006, 9.172132000000033 47.65562000000006, 9.175603000000024 47.65578500000004, 9.175933000000043 47.65429800000004, 9.187007000000051 47.65760300000005, 9.203369000000066 47.65562000000006, 9.235431000000062 47.65694200000007, 9.245843000000036 47.65909100000005, 9.255594000000031 47.65909100000005, 9.267659000000037 47.65644700000007, 9.328983000000051 47.63515100000006, 9.391249000000073 47.61352800000003, 9.445656000000042 47.59463500000004, 9.452763000000061 47.59033800000003, 9.514905000000056 47.53695500000003, 9.532423000000051 47.53563300000008, 9.550438000000042 47.53712100000007, 9.56184200000007 47.50439700000004, 9.561338020000051 47.50012700400003, 9.561886000000072 47.49893600000007, 9.562032000000045 47.49795500000005, 9.563660000000027 47.49481100000003, 9.565478000000041 47.49266300000005, 9.571596000000056 47.48860300000007, 9.580260000000067 47.48407100000003, 9.586659000000054 47.47820600000006, 9.594923000000051 47.46594200000004, 9.595989000000031 47.46487600000006, 9.600121000000058 47.46274300000005, 9.602520000000027 47.46247700000004, 9.603587000000061 47.46274300000005, 9.604787000000044 47.46341000000007, 9.605320000000063 47.46461000000005, 9.606386000000043 47.46940800000004, 9.607319000000075 47.47020800000007, 9.608386000000053 47.47060800000003, 9.609852000000046 47.47047500000008, 9.611985000000061 47.46914200000003, 9.617450000000076 47.46087700000004, 9.619716000000039 47.45941100000005, 9.624381000000028 47.45794500000005, 9.640909000000022 47.45714500000003, 9.647974000000033 47.45607900000005, 9.650107000000048 47.45541200000008, 9.653306000000043 47.45501200000007, 9.657971000000032 47.45314600000006, 9.659304000000077 47.45221300000003, 9.659838000000036 47.45128000000005, 9.659838000000036 47.45008000000007, 9.659571000000028 47.44928100000004, 9.650907000000075 47.44221600000003, 9.645441000000062 47.43835000000007, 9.645175000000052 47.43755100000004, 9.644375000000025 47.43528500000008, 9.644375000000025 47.43435200000005, 9.644908000000044 47.43288500000006, 9.647574000000077 47.42795300000006, 9.649174000000073 47.42475400000006, 9.64957400000003 47.42275500000005, 9.650640000000067 47.41529000000003, 9.651440000000036 47.40862600000003, 9.651173000000028 47.40529300000003, 9.651307000000031 47.40462700000006, 9.654372000000023 47.40436000000005, 9.65490600000004 47.40396000000004, 9.657838000000027 47.39942800000006, 9.661037000000022 47.39716200000004, 9.663170000000036 47.39636200000007, 9.668768000000057 47.39436300000006, 9.672101000000055 47.39303000000007, 9.673434000000043 47.39169700000008, 9.674100000000067 47.38903100000005, 9.672767000000022 47.38170000000008, 9.668502000000046 47.37636800000007, 9.664769000000035 47.37263600000006, 9.65743800000007 47.36903700000005, 9.653306000000043 47.36823700000008, 9.650373000000059 47.36783700000007, 9.640776000000074 47.36770400000006, 9.634378000000027 47.36743700000005, 9.625981000000024 47.36517100000003, 9.623981000000072 47.36623800000007, 9.606386000000043 47.35250800000006, 9.600388000000066 47.34651000000008, 9.597455000000025 47.34104500000007, 9.589991000000055 47.32171700000004, 9.587325000000021 47.31731900000005, 9.585325000000068 47.31518600000004, 9.582793000000038 47.31238700000006, 9.579860000000053 47.31038700000005, 9.568130000000053 47.30505500000004, 9.56439800000004 47.30332300000003, 9.556267000000048 47.29825700000004, 9.555201000000068 47.29719100000005, 9.554268000000036 47.29599100000007, 9.551069000000041 47.28732700000006, 9.548136000000056 47.28292800000003, 9.545204000000069 47.27959600000003, 9.54320400000006 47.27799700000003, 9.53370300000006 47.27397300000007, 9.531075000000044 47.27229600000004, 9.530579000000046 47.27169100000003, 9.529960245000041 47.27094199900006, 9.529789000000051 47.26939000000004, 9.52980400000007 47.26415800000007, 9.529407000000049 47.26256700000005, 9.528808000000026 47.26120100000003, 9.520011000000068 47.24347300000005, 9.509081000000037 47.23014400000005, 9.502949000000058 47.22307900000004, 9.501483000000064 47.22054600000007, 9.500150000000076 47.21614800000003, 9.499217000000044 47.21108200000003, 9.498817000000031 47.21028300000006, 9.490019000000075 47.19815300000005, 9.487620000000049 47.19028800000007, 9.485621000000037 47.18135800000005, 9.485754000000043 47.18002500000006, 9.486287000000061 47.17775900000004, 9.489220000000046 47.16949400000004, 9.491886000000022 47.16176300000006, 9.499883000000068 47.15110000000004, 9.506681000000071 47.14416800000004, 9.509214000000043 47.14016900000007, 9.512813000000051 47.13083900000004, 9.516812000000073 47.11617600000005, 9.520011000000068 47.10338000000007, 9.520411000000024 47.10058100000003, 9.519478000000049 47.09724800000004, 9.515479000000028 47.08818400000007, 9.514546000000053 47.08671800000008, 9.490019000000075 47.07245600000005, 9.480422000000033 47.06899000000004, 9.474957000000074 47.06605700000006, 9.472691000000054 47.06419100000005, 9.472158000000036 47.06285800000006, 9.472158000000036 47.06125900000006, 9.476024000000052 47.05179500000003, 9.476290000000063 47.05486100000007, 9.48228800000004 47.05659400000008, 9.482422000000042 47.05299500000007, 9.484421000000054 47.04966200000007, 9.486154000000056 47.04979500000007, 9.486554000000069 47.05152800000008, 9.492286000000036 47.05712700000004, 9.497351000000037 47.05472700000007, 9.498950000000036 47.05512700000003, 9.500283000000024 47.05766000000006, 9.504149000000041 47.05659400000008, 9.511480000000063 47.05726000000004, 9.514013000000034 47.05779300000006, 9.517345000000034 47.06085900000005, 9.529875000000061 47.06285800000006, 9.539739000000054 47.06512400000003, 9.543871000000024 47.06419100000005, 9.545070000000067 47.06299200000007, 9.545737000000031 47.06219200000004, 9.547870000000046 47.06139200000007, 9.550135000000068 47.05992600000008, 9.551735000000065 47.05886000000004, 9.553201000000058 47.05699300000003, 9.554401000000041 47.05059500000004, 9.557067000000075 47.04912900000005, 9.559866000000056 47.04872900000004, 9.564798000000053 47.05099500000006, 9.569463000000042 47.05272800000006, 9.572529000000031 47.05259500000005, 9.57839400000006 47.05406100000005, 9.581060000000036 47.05286100000006, 9.587725000000034 47.05512700000003, 9.591724000000056 47.05726000000004, 9.59425600000003 47.05752700000005, 9.596122000000037 47.05912600000005, 9.597988000000043 47.05925900000005, 9.599721000000045 47.05912600000005, 9.60292000000004 47.06192500000003, 9.606181000000049 47.06100000000004, 9.607041046000063 47.06077272300007, 9.616906000000029 47.05377500000003, 9.625311000000067 47.05230000000006, 9.62619600000005 47.05126800000005, 9.636369000000059 47.05171000000007, 9.641530000000046 47.05392200000006, 9.642415000000028 47.05716600000005, 9.644921000000068 47.05967200000003, 9.658191000000045 47.05819800000006, 9.665268000000026 47.05996700000003, 9.669839000000024 47.05937700000004, 9.676622000000066 47.06070400000004, 9.679423000000043 47.06217900000007, 9.681782000000055 47.06203100000005, 9.682372000000043 47.05864000000003, 9.688270000000045 47.05510100000004, 9.692398000000026 47.05465900000007, 9.697707000000037 47.05259500000005, 9.701688000000047 47.05215300000003, 9.707291000000055 47.05377500000003, 9.708470000000034 47.05171000000007, 9.705816000000027 47.05053100000003, 9.706848000000036 47.04817200000008, 9.717464000000064 47.04448500000007, 9.718349000000046 47.04345300000006, 9.724541000000045 47.04404300000004, 9.732504000000063 47.04315800000006, 9.73810700000007 47.04183100000006, 9.741350000000068 47.04271600000004, 9.742382000000021 47.04168400000003, 9.744889000000057 47.04124200000007, 9.745331000000022 47.03917700000005, 9.747985000000028 47.03696600000006, 9.75388300000003 47.03681800000004, 9.756685000000061 47.03740800000003, 9.758307000000059 47.03770300000008, 9.759781000000032 47.03770300000008, 9.762287000000072 47.03755600000005, 9.769217000000026 47.03888300000006, 9.780276000000072 47.03844000000004, 9.783815000000061 47.03844000000004, 9.78484700000007 47.03829300000007, 9.785289000000034 47.03681800000004, 9.790155000000027 47.03445900000003, 9.791776000000027 47.03165800000005, 9.795463000000041 47.03136300000006, 9.796790000000044 47.03047800000007, 9.801508000000069 47.02944600000006, 9.805784000000074 47.02620200000007, 9.806669000000056 47.02502300000003, 9.81212400000004 47.02222100000006, 9.815958000000023 47.02222100000006, 9.817432000000053 47.02207400000003, 9.820971000000043 47.02074700000003, 9.823920000000044 47.01971500000008, 9.827016000000071 47.01750300000003, 9.830702000000031 47.01499600000005, 9.833209000000068 47.01455400000003, 9.836158000000069 47.01352200000008, 9.839254000000039 47.01308000000006, 9.840581000000043 47.01529100000005, 9.84323500000005 47.01529100000005, 9.852377000000047 47.01602900000006, 9.853409000000056 47.01691300000005, 9.854883000000029 47.01868300000007, 9.857095000000072 47.02251600000005, 9.859306000000061 47.02310600000004, 9.862698000000023 47.02207400000003, 9.876852000000042 47.02133700000007, 9.88083400000005 47.01779800000003, 9.877295000000061 47.01632300000006, 9.875083000000075 47.01411200000007, 9.870365000000049 47.01263700000004, 9.871987000000047 47.01042600000005, 9.873166000000026 47.00644500000004, 9.88894300000004 47.00054700000004, 9.890860000000032 46.99671300000006, 9.891007000000059 46.99317400000007, 9.892039000000068 46.99052000000006, 9.891302000000053 46.98845600000004, 9.884814000000063 46.98550700000004, 9.883340000000032 46.98314800000003, 9.884225000000072 46.98108400000007, 9.883488000000057 46.98005200000006, 9.875525000000039 46.97341700000004, 9.874936000000048 46.97194200000007, 9.875968000000057 46.97002600000008, 9.875673000000063 46.96766600000007, 9.870660000000044 46.96324300000003, 9.879064000000028 46.95734500000003, 9.877147000000036 46.95159500000005, 9.875083000000075 46.95041500000008, 9.876410000000021 46.94761400000004, 9.876558000000045 46.94053700000006, 9.880686000000026 46.94038900000004, 9.875968000000057 46.93449100000004, 9.880096000000037 46.93508100000003, 9.885699000000045 46.93316400000003, 9.892039000000068 46.93213200000008, 9.894398000000024 46.93183700000003, 9.898232000000064 46.92947800000007, 9.901918000000023 46.92874100000006, 9.902655000000038 46.92756100000003, 9.903835000000072 46.92593900000003, 9.906784000000073 46.92564500000003, 9.908700000000067 46.92564500000003, 9.911944000000062 46.92623400000008, 9.914893000000063 46.92505500000004, 9.916220000000067 46.92225300000007, 9.924625000000049 46.91783000000004, 9.937305000000038 46.91399600000005, 9.946594000000061 46.91281700000008, 9.949101000000041 46.91458600000004, 9.958832000000029 46.91650300000003, 9.962371000000076 46.91414400000008, 9.963108000000034 46.91237500000005, 9.965467000000046 46.91237500000005, 9.967826000000059 46.91296400000004, 9.971955000000037 46.91399600000005, 9.973576000000037 46.91561800000005, 9.977705000000071 46.91517600000003, 9.979327000000069 46.91488100000004, 9.981096000000036 46.91134200000005, 9.981391000000031 46.90662400000008, 9.986994000000038 46.90559200000007, 9.990238000000033 46.90264300000007, 9.997463000000039 46.90205300000008, 10.00173900000004 46.89984200000004, 10.00572000000005 46.89925200000005, 10.01058500000005 46.90087400000004, 10.01471400000003 46.90087400000004, 10.01662450000003 46.90139950000003, 10.02111100000008 46.89972200000005, 10.02444500000007 46.89750100000003, 10.02597200000002 46.89625000000007, 10.02749900000003 46.89500000000004, 10.02916700000003 46.89388800000006, 10.03442100000007 46.88847200000004, 10.03926300000006 46.88459900000004, 10.04701000000006 46.87854700000003, 10.05378800000005 46.87636800000007, 10.04967300000004 46.87104200000005, 10.05136700000003 46.86644300000006, 10.05596700000007 46.86184300000008, 10.06613400000003 46.86087500000008, 10.08162800000002 46.86014900000004, 10.08768000000003 46.86135900000005, 10.09227900000008 46.85845400000005, 10.09227900000008 46.85191800000007, 10.09494200000006 46.84925500000003, 10.10510900000003 46.84126600000008, 10.11794000000003 46.84223500000007, 10.12253900000007 46.84683400000006, 10.12883300000004 46.84659200000004, 10.13996900000006 46.84683400000006, 10.14555600000006 46.85194500000006, 10.15522000000004 46.84998100000007, 10.15885200000002 46.84998100000007, 10.16780800000004 46.85070700000006, 10.17821800000007 46.85458100000005, 10.18427000000003 46.85772800000007, 10.19056400000005 46.86256900000006, 10.19564800000006 46.86595900000003, 10.20387900000003 46.86547400000006, 10.21041500000007 46.86547400000006, 10.22009800000006 46.86692700000003, 10.23244400000004 46.86547400000006, 10.23244400000004 46.87104200000005, 10.23317100000003 46.87757800000003, 10.23458400000004 46.88375000000008, 10.22736100000003 46.88871400000005, 10.22639200000003 46.89670300000006, 10.23013900000007 46.90125100000006, 10.23341300000004 46.90348100000006, 10.23678600000005 46.91212600000006, 10.23722100000003 46.91277800000006, 10.23861100000005 46.91639000000004, 10.23888300000004 46.91734200000008, 10.24188600000002 46.92018500000006, 10.24194500000004 46.93055600000008, 10.25737800000007 46.93083600000006, 10.26585100000005 46.92914200000007, 10.27916600000003 46.92575300000004, 10.29248000000007 46.92236400000007, 10.29635400000006 46.91945900000007, 10.29974300000003 46.92430000000007, 10.30531100000007 46.92478400000005, 10.31596200000007 46.92672100000004, 10.31765700000005 46.93035200000003, 10.31083300000006 46.93639000000007, 10.30833200000006 46.93916700000005, 10.30708200000004 46.94055600000007, 10.30821600000007 46.94657200000006, 10.31291600000003 46.95139000000006, 10.32201400000002 46.95068700000007, 10.32734000000005 46.95456000000007, 10.33000300000003 46.96448600000008, 10.33363400000007 46.97126400000008, 10.33968600000003 46.98143100000004, 10.34694900000005 46.99063100000006, 10.35469500000005 46.99184100000008, 10.36341000000004 46.99159900000006, 10.37212500000004 46.99159900000006, 10.37841900000006 46.99716700000005, 10.38761900000003 47.00031400000006, 10.39149200000003 46.99983000000003, 10.39730200000002 46.99740900000006, 10.40093300000007 46.99256700000007, 10.40432200000004 46.98942000000005, 10.41085800000008 46.98530500000004, 10.41836300000006 46.98191600000007, 10.42417300000005 46.97731600000003, 10.42756200000002 46.97295900000006, 10.42368900000002 46.96642200000008, 10.42247800000007 46.95988600000004, 10.42901500000005 46.95698100000004, 10.43676100000005 46.95577100000003, 10.44523400000003 46.95335000000006, 10.45346500000005 46.95238200000006, 10.45927500000005 46.94996100000003, 10.46629500000006 46.94705600000003, 10.47210500000006 46.94390900000008, 10.47960900000004 46.93979300000007, 10.48767400000003 46.93732500000004, 10.48828100000003 46.93574600000005, 10.48888800000003 46.93416700000006, 10.48722300000003 46.93138900000008, 10.48808200000008 46.92817400000007, 10.48735600000003 46.92042700000007, 10.48324100000002 46.91340700000006, 10.47985200000005 46.91001700000004, 10.47743100000002 46.90348100000006, 10.47646300000002 46.89839700000005, 10.47331500000007 46.89355600000005, 10.46666700000003 46.88652800000006, 10.46611100000007 46.88444500000003, 10.46805500000005 46.88139000000007, 10.46972100000005 46.87805500000007, 10.47027700000007 46.87625000000003, 10.47111200000006 46.86668500000007, 10.46847400000007 46.86135900000005, 10.47045734000005 46.85493148000006, 10.47202400000003 46.85046400000004, 10.47017900000003 46.84769600000004, 10.46579700000007 46.84469800000005, 10.46510500000005 46.84146900000007, 10.46718100000004 46.83754800000003, 10.46441300000004 46.83408900000006, 10.46003100000007 46.83455000000004, 10.45910800000007 46.83132100000006, 10.45864700000004 46.82601700000004, 10.45657200000005 46.81748300000004, 10.45311200000003 46.81079500000004, 10.44711600000005 46.80064700000003, 10.44273400000003 46.79834100000005, 10.43766000000005 46.79718800000006, 10.43051000000003 46.79649600000005, 10.42728200000005 46.79395900000003, 10.42497500000007 46.79026900000008, 10.42497500000007 46.78704000000005, 10.42935700000004 46.78219700000005, 10.43581500000005 46.77620000000007, 10.44111900000007 46.76951200000008, 10.44434800000005 46.76120900000006, 10.44411800000006 46.75682700000004, 10.43996600000003 46.75290700000005, 10.43835200000007 46.75290700000005, 10.43097200000005 46.75175400000006, 10.42428300000006 46.74760200000003, 10.41644200000007 46.74299000000008, 10.40744700000005 46.73999100000003, 10.40145100000007 46.73584000000005, 10.40421900000007 46.73122700000005, 10.40998400000007 46.72569200000004, 10.41644200000007 46.72015700000003, 10.41598100000004 46.71300800000006, 10.41229000000004 46.70816400000007, 10.40860000000004 46.70678100000003, 10.40237400000007 46.70355200000006, 10.39868400000006 46.69801700000005, 10.39568500000007 46.69202000000007, 10.39038000000005 46.68856100000005, 10.38346200000007 46.68625400000008, 10.38277000000005 46.68325600000003, 10.38669000000004 46.67772100000008, 10.38899700000007 46.67195500000003, 10.39061100000004 46.66595900000004, 10.39084200000002 46.66065400000008, 10.39268700000002 46.65327400000007, 10.39591600000006 46.64704700000004, 10.39891400000005 46.64312600000005, 10.40237400000007 46.63805300000007, 10.40352700000005 46.63713000000007, 10.40998400000007 46.63620800000007, 10.41344400000003 46.63805300000007, 10.42382200000003 46.63874400000003, 10.43535300000002 46.63897500000007, 10.44481000000007 46.63897500000007, 10.45195900000004 46.63713000000007, 10.46026200000006 46.63251700000006, 10.47317700000002 46.62536800000004, 10.47848100000004 46.62144700000005, 10.49093600000003 46.61522000000008, 10.49024400000008 46.61176100000006, 10.48816800000003 46.60737900000004, 10.48609200000004 46.60345800000005, 10.48586200000005 46.59769200000005, 10.48609200000004 46.59031200000004, 10.48609200000004 46.58569900000003, 10.48240200000004 46.57762700000006, 10.48078800000008 46.57370700000007, 10.47709800000007 46.56863300000003, 10.47548300000005 46.56194400000004, 10.47571400000004 46.55548700000003, 10.47294600000004 46.55018200000006, 10.46833400000003 46.54510800000003, 10.46441300000004 46.54257100000007, 10.46003100000007 46.53934300000003, 10.45957000000004 46.53473000000008, 10.45219000000003 46.53173200000003, 10.44273400000003 46.53519100000005, 10.43950500000005 46.53703600000006, 10.42774300000002 46.54303300000004, 10.42336100000006 46.54603100000003, 10.41505800000004 46.54972100000003, 10.40906200000006 46.54833700000006, 10.40306500000003 46.54626200000007, 10.39706900000004 46.54580000000004, 10.38899700000007 46.54649200000006, 10.37815700000004 46.54995200000008, 10.36847100000006 46.55387200000007, 10.35947600000003 46.55456400000003, 10.35301900000007 46.55295000000007, 10.34955900000006 46.54972100000003, 10.34540700000002 46.54557000000005, 10.33802700000007 46.54303300000004, 10.33249200000006 46.54672300000004, 10.32649600000008 46.55087400000008, 10.32049900000004 46.55041300000005, 10.31519500000007 46.54810700000007, 10.30827600000003 46.54718400000007, 10.30204900000007 46.54764500000005, 10.29605300000003 46.54879800000003, 10.29513000000003 46.55410300000005, 10.29536100000007 46.55756200000008, 10.29005600000005 46.56402000000003, 10.28567400000003 46.56955500000004, 10.27921600000008 46.57232300000004, 10.27345100000002 46.57393700000006, 10.26468700000004 46.57693500000005, 10.25799800000004 46.57301500000005, 10.25177100000008 46.57140000000004, 10.24531400000006 46.57532100000003, 10.24370000000005 46.57</t>
  </si>
  <si>
    <t>Syria</t>
  </si>
  <si>
    <t>MULTIPOLYGON (((42.22033100000004 37.31849900000003, 42.22095000000007 37.31826100000006, 42.22204500000004 37.31804700000004, 42.22275800000006 37.31783300000006, 42.22340100000008 37.31757100000004, 42.22399600000006 37.31719000000004, 42.22447200000005 37.31680900000003, 42.22490000000005 37.31631000000004, 42.22518600000006 37.31583400000005, 42.22544700000003 37.31521500000008, 42.22563800000006 37.31459600000005, 42.22573300000005 37.31376400000005, 42.22570900000005 37.31300200000004, 42.22559000000007 37.31207400000005, 42.22542300000003 37.31126500000005, 42.22518600000006 37.31052800000003, 42.22482900000006 37.30971900000003, 42.22447200000005 37.30921900000004, 42.22404300000005 37.30879100000004, 42.22337700000003 37.30838600000004, 42.22259200000008 37.30791000000005, 42.22202100000004 37.30748200000005, 42.22123600000003 37.30688700000007, 42.22026000000005 37.30619700000005, 42.21911800000004 37.30526900000007, 42.21809500000006 37.30429300000003, 42.21714300000008 37.30329400000005, 42.21595300000007 37.30212800000004, 42.21474000000006 37.30096200000003, 42.21371700000003 37.29986800000006, 42.21281200000004 37.29889200000008, 42.21209800000003 37.29796400000004, 42.21079000000003 37.29622700000004, 42.20943300000005 37.29441900000006, 42.20874400000008 37.29320500000006, 42.20807700000006 37.29189600000007, 42.20781600000004 37.29134900000003, 42.20772000000005 37.29077800000005, 42.20774400000005 37.28987400000005, 42.20783900000004 37.28918400000003, 42.20812500000005 37.28854100000007, 42.20855300000005 37.28789900000004, 42.20921900000008 37.28713800000003, 42.20964800000007 37.28654300000005, 42.20974300000006 37.28581650000007, 42.20950500000004 37.28528200000005, 42.20883900000007 37.28463900000003, 42.20833900000008 37.28433000000007, 42.20795800000008 37.28409200000004, 42.20755400000007 37.28361600000005, 42.20707800000008 37.28295000000003, 42.20667300000008 37.28235500000005, 42.20636400000006 37.28195000000005, 42.20588800000007 37.28157000000004, 42.20557900000006 37.28121300000004, 42.20535300000006 37.28065350000003, 42.20543600000008 37.28016600000007, 42.20598300000006 37.27985600000005, 42.20722000000006 37.27909500000004, 42.20852900000006 37.27847600000007, 42.21005200000008 37.27790500000003, 42.21181300000006 37.27745300000004, 42.21381200000008 37.27733400000005, 42.21623900000003 37.27726300000006, 42.21852300000006 37.27731000000006, 42.22014100000007 37.27750100000003, 42.22254400000003 37.27819100000005, 42.22497100000004 37.27904700000005, 42.22732700000006 37.27995100000004, 42.22925400000003 37.28066500000006, 42.23077700000005 37.28135500000008, 42.23208600000004 37.28204500000004, 42.23299000000003 37.28271200000006, 42.23337100000003 37.28311600000006, 42.23418000000004 37.28352050000007, 42.23491700000005 37.28359200000006, 42.23556000000008 37.28347300000007, 42.23606000000007 37.28318800000005, 42.23705900000004 37.28285400000004, 42.23853400000007 37.28223600000007, 42.24288900000005 37.28064200000006, 42.24479200000007 37.27983300000005, 42.24764800000003 37.27823800000004, 42.25050300000004 37.27652500000005, 42.25205000000005 37.27531200000004, 42.25283500000006 37.27478800000006, 42.25397700000008 37.27431200000007, 42.25473800000003 37.27405000000005, 42.25528600000007 37.27369400000003, 42.25668900000005 37.27267000000006, 42.25797400000005 37.27188500000005, 42.25918800000005 37.27143300000006, 42.25990200000007 37.27131400000007, 42.26080600000006 37.27131400000007, 42.26232900000008 37.27155200000004, 42.26430400000004 37.27212300000008, 42.26663600000006 37.27281300000004, 42.26868200000007 37.27359800000005, 42.27013400000004 37.27440700000005, 42.27137100000004 37.27521600000006, 42.27341700000005 37.27671500000002, 42.27544000000006 37.27814300000006, 42.27708200000006 37.27957100000003, 42.27800900000005 37.28049900000008, 42.27874700000007 37.28097500000007, 42.27974600000005 37.28154600000005, 42.28131700000006 37.28218800000008, 42.28203100000007 37.28230700000006, 42.28281600000003 37.28235500000005, 42.28338700000006 37.28217650000005, 42.28395800000004 37.28173600000008, 42.28445800000003 37.28137900000007, 42.28479100000004 37.28111700000005, 42.28517200000005 37.28064200000006, 42.28576700000008 37.27957100000003, 42.28614700000003 37.27869000000004, 42.28655200000003 37.27792900000003, 42.28709900000007 37.27702500000004, 42.28757500000006 37.27616800000004, 42.28798000000006 37.27519300000006, 42.28843200000006 37.27386000000007, 42.28871700000008 37.27283700000004, 42.28890700000005 37.27148100000005, 42.28905000000003 37.27010100000007, 42.28914500000008 37.26841100000007, 42.28924100000006 37.26693600000004, 42.28933600000005 37.26596000000006, 42.28952600000008 37.26496100000003, 42.28988300000003 37.26408100000003, 42.29047800000006 37.26317600000004, 42.29119200000008 37.26239100000004, 42.29185800000005 37.26186800000005, 42.29261900000006 37.26146300000005, 42.29342900000006 37.26124900000008, 42.29409500000003 37.26124900000008, 42.29509400000006 37.26141600000005, 42.29604600000005 37.26141600000005, 42.29968600000007 37.26127300000007, 42.30144700000005 37.26122500000002, 42.30261300000006 37.26101100000005, 42.30401700000004 37.26070200000004, 42.30508800000007 37.26036900000003, 42.30577800000003 37.26003500000007, 42.30656300000004 37.25953600000003, 42.30727650000006 37.25897700000007, 42.30875200000003 37.25827500000003, 42.30972800000006 37.25775100000004, 42.31022800000005 37.25737000000004, 42.31067900000005 37.25682300000005, 42.31125100000003 37.25561000000005, 42.31177400000007 37.25453900000008, 42.31248800000003 37.25323000000003, 42.31346400000007 37.25156500000003, 42.31410600000004 37.25051800000006, 42.31484400000005 37.24913700000008, 42.31527200000005 37.24811400000004, 42.31567700000005 37.24725800000004, 42.31593800000007 37.24692500000003, 42.31686600000006 37.24628200000006, 42.31793700000003 37.24564000000004, 42.31976900000006 37.24468800000005, 42.32179200000007 37.24373600000007, 42.32319600000005 37.24304600000005, 42.32493300000004 37.24216600000005, 42.32652700000006 37.24142800000004, 42.32774000000006 37.24090500000005, 42.32850200000007 37.24047600000006, 42.32926300000003 37.23992900000007, 42.33002500000003 37.23947700000008, 42.33090500000003 37.23907200000008, 42.33216600000003 37.23862000000003, 42.33314200000007 37.23826300000007, 42.33366500000005 37.23819200000003, 42.33426000000003 37.23835900000006, 42.33473600000008 37.23843000000005, 42.33571200000006 37.23845400000005, 42.33697250000006 37.23848950000007, 42.33794800000004 37.23802500000005, 42.33863800000006 37.23743100000007, 42.33949500000006 37.23678800000005, 42.33992300000006 37.23636000000005, 42.34039900000005 37.23595500000005, 42.34092300000003 37.23552700000005, 42.34125600000004 37.23512200000005, 42.34154100000006 37.23448000000008, 42.34182700000008 37.23393300000004, 42.34230300000007 37.23336200000006, 42.34275500000007 37.23274300000003, 42.34301600000003 37.23207700000006, 42.34318300000007 37.23114900000007, 42.34323100000006 37.23043500000006, 42.34318300000007 37.22976900000003, 42.34285000000006 37.22907900000007, 42.34218400000003 37.22810300000003, 42.34158900000006 37.22710400000005, 42.34104100000008 37.22574700000007, 42.34049400000004 37.22451000000007, 42.34028000000006 37.22360600000007, 42.34018500000008 37.22277300000007, 42.34018500000008 37.22186900000003, 42.34025600000007 37.22125000000005, 42.34044700000004 37.22075100000006, 42.34089900000004 37.22022700000008, 42.34149400000007 37.21979900000008, 42.34239800000006 37.21937000000003, 42.34313600000007 37.21913300000006, 42.34401600000007 37.21887100000004, 42.34525300000007 37.21841900000004, 42.34582400000005 37.21810900000003, 42.34670500000004 37.21749100000005, 42.34715700000004 37.21711000000005, 42.34777500000007 37.21615800000006, 42.34815600000007 37.21542100000005, 42.34829900000005 37.21489700000006, 42.34822700000007 37.21435000000002, 42.34794200000005 37.21382600000004, 42.34741800000006 37.21349300000003, 42.34513400000003 37.21263700000003, 42.34356400000007 37.21194600000007, 42.34199300000006 37.21135200000003, 42.34054200000003 37.21078100000005, 42.33982800000007 37.21063800000007, 42.33894800000007 37.21040000000005, 42.33804300000003 37.21001900000005, 42.33742500000005 37.20966200000004, 42.33692500000006 37.20909100000006, 42.33590200000003 37.20773500000007, 42.33492600000005 37.20668800000004, 42.33378400000004 37.20557000000008, 42.33257100000003 37.20454600000005, 42.33138100000008 37.20354700000007, 42.33019100000007 37.20219100000003, 42.32935800000007 37.20085800000004, 42.32800200000003 37.19866900000005, 42.32669300000003 37.19657500000005, 42.32526600000006 37.19429100000008, 42.32407600000005 37.19248300000004, 42.32319600000005 37.19129300000003, 42.32212500000003 37.18979400000006, 42.32131600000002 37.18877100000003, 42.32084000000003 37.18777100000005, 42.32041200000003 37.18629600000003, 42.32026900000005 37.18536800000004, 42.32024500000006 37.18429700000007, 42.32036400000004 37.18377400000003, 42.32062600000006 37.18317900000005, 42.32093500000008 37.18246500000004, 42.32129200000003 37.18120400000004, 42.32155400000005 37.18037100000004, 42.32212500000003 37.17899100000005, 42.32250500000004 37.17794400000002, 42.32286300000004 37.17682600000006, 42.32319600000005 37.17592100000007, 42.32379000000003 37.17499300000003, 42.32440900000006 37.17420800000008, 42.32498000000004 37.17342300000007, 42.32569400000006 37.17244700000003, 42.32676500000008 37.17116300000004, 42.32736000000006 37.17044900000008, 42.32769300000007 37.16980600000005, 42.32778800000006 37.16914000000003, 42.32774000000006 37.16804500000006, 42.32757400000003 37.16671300000007, 42.32724000000007 37.16492800000003, 42.32683600000007 37.16331000000002, 42.32662200000004 37.16233500000004, 42.32659800000005 37.16138300000006, 42.32664600000004 37.16028800000004, 42.32683600000007 37.15962200000007, 42.32716900000003 37.15907500000003, 42.32771600000007 37.15845600000006, 42.32816900000006 37.15774200000004, 42.32897700000007 37.15664800000008, 42.32985800000006 37.15524400000004, 42.33123800000004 37.15312600000004, 42.33240400000005 37.15184100000005, 42.33371300000005 37.15000900000007, 42.33549700000003 37.14777200000003, 42.33747200000005 37.14572600000002, 42.33882900000003 37.14415600000007, 42.33982800000007 37.14275200000003, 42.34073200000006 37.14177600000005, 42.34206500000005 37.14042000000006, 42.34299300000004 37.13946800000008, 42.34346900000003 37.13882600000005, 42.34406300000006 37.13777900000008, 42.34446800000006 37.13725500000004, 42.34518200000008 37.13666000000006, 42.34613400000006 37.13606500000003, 42.34687100000008 37.13561300000003, 42.34813200000008 37.13501900000006, 42.34946500000007 37.13466200000005, 42.35015500000003 37.13442400000002, 42.35103500000002 37.13394800000003, 42.35191600000007 37.13328200000007, 42.35251000000005 37.13256800000005, 42.35324800000006 37.13154500000007, 42.35358100000008 37.13092600000004, 42.35367600000006 37.13047400000005, 42.35367600000006 37.12976000000003, 42.35374800000005 37.12878400000005, 42.35379600000005 37.12776100000008, 42.35381900000004 37.12702400000006, 42.35393800000003 37.12642900000003, 42.35424700000004 37.12531000000007, 42.35455700000006 37.12459700000005, 42.35508000000004 37.12376400000005, 42.35531800000007 37.12316900000008, 42.35543700000005 37.12252600000005, 42.35543700000005 37.12178900000004, 42.35531800000007 37.12112300000007, 42.35503300000005 37.12038500000006, 42.35431900000003 37.11940900000008, 42.35343800000004 37.11867200000006, 42.35186800000002 37.11743400000006, 42.35122500000006 37.11710100000005, 42.35065500000007 37.11660100000006, 42.35020200000002 37.11607800000007, 42.34991700000006 37.11536400000006, 42.34958400000005 37.11405500000006, 42.34934600000003 37.11248500000005, 42.34925100000004 37.11103400000007, 42.34934600000003 37.10929700000003, 42.34965500000004 37.10696500000006, 42.35010700000004 37.10470400000003, 42.35041700000005 37.10346700000008, 42.35079700000006 37.10232500000006, 42.35117800000006 37.10130200000003, 42.35155900000007 37.10075400000005, 42.35191600000007 37.10032600000005, 42.35248000000007 37.09989500000006, 42.35303000000005 37.09814000000006, 42.35330500000003 37.09668100000005, 42.35302700000005 37.09551000000005, 42.35253900000004 37.09470800000003, 42.35182400000008 37.09391200000005, 42.35076700000008 37.09303500000004, 42.35015400000003 37.09196400000008, 42.34976200000006 37.09079600000007, 42.34971500000006 37.08971000000003, 42.35002200000008 37.08897500000006, 42.35043000000007 37.08796600000005, 42.35140000000007 37.08685100000002, 42.35203800000005 37.08592600000003, 42.35313300000007 37.08507900000006, 42.35468800000007 37.08440000000007, 42.35603600000007 37.08418000000006, 42.35749400000003 37.08386700000005, 42.35905600000007 37.08336900000006, 42.36061900000004 37.08287200000007, 42.36172100000005 37.08220500000004, 42.36317500000007 37.08180100000004, 42.36485000000005 37.08130100000005, 42.36617500000006 37.08053700000005, 42.36762000000004 37.07995200000005, 42.36875100000003 37.07992000000007, 42.36986500000006 37.07952600000004, 42.37087000000002 37.07922500000006, 42.37233200000003 37.07900200000006, 42.37391500000007 37.07895700000006, 42.37548500000003 37.07864000000006, 42.37613100000004 37.07789600000007, 42.37630900000005 37.07680300000004, 42.37580000000003 37.07554800000003, 42.37472300000007 37.07421800000003, 42.37397600000003 37.07269800000006, 42.37322600000005 37.07108700000003, 42.37212800000003 37.06930500000004, 42.37055600000008 37.06777800000003, 42.36524600000007 37.06309400000004, 41.88583300000005 36.63669400000003, 41.81716700000004 36.58777800000007, 41.39944500000007 36.52377800000005, 41.28244500000005 36.34766700000006, 41.28444400000006 36.29611100000005, 41.27277800000007 36.18194400000004, 41.25574900000004 36.05958200000003, 41.36955500000005 35.84297100000003, 41.37805600000007 35.70861100000008, 41.38222200000007 35.62549900000005, 41.36429700000008 35.60339600000003, 41.26805600000006 35.48472200000003, 41.26547200000005 35.38138900000007, 41.22027800000006 35.25888900000007, 41.21788900000007 35.20069400000006, 41.21122900000006 35.15850400000005, 41.20874900000007 35.14277800000008, 41.22751500000004 34.77860300000003, 41.12250000000006 34.65361100000007, 41.07208300000008 34.55583300000006, 41.01527800000008 34.44458300000008, 41.00434500000006 34.43667800000003, 40.98361600000004 34.41245600000008, 40.97774400000003 34.39802500000008, 40.89499200000006 34.37771800000007, 40.87200200000007 34.37207600000005, 40.76843500000007 34.34666200000004, 40.66440500000004 34.32113700000008, 40.64011000000005 34.31517100000008, 40.54690200000005 34.26886300000007, 40.45379500000007 34.22248300000007, 40.36078800000007 34.17602700000003, 40.26788100000005 34.12949800000007, 40.18318200000004 34.08696800000007, 40.17507500000005 34.08289700000006, 40.08237000000003 34.03622400000006, 39.98976500000003 33.98947800000008, 39.89726000000007 33.94266000000005, 39.80485500000003 33.89577200000008, 39.71255100000008 33.84881100000007, 39.62034700000004 33.80178000000006, 39.52824300000003 33.75468000000006, 39.43623900000006 33.70750800000008, 39.34433500000006 33.66026700000003, 39.25253100000003 33.61295600000005, 39.16082800000004 33.56557900000007, 39.06922500000007 33.51813100000004, 38.97772100000003 33.47061400000007, 38.88631700000008 33.42303300000003, 38.79541400000005 33.37564200000003, 38.79367400000007 33.37473500000004, 38.78726800000004 33.37139700000006, 38.78119400000003 33.36821200000003, 38.77516900000006 33.36504000000008, 38.77018300000003 33.36240800000007, 38.75874300000004 33.35645300000004, 38.74840700000004 33.35106800000005, 38.74068500000004 33.34698300000008, 38.73206300000004 33.34244600000005, 38.72385000000003 33.33815300000003, 38.72056100000003 33.33642800000007, 38.71412000000004 33.33310400000005, 38.70736800000003 33.32957300000004, 38.69731600000006 33.32427500000006, 38.69018300000005 33.32053500000006, 38.68134300000003 33.31590600000004, 38.67050500000005 33.31022700000005, 38.66174500000005 33.30562200000003, 38.65677900000003 33.30307000000005, 38.65075500000006 33.29985000000005, 38.64448700000003 33.29656000000006, 38.63752100000005 33.29285500000003, 38.63243100000005 33.29022400000002, 38.62751400000008 33.28767200000004, 38.62259700000004 33.28507500000006, 38.61995500000006 33.28367400000008, 38.61822000000006 33.28275500000007, 38.61309500000004 33.28008800000003, 38.60817800000007 33.27745700000003, 38.60177300000004 33.27409800000004, 38.59456000000006 33.27036600000002, 38.58978200000007 33.26783800000004, 38.58472600000005 33.26513700000004, 38.57994800000006 33.26264400000008, 38.56522100000007 33.25486700000005, 38.55999300000008 33.25213200000007, 38.54821300000003 33.24596800000006, 38.53772200000003 33.24036900000004, 38.53162700000007 33.23718300000007, 38.52511100000004 33.23375600000003, 38.51981300000006 33.23091600000004, 38.51385700000003 33.22776500000003, 38.50762500000008 33.22451000000007, 38.49663800000008 33.21873100000005, 38.48898600000007 33.21471500000007, 38.48229200000003 33.21118300000006, 38.47405100000003 33.20682000000005, 38.46937700000007 33.20434100000006, 38.46452900000003 33.20174400000008, 38.46201000000008 33.20042900000004, 38.45610500000004 33.19734600000004, 38.45056500000004 33.19440300000008, 38.43864300000007 33.18807700000008, 38.43026300000002 33.18371400000007, 38.42378800000006 33.18032100000005, 38.41752100000008 33.17699700000003, 38.41100400000005 33.17354800000004, 38.40307500000006 33.16935800000005, 38.39608000000004 33.16565300000008, 38.39208800000006 33.16350600000004, 38.38814100000008 33.16142900000006, 38.38318900000007 33.15880800000008, 38.37522500000006 33.15458300000006, 38.36811600000004 33.15080900000004, 38.35880200000003 33.14587100000006, 38.34834500000005 33.14033100000006, 38.33403800000008 33.13278300000007, 38.32269800000006 33.12687200000005, 38.30947100000003 33.11984300000006, 38.29564400000004 33.11251600000003, 38.29311600000005 33.11116600000003, 38.28351500000008 33.10604100000006, 38.27607000000006 33.10210700000005, 38.26525300000003 33.09632500000004, 38.25348000000002 33.09005800000006, 38.24127800000008 33.08362400000004, 38.23494200000005 33.08026500000005, 38.22915900000004 33.07714900000008, 38.22371200000003 33.07426100000004, 38.21155800000003 33.06785500000007, 38.19161700000006 33.05720800000006, 38.18105600000007 33.05159900000007, 38.15483800000004 33.03768600000006, 38.14559200000008 33.03276900000003, 38.13706400000007 33.02820500000007, 38.13297800000004 33.02602400000006, 38.12446000000006 33.02148800000003, 38.12108100000006 33.01971600000007, 38.11812000000003 33.01816400000007, 38.10852900000003 33.01303900000005, 38.09632300000004 33.00650500000006, 38.08877500000006 33.00245400000006, 38.08264600000007 32.99916400000006, 38.07363600000008 32.99439600000005, 38.06570700000003 32.99017200000003, 38.04852900000003 32.98104500000005, 38.03187400000007 32.97211100000004, 38.01953700000007 32.96551100000005, 38.01281900000004 32.96194500000007, 38.00561700000003 32.95806700000003, 37.99713000000003 32.95351400000004, 37.99169400000005 32.95064000000008, 37.98404200000004 32.94658800000008, 37.97580100000005 32.94212200000004, 37.96997700000003 32.93901600000004, 37.96488600000004 32.93634900000006, 37.96010800000005 32.93375200000003, 37.95571000000007 32.93136300000003, 37.95128200000005 32.92897700000003, 37.95050600000008 32.92855900000006, 37.94565900000003 32.92599600000005, 37.93963400000007 32.92281800000006, 37.93478600000003 32.92015100000003, 37.92997300000007 32.91762400000005, 37.92048200000005 32.91253400000005, 37.91553000000005 32.90986700000008, 37.91019800000004 32.90695900000003, 37.89605700000004 32.89945500000005, 37.89030900000006 32.89637400000004, 37.88421500000004 32.89311900000007, 37.87541600000003 32.88838500000003, 37.86963400000008 32.88530400000008, 37.86302000000006 32.88173700000004, 37.84393800000004 32.87149500000004, 37.82988000000006 32.86394600000006, 37.82222100000007 32.85982600000006, 37.81529500000005 32.85608600000006, 37.80909700000007 32.85276900000002, 37.79894500000006 32.84733300000005, 37.79302400000006 32.84418200000005, 37.78128600000008 32.83784500000007, 37.76874800000007 32.83110400000004, 37.76559600000007 32.82941400000004, 37.75964100000004 32.82622100000003, 37.74218600000006 32.81674800000008, 37.72233100000005 32.80609700000008, 37.71384800000004 32.80152600000002, 37.70338100000004 32.79586100000006, 37.69593600000007 32.79187900000005, 37.68350500000003 32.78516200000007, 37.66992500000003 32.77782800000006, 37.66504300000003 32.77519700000005, 37.65966200000003 32.77228800000006, 37.64937800000007 32.76678200000003, 37.64293700000007 32.76332000000008, 37.63493200000005 32.75900500000006, 37.63029200000005 32.75654700000007, 37.62499400000007 32.75363800000002, 37.61966200000006 32.75076400000006, 37.61459300000007 32.74804300000005, 37.60735600000004 32.74409500000007, 37.60039600000005 32.74035600000008, 37.59510000000006 32.73750800000005, 37.58753600000006 32.73344100000003, 37.58171900000008 32.73029000000002, 37.57634100000007 32.72731200000004, 37.57232500000003 32.72513100000003, 37.56650800000006 32.72198000000003, 37.56041400000004 32.71865600000007, 37.55046500000003 32.71329900000006, 37.54599800000005 32.71087500000004, 37.54059700000005 32.70800100000002, 37.53514700000005 32.70510700000005, 37.52389300000004 32.69897800000007, 37.51804200000004 32.69582700000007, 37.50962000000004 32.69120400000003, 37.50245300000006 32.68736100000007, 37.49705100000006 32.68441800000005, 37.49126900000005 32.68130100000008, 37.48471400000005 32.67774500000007, 37.48073200000005 32.67559800000004, 37.47526100000005 32.67262100000005, 37.46932600000008 32.66940000000005, 37.46392500000007 32.66645700000004, 37.45883400000002 32.66370100000006, 37.45287900000005 32.66048100000006, 37.44732800000003 32.65746800000005, 37.43694000000005 32.65185900000006, 37.42972500000008 32.64796300000006, 37.42494600000003 32.64533200000005, 37.41694700000005 32.64093400000007, 37.41062800000003 32.63752000000005, 37.40349500000008 32.63371100000006, 37.39844000000005 32.63094100000006, 37.39293400000003 32.62792900000005, 37.38861300000008 32.62557700000008, 37.38704100000007 32.62472200000008, 37.38323200000008 32.62264500000003, 37.37959600000005 32.62070600000004, 37.37166700000006 32.61634300000003, 37.36694800000004 32.61378100000007, 37.36165000000005 32.61090700000005, 37.35822200000007 32.60908200000006, 37.35365100000007 32.60655400000007, 37.34804200000008 32.60350700000004, 37.34183700000006 32.60011400000008, 37.33737000000008 32.59765500000003, 37.33231500000005 32.59488500000003, 37.32459300000005 32.59074000000004, 37.32112000000006 32.58883600000007, 37.31897300000003 32.58769300000006, 37.31083600000005 32.58326100000005, 37.30633500000005 32.58083700000003, 37.29773400000005 32.57613900000007, 37.29409800000008 32.57416500000005, 37.28997800000008 32.57191400000005, 37.28474900000003 32.56907500000005, 37.27989100000008 32.56640900000008, 37.27255000000002 32.56242700000007, 37.27002200000004 32.56105200000007, 37.26271700000007 32.55703600000004, 37.25643900000006 32.55364200000002, 37.25224900000006 32.55139100000002, 37.24805900000007 32.54907100000003, 37.24404300000003 32.54689000000008, 37.23725600000006 32.54316100000005, 37.22762300000005 32.53789800000004, 37.21910500000007 32.53325800000005, 37.21355100000005 32.53022500000003, 37.21067700000003 32.52866600000004, 37.20326700000004 32.52461500000004, 37.19973500000003 32.52271100000007, 37.19757500000003 32.52155700000003, 37.19519900000006 32.52028700000005, 37.19211700000005 32.51855600000005, 37.18639700000006 32.51541500000008, 37.18348900000007 32.51385700000003, 37.17604400000005 32.50973600000003, 37.16787200000005 32.50530400000002, 37.15772000000004 32.49978100000004, 37.15218000000004 32.49676900000003, 37.13741500000003 32.48866600000002, 37.12727000000007 32.48309900000004, 37.11666700000006 32.47731600000003, 37.10195100000004 32.46926600000006, 37.09314900000004 32.46441800000002, 37.08657000000005 32.46085100000005, 37.07845400000008 32.45636000000007, 37.06751200000008 32.45033500000005, 37.04962800000004 32.44054700000004, 37.04130400000003 32.43597600000004, 37.02403900000007 32.42650200000003, 37.01759900000008 32.42300500000005, 37.01217700000007 32.41999700000002, 37.00864800000005 32.41804000000008, 37.00110000000006 32.41391900000008, 36.99017900000007 32.40796400000005, 36.98297600000006 32.40398200000004, 36.97825400000005 32.40139900000003, 36.97409800000003 32.39911300000006, 36.96880100000004 32.39623900000004, 36.96308700000003 32.39308800000003, 36.94722200000007 32.38431100000003, 36.93967300000003 32.38019000000003, 36.93141500000007 32.37566100000004, 36.92258500000003 32.37081300000006, 36.91644600000006 32.36742000000004, 36.91163300000005 32.36478900000003, 36.90446500000007 32.36082000000005, 36.89736700000003 32.35690800000003, 36.88973000000004 32.35272900000007, 36.87622500000003 32.34529800000007, 36.86812500000008 32.34084100000007, 36.86206700000002 32.33483200000006, 36.85206900000003 32.32491300000004, 36.83818100000008 32.31113600000003, 36.81687400000004 32.31462000000005, 36.78377100000006 32.32003200000003, 36.75733800000006 32.32435300000003, 36.75446600000004 32.32482300000004, 36.72513000000004 32.32961900000004, 36.71085900000003 32.32182900000004, 36.70063800000003 32.33295300000003, 36.68880900000005 32.33476600000006, 36.66188400000004 32.33982900000007, 36.66133200000007 32.33993300000003, 36.63170500000007 32.34543500000007, 36.58667300000008 32.35048200000006, 36.58552600000007 32.35061000000007, 36.54492500000003 32.35516000000007, 36.53831500000007 32.35591300000004, 36.50038700000005 32.36023300000005, 36.49762400000003 32.36188300000003, 36.48650800000007 32.36886600000003, 36.48462200000006 32.37012300000004, 36.47718400000008 32.37082900000007, 36.46916400000003 32.37158900000003, 36.45807300000007 32.37283200000007, 36.43985900000007 32.37478900000008, 36.42478800000004 32.37638100000004, 36.40740400000004 32.37808300000006, 36.39582300000006 32.37920900000006, 36.38464300000004 32.38946400000003, 36.37573800000007 32.39764500000007, 36.35707200000007 32.41468600000007, 36.34019500000005 32.43002400000006, 36.32646500000004 32.44315000000006, 36.31183900000008 32.45700900000003, 36.29438000000005 32.46696600000007, 36.27186000000006 32.47969400000005, 36.23568800000004 32.50064800000007, 36.22778100000005 32.50738300000006, 36.21663100000006 32.51679600000006, 36.20130200000006 32.52992400000005, 36.20102500000007 32.52953600000006, 36.19430800000004 32.53026500000004, 36.19010700000007 32.52780100000007, 36.17895500000003 32.51907500000004, 36.17177500000003 32.51542700000005, 36.16604700000005 32.51251700000006, 36.15602800000005 32.52346900000003, 36.14362000000006 32.52247800000004, 36.14009400000003 32.52354500000007, 36.12239200000005 32.52560000000005, 36.11798500000003 32.52378700000003, 36.07840500000003 32.51247800000004, 36.07844500000004 32.52985700000005, 36.07839500000006 32.53696900000006, 36.07102800000007 32.55896500000006, 36.06082300000003 32.57792500000005, 36.05111500000004 32.58483900000004, 36.04912800000005 32.58558900000003, 36.04925200000002 32.58742100000006, 36.04314200000005 32.59074300000003, 36.04028500000004 32.59083600000002, 36.04003700000004 32.59288500000002, 36.03334600000005 32.60373700000002, 36.02639700000003 32.60480500000006, 36.02387400000003 32.61232000000007, 36.02567300000004 32.62352300000003, 36.02748000000003 32.63200500000005, 36.02836700000006 32.63809000000003, 36.02758400000005 32.64933400000007, 36.02733400000005 32.65292900000003, 36.02727100000004 32.65543200000008, 36.02438700000005 32.65698500000008, 36.02140700000007 32.65778800000004, 36.01786600000003 32.65795900000006, 36.00916600000005 32.65994500000005, 36.00490300000007 32.66104300000006, 36.00239000000005 32.66115700000006, 35.99539700000003 32.66071800000003, 35.99148300000007 32.66047200000003, 35.98234600000006 32.66018700000006, 35.97200900000007 32.66150000000005, 35.97046600000004 32.66179800000003, 35.96602200000007 32.66265800000008, 35.96481100000005 32.66318100000007, 35.96495800000002 32.66388000000006, 35.96378600000003 32.66477000000003, 35.96335300000004 32.66519800000003, 35.96307100000007 32.66571700000003, 35.96287400000006 32.66750600000006, 35.96133900000007 32.67078700000008, 35.95890900000006 32.67276400000003, 35.95749900000004 32.67412100000007, 35.95656200000008 32.67519300000004, 35.95524400000005 32.67627800000002, 35.95410100000004 32.67694400000005, 35.95245600000004 32.67811300000005, 35.97220275000006 32.68002100000007, 35.97210750000005 32.68046750000008, 35.97196575000004 32.68117462500004, 35.97165100000007 32.68157300000007, 35.97134566700004 32.68185200000005, 35.97088050000008 32.68216600000005, 35.97039633300005 32.68248233300005, 35.96999800000003 32.68283700000006, 35.96971775000003 32.68320475000007, 35.96956933300004 32.68359266700003, 35.96954666700003 32.68429166700002, 35.96962400000007 32.68466800000004, 35.96966700000007 32.68499950000006, 35.96958900000004 32.68545460000007, 35.96924033300007 32.68590300000005, 35.96863100000007 32.68630800000005, 35.96745200000004 32.68712300000004, 35.96718575000006 32.68737675000006, 35.96689150000003 32.68793400000004, 35.96658350000007 32.68846750000006, 35.96612025000007 32.68907675000003, 35.96553900000004 32.68960050000004, 35.96522750000003 32.69009575000007, 35.96510500000005 32.69051650000006, 35.96494850000005 32.69094500000006, 35.96469700000006 32.69146900000004, 35.96455866700006 32.69189166700005, 35.96456266700005 32.69242866700006, 35.96451150000007 32.69304825000006, 35.96373500000004 32.69338760000005, 35.96337866700003 32.69345500000003, 35.96294050000006 32.69360625000007, 35.96250500000008 32.69369400000005, 35.96220283300005 32.69370683300008, 35.96180000000004 32.69372233300004, 35.96143300000006 32.69371900000004, 35.96112450000004 32.69381200000004, 35.96075600000006 32.69390800000008, 35.96048333300007 32.69404766700006, 35.96013033300005 32.69418900000005, 35.95971314300004 32.69434028600006, 35.95930000000004 32.69427257100006, 35.95888350000007 32.69415250000003, 35.95865883300007 32.69399683300003, 35.95827883300007 32.69360783300004, 35.95787600000006 32.69347100000005, 35.95735750000006 32.69335316700005, 35.95683000000002 32.69330625000003, 35.95635133300004 32.69329500000003, 35.95600025000005 32.69343100000003, 35.95566750000006 32.69355850000005, 35.95506825000007 32.69385550000004, 35.95426900000007 32.69397125000006, 35.95360000000005 32.69392233300005, 35.95329500000003 32.69379800000007, 35.95298400000007 32.69361400000003, 35.95244850000006 32.69329000000005, 35.95213600000005 32.69297666700004, 35.95184800000004 32.69272900000004, 35.95146600000004 32.69236700000005, 35.95068833300007 32.69206033300003, 35.95000033300005 32.69217866700006, 35.94954000000007 32.69279200000005, 35.94903550000004 32.69324800000004, 35.94849850000003 32.69386650000007, 35.94792000000007 32.69460250000003, 35.94731300000007 32.69493900000003, 35.94671500000004 32.69528000000003, 35.94621600000005 32.69565200000005, 35.94587000000007 32.69606200000004, 35.94537150000008 32.69649050000004, 35.94479300000006 32.69663700000007, 35.94438700000006 32.69673400000005, 35.94391100000007 32.69679500000007, 35.94344800000005 32.69690400000007, 35.94295200000005 32.69684200000006, 35.94259000000005 32.69657300000006, 35.94216000000006 32.69632450000006, 35.94156450000003 32.69646800000004, 35.94099600000004 32.69665000000003, 35.94029866700004 32.69697366700007, 35.94031550000005 32.69745800000004, 35.94042850000005 32.69802100000004, 35.94055200000003 32.69865500000003, 35.94044300000007 32.69920700000006, 35.94026400000007 32.69949600000007, 35.94001950000006 32.69977900000004, 35.93956700000007 32.69984500000004, 35.93916233300007 32.69979433300006, 35.93876000000006 32.69969100000003, 35.93836666700003 32.69945466700005, 35.93790300000006 32.69945550000006, 35.93750700000004 32.69972900000005, 35.93736950000005 32.70015000000006, 35.93755700000003 32.70064950000005, 35.93785700000006 32.70109350000007, 35.93801975000002 32.70168775000008, 35.93805200000003 32.70216600000003, 35.93826850000005 32.70263350000005, 35.93859800000007 32.70316275000005, 35.93871700000005 32.70366250000006, 35.93900050000008 32.70423450000004, 35.93914100000006 32.70481400000006, 35.93898950000005 32.70527600000003, 35.93881800000003 32.70564600000006, 35.938</t>
  </si>
  <si>
    <t>MULTIPOLYGON (((27.25063700000004 42.10058600000008, 27.25690000000003 42.10036200000008, 27.26450500000004 42.10304600000006, 27.26983100000007 42.10354800000005, 27.27139100000005 42.10305500000004, 27.27290100000005 42.10290400000008, 27.27546400000006 42.09946800000006, 27.28016200000008 42.09656000000007, 27.28642400000007 42.09656000000007, 27.29112200000003 42.09656000000007, 27.29514700000004 42.09365200000008, 27.29738400000008 42.09163900000004, 27.30096300000002 42.08806000000004, 27.30812000000003 42.08671800000008, 27.31125200000002 42.08537600000005, 27.31617300000005 42.08000800000008, 27.32042200000006 42.07933700000007, 27.32579000000004 42.07956100000007, 27.32735600000007 42.07329800000008, 27.32914500000004 42.07173200000005, 27.33563200000003 42.06770600000004, 27.33652700000005 42.06010200000003, 27.36381400000005 42.05808900000005, 27.36985400000003 42.05272000000008, 27.37276100000003 42.04668100000004, 27.37527700000004 42.03722200000004, 27.38126100000005 42.03102400000006, 27.38551000000007 42.02431400000006, 27.39087800000004 42.01648600000004, 27.39401000000004 42.00664400000005, 27.39722300000005 42.00722300000007, 27.39944400000007 42.00638900000007, 27.40388900000005 42.00472200000007, 27.40966700000007 42.00239500000004, 27.41369300000002 41.99613200000005, 27.41570600000006 41.99054000000007, 27.42219200000005 41.99009300000006, 27.43222200000002 41.99055600000003, 27.43538900000004 41.98405400000007, 27.43852000000004 41.97801500000003, 27.44433600000008 41.97309400000006, 27.44746700000007 41.96772600000003, 27.45529600000003 41.96772600000003, 27.46245300000004 41.96862000000004, 27.46694600000006 41.96666700000003, 27.46893900000003 41.95922600000006, 27.48266300000006 41.95584200000008, 27.49108300000006 41.95296300000007, 27.49645100000004 41.95296300000007, 27.50271400000003 41.95452900000004, 27.50486200000006 41.95833400000004, 27.50694700000003 41.95888900000006, 27.50930600000004 41.95847300000003, 27.51210800000007 41.95587100000006, 27.51680500000003 41.95095000000003, 27.52642300000008 41.94021400000003, 27.53044900000003 41.93372800000003, 27.53201400000006 41.92925400000007, 27.53693500000003 41.91874200000007, 27.54633000000007 41.91382100000004, 27.55348700000008 41.90934800000008, 27.55975000000007 41.90576900000008, 27.56757800000003 41.90576900000008, 27.57222300000006 41.90722300000004, 27.57205200000004 41.90979500000003, 27.56824900000004 41.91180800000006, 27.56288100000006 41.91359700000004, 27.56288100000006 41.91650500000003, 27.56534100000005 41.91918900000007, 27.57272300000005 41.91874200000007, 27.57430500000004 41.92138900000003, 27.57272300000005 41.92254400000007, 27.56646000000006 41.92455700000005, 27.56959100000006 41.92679400000003, 27.57227500000005 41.93193800000006, 27.57388900000007 41.93527900000004, 27.57555600000006 41.93638900000008, 27.57972000000007 41.93750000000006, 27.58527800000007 41.93694300000004, 27.59027700000007 41.93555600000008, 27.59555600000004 41.93555500000008, 27.59861100000006 41.93777900000003, 27.60111100000006 41.94111100000003, 27.60361000000006 41.94444500000003, 27.60583300000008 41.94777800000003, 27.60972200000003 41.94944300000003, 27.61055700000003 41.94694500000003, 27.61222200000003 41.94388800000007, 27.61486200000007 41.94305500000007, 27.61750100000006 41.94222200000007, 27.62166700000006 41.94333500000005, 27.62305700000007 41.94472300000007, 27.62573200000003 41.95430600000003, 27.62861100000003 41.95527700000008, 27.63266600000003 41.95520000000005, 27.63805400000007 41.95833400000004, 27.64004700000004 41.95609500000006, 27.64586300000008 41.95609500000006, 27.65208400000006 41.96277800000007, 27.65416800000003 41.96333400000003, 27.65833400000002 41.96222200000005, 27.66305600000004 41.96139000000005, 27.66555500000004 41.96138900000005, 27.66805500000004 41.96138900000005, 27.67194400000005 41.96305700000005, 27.67375100000004 41.96389000000005, 27.68120200000004 41.96414700000003, 27.68478100000004 41.97063300000008, 27.69625000000008 41.97361100000006, 27.70088500000003 41.97264600000005, 27.70222200000006 41.97583400000008, 27.70583500000004 41.97750000000008, 27.71055500000006 41.97805600000004, 27.71638800000005 41.97694400000006, 27.72166600000003 41.97527800000006, 27.72722300000004 41.97472200000004, 27.73194400000006 41.97527800000006, 27.73374900000005 41.97611200000006, 27.73734400000006 41.97935700000005, 27.74226500000003 41.97712000000007, 27.74629100000004 41.97376500000007, 27.74606700000004 41.97108100000003, 27.74539600000003 41.96750200000002, 27.75222200000007 41.97027600000007, 27.75690900000006 41.96942500000006, 27.75833300000005 41.96916600000003, 27.76388800000007 41.96861000000007, 27.76778000000007 41.96722300000005, 27.77083300000004 41.96472200000005, 27.77639000000005 41.96416600000003, 27.78111000000007 41.96333300000003, 27.78416500000003 41.96083400000003, 27.78499900000003 41.95750000000004, 27.78555600000004 41.95416800000004, 27.78999900000002 41.95222200000006, 27.79416700000007 41.95111100000003, 27.79833400000007 41.95222200000006, 27.80194300000005 41.95388900000006, 27.80666900000006 41.95194500000008, 27.80889100000007 41.94916600000005, 27.81138800000008 41.94750000000005, 27.81444400000004 41.94861200000003, 27.81555600000007 41.95222300000006, 27.81888900000007 41.95444600000008, 27.82249900000005 41.95249900000005, 27.82555600000006 41.95000000000005, 27.82972300000006 41.94777800000003, 27.83500000000004 41.94777800000003, 27.83833100000004 41.95000100000004, 27.84027600000007 41.95388700000007, 27.83944600000007 41.95722200000006, 27.83805700000005 41.96027900000007, 27.83499900000004 41.96277700000007, 27.82944600000008 41.96333400000003, 27.82472200000007 41.96416700000003, 27.82166700000005 41.96666700000003, 27.82305600000007 41.97111100000006, 27.82502300000004 41.97465900000003, 27.82166800000005 41.97644900000006, 27.82010200000008 41.97712000000007, 27.81898300000006 41.97958000000006, 27.81898300000006 41.98427700000008, 27.81888700000007 41.98942100000005, 27.82301000000007 41.99188200000003, 27.82658800000007 41.99479000000008, 27.82949600000006 41.99680300000006, 27.83329800000007 41.99657900000005, 27.83732500000008 41.99389500000007, 27.84314000000006 41.99210600000004, 27.84716600000007 41.99277700000005, 27.85029700000007 41.99657900000005, 27.85472200000004 41.99888900000008, 27.85638900000004 42.00000000000006, 27.85670575000006 42.00021125000006, 27.85805500000004 42.00111100000004, 27.86138900000003 42.00333400000005, 27.86444400000005 42.00555600000007, 27.86774400000007 42.00239500000004, 27.87378300000006 42.00000000000006, 27.87803200000008 41.99836900000003, 27.88407200000006 41.99523700000003, 27.88944000000004 41.99479000000008, 27.89682100000005 41.99210600000004, 27.89995200000004 41.98785600000008, 27.90017600000004 41.98181700000004, 27.90330700000004 41.97846200000004, 27.90688600000004 41.97600200000005, 27.91091200000005 41.97465900000003, 27.91672700000004 41.97465900000003, 27.92105000000004 41.98022700000007, 27.92478000000006 41.97779100000002, 27.92679300000003 41.97756700000008, 27.93037100000004 41.98002800000006, 27.93439800000004 41.98092200000008, 27.93954200000007 41.98025100000007, 27.94491000000005 41.97890900000004, 27.95273900000007 41.97890900000004, 27.95900100000006 41.97712000000007, 27.96459300000004 41.97890900000004, 27.97018500000007 41.98204100000004, 27.97388900000004 41.98694400000005, 27.97801300000003 41.98785600000008, 27.98181600000004 41.98696100000006, 27.98718400000007 41.98405400000007, 27.99501200000003 41.98092200000008, 28.01066900000006 41.98047500000007, 28.02552436300005 41.98013781300006, 28.02570372000002 41.97822750000006, 28.02676896000003 41.97588372000007, 28.02889980000003 41.97247452000005, 28.03044509900008 41.97085952800006, 28.04041671800007 41.96169281000005, 28.04041671800007 41.95672226000005, 28.03877830500005 41.95500183100006, 28.03874969500004 41.95336151100003, 28.04002761800007 41.95208358800005, 28.04163932800003 41.95205688500005, 28.04375076300005 41.95000076300005, 28.04458427400004 41.94499969500004, 28.04624939000007 41.94419479400005, 28.04788970900006 41.94086074800003, 28.04622268700007 41.93663787800006, 28.04208374000007 41.93336105300006, 28.04127693200007 41.93086242700008, 28.04125022900007 41.92913818400007, 28.04461097700005 41.92333221400003, 28.04372215300003 41.90999984700005, 28.04538917500003 41.90580368000008, 28.05036163300002 41.90085983300003, 28.05372238200005 41.89500045800003, 28.05374908400006 41.89166641200006, 28.05624961900003 41.88666534400005, 28.05708313000002 41.88083267200005, 28.05330467200002 41.87874984700005, 28.05161094700003 41.87877655000005, 28.05083274800006 41.87791824300007, 28.03997230500005 41.87791824300007, 28.02661132800006 41.88460922200005, 28.02249908400006 41.88624954200003, 28.01666641200006 41.89041519200003, 28.01413917500003 41.89041519200003, 28.01333427400004 41.89125061000004, 28.01247215300003 41.89044570900006, 28.00663948100004 41.88958358800005, 28.00499916100006 41.88794326800007, 28.00000000000006 41.88619613600008, 27.99433326700006 41.88330459600007, 27.98936080900006 41.87749862700008, 27.98769378700007 41.87413787800006, 27.98022270200005 41.86580658000003, 27.97852706900005 41.86077880900007, 27.97772216800007 41.84747314500004, 27.97686195400007 41.84661102300004, 27.97777748100003 41.84580612200006, 27.97769355800006 41.84077835100004, 27.97861099200003 41.83997345000006, 27.97855567900007 41.83663940400004, 27.98105621300004 41.83000183100006, 27.98186111500007 41.82413864100005, 27.98519516000005 41.81663894700006, 27.98850059500006 41.80830383300002, 27.99186134300004 41.80330658000003, 27.99186134300004 41.80163955700004, 27.99438858000008 41.79830551100008, 27.99444389300004 41.79577636700003, 27.99811172500006 41.79124832200006, 28.00000000000006 41.79047393800005, 28.00625038100003 41.78166580200008, 28.00747299200003 41.78125000000006, 28.02038955700004 41.76833343500005, 28.02580642700008 41.76205444300007, 28.02830505400004 41.76041793800005, 28.02997207600004 41.76038742100008, 28.03330612200006 41.75872039800004, 28.04202842700005 41.74913787800006, 28.04208374000007 41.74416732800006, 28.04541587800003 41.73830413800005, 28.04455566400003 41.73580551100008, 28.04163932800003 41.73455429100005, 28.03958320600003 41.73166656500007, 28.04122161900005 41.72833252000004, 28.04249954200003 41.72705459600007, 28.04500007600006 41.72624969500004, 28.04619407700005 41.72416687000003, 28.04622268700007 41.72166824300007, 28.05080604600005 41.71708297700008, 28.05330467200002 41.71622085600006, 28.05911064100007 41.71202850300006, 28.06205558800008 41.70994567900004, 28.06369400000005 41.70249939000007, 28.06616592400007 41.69916534400005, 28.06661033600005 41.69788742100008, 28.06911087000003 41.69708252000004, 28.07827758800005 41.68955612200006, 28.08080482500003 41.68952941900005, 28.09077835100004 41.68372345000006, 28.09286117600004 41.68077850300006, 28.09416580200008 41.68041610700004, 28.09872245800005 41.67580413800005, 28.10116577100007 41.67166519200003, 28.10202789300007 41.66827774000006, 28.10536193800004 41.66577911400003, 28.10455513000005 41.66327667200005, 28.10247230500005 41.66205596900005, 28.09994506800007 41.66205596900005, 28.09830474900008 41.66036224400005, 28.09497261000007 41.66038894700006, 28.09411048900006 41.65955734300007, 28.09244537400008 41.65955734300007, 28.08950042700008 41.65747070300006, 28.08869361900003 41.65583419800004, 28.08875083900006 41.65330505400004, 28.09122276300008 41.64664077800006, 28.09124946600008 41.64327621500007, 28.09286117600004 41.63999939000007, 28.09283256500004 41.63827896100003, 28.09122276300008 41.63744354200003, 28.09116745000006 41.63497161900005, 28.09163856500004 41.63452911400003, 28.09327697800006 41.63708496100003, 28.09661102300004 41.63538742100008, 28.09786033600005 41.63333511400003, 28.09950065600003 41.63163757300003, 28.09872245800005 41.63000106800007, 28.09952735900004 41.62833404500003, 28.10327720600003 41.62452697800006, 28.10455513000005 41.62416839600007, 28.10747146600005 41.62036132800006, 28.10830497700005 41.62036132800006, 28.11491584800007 41.61455535900006, 28.11658287000006 41.61455535900006, 28.12161064100007 41.60872268700007, 28.12494468700004 41.60788726800007, 28.12702751200004 41.60580444300007, 28.12908363300005 41.60122299200003, 28.13077735900004 41.60119628900003, 28.13158416700003 41.60038757300003, 28.13494491600005 41.60036087000003, 28.13658332800003 41.59875106800007, 28.13827705400007 41.59872055100004, 28.14080619800006 41.59616851800007, 28.14158248900003 41.59622192400008, 28.14283371000005 41.59497070300006, 28.14288902300007 41.59330368000008, 28.14538955700004 41.59160995500008, 28.14533424400003 41.58911132800006, 28.14372253400006 41.58830642700008, 28.14366722100004 41.58580398600003, 28.14658355700004 41.58205413800005, 28.14908409100008 41.58122253400006, 28.15327835100004 41.57786178600003, 28.15405464200006 41.57872390700004, 28.15658378600006 41.57869339000007, 28.15997314500004 41.57705688500005, 28.16241645800005 41.57702636700003, 28.16408348100003 41.57622146600005, 28.16449928300005 41.57494354200003, 28.16288948100004 41.57330703700006, 28.16491699200003 41.57202911400003, 28.16575050400007 41.57288742100008, 28.16741752600007 41.57205581700003, 28.17747306800004 41.57122039800004, 28.18080520600006 41.56700134300007, 28.18286132800006 41.56663894700006, 28.18283271800004 41.56491851800007, 28.18074989300004 41.56369400000005, 28.17950058000002 41.56163787800006, 28.18452835100004 41.55747222900004, 28.18369483900005 41.55411148100006, 28.18286132800006 41.55324935900006, 28.18411064100007 41.55119323700006, 28.18577766400006 41.55116653400006, 28.18663978600006 41.55202865600006, 28.18952751200004 41.55163955700004, 28.19033241300008 41.54991531400003, 28.18952751200004 41.54827880900007, 28.19072151200004 41.54705429100005, 28.19574928300005 41.54705429100005, 28.20411109900004 41.53788757300003, 28.20744514500007 41.53705596900005, 28.21080589300004 41.53369522100007, 28.21497154200006 41.53205490100004, 28.21872139000004 41.52914047200005, 28.21738815300006 41.52705383300002, 28.21075058000002 41.52619552600004, 28.21072197000007 41.52533340500003, 28.21366691600008 41.52411270100004, 28.21244430500008 41.52372360200008, 28.21075058000002 41.52288818400007, 28.21075058000002 41.52202606200007, 28.21324920700005 41.52205658000003, 28.21494483900005 41.52288818400007, 28.21574974100002 41.52541732800006, 28.21997261000007 41.52283477800006, 28.22247314500004 41.52288818400007, 28.22324943500007 41.52366638200004, 28.22738838200007 41.52452850300006, 28.22911071800007 41.52366638200004, 28.23202705400007 41.51744461100003, 28.23577690100007 41.51449966400003, 28.24244499200006 41.51288986200007, 28.24580574000004 41.50866699200003, 28.24738884000004 41.50872039800004, 28.24830627400007 41.50783157300003, 28.25072288500007 41.50786209100005, 28.25238800000005 41.50705719000007, 28.25327682500006 41.50539016700003, 28.25744438200007 41.50452804600008, 28.26074981700003 41.49872207600004, 28.26408386200006 41.49789047200005, 28.26580619800006 41.49622345000006, 28.27408409100008 41.49205398600003, 28.27991676300007 41.49119567900004, 28.28163909900007 41.48952865600006, 28.28413963300005 41.48955535900006, 28.28744506800007 41.48699951200007, 28.28911018400004 41.48702621500007, 28.29408264200003 41.48452758800005, 28.30075073200004 41.48283386200006, 28.30322265600006 41.48122406000005, 28.30738830600006 41.48036193800004, 28.31408309900007 41.47702789300007, 28.32744407700005 41.47113800000005, 28.32825088500005 41.47033309900007, 28.33325004600005 41.46952819800003, 28.33905601500004 41.46622085600006, 28.34080505400004 41.46619415300006, 28.34152793900006 41.46533203100006, 28.34577751200004 41.46452713000008, 28.34741592400007 41.46286010700004, 28.35074996900005 41.46200180100004, 28.35238838200007 41.46033477800006, 28.35413932800003 41.46036148100006, 28.35661125200005 41.45869445800002, 28.36325073200004 41.45700073200004, 28.36655616800005 41.45449829100005, 28.37072181700006 41.45366668700007, 28.37991714500004 41.44955444300007, 28.38408279400005 41.44869613600008, 28.38655471800007 41.44699859600007, 28.38830566400003 41.44702911400003, 28.39324951200007 41.44372177100007, 28.39738845800002 41.44285965000006, 28.39994430500008 41.44038772600004, 28.40161132800006 41.44036102300004, 28.40655517600004 41.43783187900004, 28.41324996900005 41.43450164800004, 28.41991615300003 41.43366622900004, 28.42655563400007 41.43033218400006, 28.43327713000008 41.42869567900004, 28.43408393900006 41.42783355700004, 28.43658256500004 41.42786026000005, 28.44072151200004 41.42533493000008, 28.44572258000005 41.42447280900006, 28.44652748100003 41.42366790800003, 28.44994354200003 41.42283248900003, 28.45241737400005 41.42113876300004, 28.45655632000006 41.42033386200006, 28.45738983200005 41.41947174100005, 28.45905494700003 41.41949844400006, 28.45986175500008 41.41864013700007, 28.46486091600008 41.41783523600003, 28.47322273300006 41.41452789300007, 28.47488975500005 41.41450119000007, 28.47911071800007 41.41199874900008, 28.48069381700003 41.41202926600005, 28.48655509900004 41.40869522100007, 28.48822212200002 41.40866851800007, 28.49152755700004 41.40702819800003, 28.49488830600006 41.40452957200006, 28.49655532800006 41.40449905400004, 28.49824905400004 41.40283203100006, 28.49986076400006 41.40286254900008, 28.50238800000005 41.40116500900007, 28.50655555700007 41.40036010700004, 28.50911140400007 41.39866638200004, 28.51152801500007 41.39863967900004, 28.51241684000007 41.39783477800006, 28.51658248900003 41.39697265600006, 28.52491760300006 41.39280700700004, 28.52658271800004 41.39283371000005, 28.53486061100006 41.38952636700003, 28.53736114500003 41.38949966400003, 28.53824996900005 41.38866806000004, 28.54741668700007 41.38700103800005, 28.55072212200002 41.38536071800007, 28.55655479400008 41.38449859600007, 28.56322288500007 41.38113784800004, 28.56988906900006 41.37697219800003, 28.57658386200006 41.37450027500006, 28.58994483900005 41.36783218400006, 28.59155464200006 41.36616516100003, 28.59405517600004 41.36613845800008, 28.59736061100006 41.36369323700006, 28.59986114500003 41.36363983200005, 28.60322189300007 41.36199951200007, 28.60569381700003 41.36030578600003, 28.61488914500006 41.35783386200006, 28.61652755700004 41.35614013700007, 28.62158393900006 41.35533523600003, 28.62283325200008 41.35405731200007, 28.62219429000004 41.35252761800007, 28.62405586200003 41.35111236600005, 28.62491607700002 41.35197067300004, 28.62902832000003 41.35197067300004, 28.62991714500004 41.35116577100007, 28.63150024400005 41.35119628900003, 28.63319397000004 41.34949874900008, 28.64319419900005 41.34783172600004, 28.64402771000005 41.34866714500004, 28.64988899200006 41.34864044200003, 28.65158271800004 41.34947204600007, 28.65319442700007 41.34780502300003, 28.65569496200004 41.34780502300003, 28.65658378600006 41.34700012200005, 28.65911102300004 41.34702682500006, 28.66238975500005 41.34444427500006, 28.66405487100008 41.34450149500003, 28.66741752600007 41.34283447300004, 28.67241668700007 41.34283447300004, 28.67405509900004 41.34366607700008, 28.67652702300006 41.34866714500004, 28.68072128300003 41.34700012200005, 28.68366622900004 41.34574890100004, 28.68280601500004 41.34158325200008, 28.68405532800006 41.34030532800006, 28.68824958800008 41.33863830600006, 28.68986129800004 41.33866500900007, 28.69155502300003 41.33700180100004, 28.69322204600007 41.33697128300003, 28.69402694700005 41.33616638200004, 28.69569397000004 41.33613967900004, 28.69824981700003 41.33449935900006, 28.70075035100007 41.33444595300006, 28.70405578600003 41.33280563400007, 28.70655632000006 41.33283233600008, 28.70744514500007 41.33197403000003, 28.71072197000007 41.33030700700004, 28.71238899200006 41.33033371000005, 28.72072219800003 41.32616806000004, 28.72408294700006 41.32450103800005, 28.72658348100003 41.32447052000003, 28.73241615300003 41.32110977200006, 28.73408317600007 41.32114028900003, 28.74569511400006 41.31530380200007, 28.74819374100002 41.31527710000006, 28.75147247300004 41.31361007700008, 28.75322151200004 41.31364059400005, 28.75486183200007 41.31197357200006, 28.75652694700005 41.31200027500006, 28.75905609100005 41.31030654900007, 28.76655578600003 41.30697250400004, 28.76822280900006 41.30697250400004, 28.76986122100004 41.30533218400006, 28.77236175500008 41.30530548100006, 28.77488899200006 41.30366516100003, 28.77655601500004 41.30363845800008, 28.78072166400005 41.30116653400006, 28.78488922100007 41.30030441300005, 28.78569412200005 41.29947280900006, 28.78736114500003 41.29944610600006, 28.78988838200007 41.29780578600003, 28.79405593900003 41.29700088500005, 28.79486084000007 41.29613876300004, 28.79819488500004 41.29613876300004, 28.79899978600002 41.29527664200003, 28.80075073200004 41.29530715900006, 28.80569458000008 41.29277801500007, 28.81233406100006 41.29197311400003, 28.81322288500007 41.29111099200003, 28.82069397000004 41.29030609100005, 28.82572174100005 41.28780365000006, 28.83069419900005 41.28694534300007, 28.83902740500002 41.28366851800007, 28.84152793900006 41.28361129800004, 28.84488868700004 41.28197097800006, 28.84655571000008 41.28200149500003, 28.84736061100006 41.28111267100007, 28.84986114500003 41.28113937400008, 28.85155487100008 41.27944564800003, 28.85738945000003 41.27861022900004, 28.86075019800006 41.27697372400007, 28.86325073200004 41.27697372400007, 28.86405563400007 41.27611160300006, 28.87738800000005 41.27280426000004, 28.87819480900004 41.27194595300006, 28.88736152600006 41.26950073200004, 28.88816642800003 41.26861190800003, 28.89066696200007 41.26863861100003, 28.89150047300006 41.26777648900003, 28.89988899200006 41.26694488500004, 28.90316581700006 41.26527786300005, 28.90733337400007 41.26527786300005, 28.91652870200005 41.26111221300005, 28.91819381700003 41.26113891600005, 28.91902732800003 41.26027679400005, 28.92236137400005 41.26027679400005, 28.92563819900005 41.25860977200006, 28.92905616800005 41.25860977200006, 28.92986106900003 41.25775146500007, 28.93236160300006 41.25783157300003, 28.93572235100004 41.25611114500003, 28.94072151200004 41.25613784800004, 28.94152832000003 41.25527954100005, 28.94733238200007 41.25447082500006, 28.94986152600006 41.25277710000006, 28.95319366500007 41.25277710000006, 28.95400047300006 41.25197219800003, 28.96066665600006 41.25111007700008, 28.96152687100005 41.25030517600004, 28.96486091600008 41.25030517600004, 28.96569442700007 41.24941635100004, 28.97986030600003 41.24947357200006, 28.98066711400003 41.24858474700005, 28.98738861100003 41.24777603100006, 28.99066734300004 41.24613952600004, 28.99399948100006 41.24613952600004, 28.99480629000004 41.24525070200008, 28.99822235100004 41.24525070200008, 29.00000000000006 41.24444580100004, 29.00833320600003 41.24375152600004, 29.00913810700007 41.24291610700004, 29.02747154200006 41.24288940400004, 29.02833366400006 41.24372100800008, 29.03075027500006 41.24375152600004, 29.03413963300005 41.24791717500005, 29.03622245800005 41.24913787800006, 29.03544426000008 41.25080490100004, 29.03577804600008 41.25458145100004, 29.03827858000005 41.25452804600008, 29.04080581700003 41.25208282500006, 29.04583358800005 41.25291824300007, 29.04663848900003 41.25455474900008, 29.04833412200003 41.25539016700003, 29.04952812200003 41.25497055100004, 29.04999923700007 41.25288772600004, 29.05249977100004 41.25291824300007, 29.05330467200002 41.25202941900005, 29.05666732800006 41.25288772600004, 29.06002807600004 41.25122070300006, 29.06161117600004 41.24874877900004, 29.06411171000008 41.24874877900004, 29.06497192400008 41.24961090100004, 29.07080650300003 41.24955368000008, 29.07083320600003 41.24622345000006, 29.07372283900003 41.24830627400007, 29.07413864100005 41.24955368000008, 29.07749939000007 41.25041580200008, 29.07786178600003 41.24747085600006, 29.07705497700005 41.24583435100004, 29.07833290100007 41.24541854900008, 29.08080482500003 41.24708175700005, 29.08247184800007 41.24705505400004, 29.08327865600006 41.24372100800008, 29.08747291600002 41.24455642700008, 29.08955574000004 41.24333190900006, 29.08997154200006 41.24205398600003, 29.09166717500005 41.24288940400004, 29.09250068700004 41.24291610700004, 29.09541702300004 41.23994445800002, 29.09580612200006 41.23788833600003, 29.09666633600006 41.23872375500008, 29.09916687000003 41.23875045800003, 29.09997177100007 41.23786163300008, 29.10163879400005 41.23788833600003, 29.10325050400007 41.23622131300004, 29.10574913000005 41.23622131300004, 29.10586166400003 41.23455429100005, 29.10955619800006 41.23413848900003, 29.10791587800003 41.23247146600005, 29.11038970900006 41.23166656500007, 29.11038970900006 41.22497177100007, 29.10958290100007 41.22327804600008, 29.10702705400007 41.22161102300004, 29.10705566400003 41.22000122100008, 29.10541725200005 41.21833419800004, 29.10541725200005 41.21330642700008, 29.10913848900003 41.21122360200008, 29.10952758800005 41.21002960200008, 29.10783386200006 41.20919418300008, 29.10705566400003 41.20583343500005, 29.10499954200003 41.20541763300002, 29.10375022900007 41.20416641200006, 29.10252761800007 41.20122146600005, 29.10002708400003 41.20127868700007, 29.09913826000007 41.20202636700003, 29.09666633600006 41.20041656500007, 29.09166717500005 41.19786071800007, 29.08452796900008 41.18999862700008, 29.07744407700005 41.18205642700008, 29.07577705400007 41.18202590900006, 29.07497215300003 41.18038940400004, 29.07288932800003 41.17916488600008, 29.07208252000004 41.17747116100003, 29.06999969500004 41.17127609300007, 29.06747245800005 41.17038726800007, 29.06497192400008 41.16791534400005, 29.06080627400007 41.16788864100005, 29.05994415300006 41.16705703700006, 29.05827713000008 41.16708374000007, 29.05580520600006 41.16539001500007, 29.05249977100004 41.16122055100004, 29.05083274800006 41.16119384800004, 29.04827690100007 41.15952682500006, 29.04669380200005 41.15955734300007, 29.04497146600005 41.15789032000004, 29.03830528300006 41.15455627400007, 29.03663826000007 41.15458297700008, 29.03538894700006 41.15330505400004, 29.03663826000007 41.15041732800006, 29.03830528300006 41.15039062500006, 29.04249954200003 41.14625167800006, 29.04333305400007 41.14625167800006, 29.04413795500005 41.14536285400004, 29.04747200000003 41.14541626000005, 29.04916572600007 41.14372253400006, 29.05161094700003 41.14288711500006, 29.05288887000006 41.13999939000007, 29.05622291600002 41.13747406000005, 29.05619430500008 41.13669586200007, 29.05708313000002 41.13580703700006, 29.05583381700006 41.13458252000004, 29.05502700800002 41.13538742100008, 29.05372238200005 41.13499832200006, 29.05497169500006 41.13372039800004, 29.05916595500003 41.13205719000007, 29.05958366400006 41.13077926600005, 29.06663894700006 41.12455368000008, 29.06872177100007 41.12330627400007, 29.06958389300007 41.11997222900004, 29.06788826000007 41.11663818400007, 29.06500053400003 41.11369323700006, 29.06416702300004 41.11372375500008, 29.06291580200008 41.11169433600003, 29.05997276300008 41.10955429100005, 29.05830574000004 41.10958480800008, 29.05586051900008 41.11125183100006, 29.05455589300004 41.11080551100008, 29.05788803100006 41.10833358800005, 29.05788803100006 41.10583496100003, 29.05622291600002 41.10327911400003, 29.05624961900003 41.10166549700006, 29.05461120600006 41.09999847400007, 29.05455589300004 41.09833145100004, 29.05288887000006 41.09577941900005, 29.05288887000006 41.09080505400004, 29.05538940400004 41.08663940400004, 29.05541610700004 41.07997131300004, 29.05461120600006 41.07830429100005, 29.05327796900008 41.07708358800005, 29.05077743500004 41.07705688500005, 29.04830551100002 41.07538986200007, 29.04330635100007 41.07458496100003, 29.04205513000005 41.07333374000007, 29.04372215300003 41.06833267200005, 29.04369354200003 41.06330490100004, 29.04247283900003 41.06205368000008, 29.03997230500005 41.06205368000008, 29.03955650300003 41.06080627400007, 29.03541755700007 41.05664062500006, 29.03202819800003 41.04747390700004, 29.03205490100004 41.04583358800005, 29.02994537400008 41.04375076300005, 29.02663803100006 41.04375076300005, 29.02416610700004 41.04208374000007, 29.01916694600004 41.04124832200006, 29.01252746600005 41.03708267200005, 29.00580596900005 41.03708267200005, 29.00502777100007 41.03622055100004, 29.00244522100007 41.03622055100004, 29.00166702300004 41.03538894700006, 29.00000000000006 41.03527832000003, 28.99561119100002 41.03441619900008, 28.99277687100005 41.03069305400004, 28.98647308300008 41.02438736000005, 28.98563957200003 41.02441787700008, 28.97983360300003 41.01941680900006, 28.97561073300005 41.01777648900003, 28.97236061100006 41.01777648900003, 28.96902847300004 41.01944351200007, 28.96727752700008 41.01941680900006, 28.96441650400004 41.02236175500008, 28.96525001500004 41.02488708500005, 28.96402740500002 41.02694320700004, 28.95983314500006 41.02777862500005, 28.95905494700003 41.02944564800003, 28.95733261100003 41.03027725200008, 28.94905471800007 41.03102874800004, 28.94861030600003 41.02899932900004, 28.95069503800005 41.02774810800003, 28.95147132900007 41.02608490000006, 28.95563888500004 41.02441787700008, 28.96069526700006 41.02105712900004, 28.96111106900003 41.01985931400003, 28.96566581700006 41.01610946700004, 28.97063827500006 41.01522064200003, 28.97144508400004 41.01441574100005, 28.97566604600007 41.01438903800005, 28.97647285500005 41.01358413700007, 28.97733306900005 41.01444625900007, 28.98563957200003 41.01438903800005, 28.98694419900005 41.01316833500005, 28.98697280900006 41.00569534300007, 28.98608398400006 41.00400161700003, 28.98247146600005 41.00000000000006, 28.98163795500005 40.99869537400008, 28.97997283900003 40.99872207600004, 28.97919464100005 40.99789047200005, 28.97413826000007 40.99791717500005, 28.97327804600008 40.99708175700005, 28.96247291600002 40.99702835100004, 28.96161079400002 40.99789047200005, 28.95586204500006 40.99789047200005, 28.95497131300004 40.99869537400008, 28.95166587800003 40.99874877900004, 28.95080566400003 40.99791717500005, 28.93916702300004 40.99789047200005, 28.93833351100005 40.99702835100004, 28.93583297700008 40.99708175700005, 28.93497276300008 40.99622345000006, 28.93163871800004 40.99544525100004, 28.93122291600002 40.99411010700004, 28.92952728300003 40.99330520600006, 28.92955589300004 40.99163818400007, 28.92497253400006 40.98702621500007, 28.92083358800005 40.98458480800008, 28.91833305400007 40.98455429100005, 28.91747283900003 40.98372268700007, 28.90999984700005 40.98372268700007, 28.90791702300004 40.98163986200007, 28.90786171000008 40.97997283900003, 28.90580558800008 40.97705459600007, 28.90166664100008 40.97705459600007, 28.89827728300003 40.97538757300003, 28.89247131300004 40.97538757300003, 28.89166641200006 40.97624969500004, 28.88752746600005 40.97624969500004, 28.88244438200007 40.97291564900007, 28.88086128200007 40.97288894700006, 28.87916755700007 40.97124862700008, 28.87750053400003 40.97122192400008, 28.87577819800003 40.96958160400004, 28.87244415300006 40.96872329700005, 28.86913871800004 40.96625137300003, 28.86580467200002 40.96619415300006, 28.86163902300007 40.96872329700005, 28.85833358800005 40.96872329700005, 28.85744476300005 40.96952819800003, 28.85583305400007 40.96869278000003, 28.84994506800007 40.96875000000006, 28.84911155700007 40.96788787800006, 28.84494400000005 40.96791839600007, 28.84327697800006 40.97039032000004, 28.84291648900006 40.96497345000006, 28.84038925200008 40.95830535900006, 28.83877754200006 40.95747375500008, 28.83872222900004 40.95583343500005, 28.83577728300003 40.95288848900003, 28.83413887000006 40.95372390700004, 28.83166694600004 40.95372390700004, 28.82999992400005 40.95122146600005, 28.82833290100007 40.95038986200007, 28.82413864100005 40.95205688500005, 28.81999969500004 40.95205688500005, 28.81827735900004 40.95288848900003, 28.81830596900005 40.95122146600005, 28.81500053400003 40.95122146600005, 28.81413841200003 40.95038986200007, 28.81333351100005 40.95124816900005, 28.81083297700008 40.95122146600005, 28.80994415300006 40.95205688500005, 28.80500030500008 40.95286178600003, 28.80330467200002 40.95455551100008, 28.79669380200005 40.95786285400004, 28.79161071800007 40.96038818400007, 28.79075050400007 40.96208190900006, 28.78580474900008 40.96541595500003, 28.78413963300005 40.96538925200008, 28.78333282500006 40.96625137300003, 28.78158378600006 40.96622085600006, 28.77916717500005 40.96872329700005, 28.77497291600002 40.96952819800003, 28.77124977100004 40.97416687000003, 28.77122306800004 40.97661209100005, 28.77208328200004 40.97747039800004, 28.769</t>
  </si>
  <si>
    <t xml:space="preserve">MULTIPOLYGON (((33.74372100800008 44.37913894700006, 33.74250030500008 44.37788772600004, 33.74039077800006 44.37994384800004, 33.74166488600002 44.38119506800007, 33.74372100800008 44.37913894700006)), ((33.64583206200007 44.42375183100006, 33.64416503900003 44.42375183100006, 33.64369583100006 44.42416763300002, 33.64369583100006 44.42497253400006, 33.64411163300008 44.42536163300008, 33.64577865600006 44.42541503900003, 33.64625167800006 44.42499923700007, 33.64625167800006 44.42413711500006, 33.64583206200007 44.42375183100006)), ((29.75074958800008 45.22702789300007, 29.74913978600006 45.22700119000007, 29.74788856500004 45.22830581700003, 29.75413894700006 45.23202896100003, 29.75458335900004 45.23075103800005, 29.75074958800008 45.22702789300007)), ((29.76612854000007 45.22806549100005, 29.76830482500003 45.22533416700003, 29.77000045800003 45.22536087000003, 29.77327728300003 45.22288894700006, 29.77666664100008 45.22286224400005, 29.77791595500003 45.22155380200007, 29.77663803100006 45.22033309900007, 29.77247238200005 45.22119522100007, 29.77161026000005 45.22035980200008, 29.77000045800003 45.22033309900007, 29.76830482500003 45.22202682500006, 29.76612854000007 45.22202682500006, 29.76408386200006 45.22202682500006, 29.76077842700005 45.22536087000003, 29.75491714500004 45.22452926600005, 29.75413894700006 45.22533416700003, 29.75116729700005 45.22574996900005, 29.75619506800007 45.23077774000006, 29.75747299200003 45.23366546600005, 29.75997161900005 45.23366546600005, 29.76247215300003 45.23033523600003, 29.76494407700005 45.22955703700006, 29.76612854000007 45.22806549100005)), ((33.08163833600003 45.24541854900008, 33.08083343500005 45.24541854900008, 33.07952880900007 45.24666595500003, 33.07955551100002 45.24747085600006, 33.08074951200007 45.24874877900004, 33.08163833600003 45.24874877900004, 33.08205413800005 45.24833297700008, 33.08205413800005 45.24580383300002, 33.08163833600003 45.24541854900008)), ((33.08789062500006 45.24833297700008, 33.08666610700004 45.24789047200005, 33.08416748000008 45.24958419800004, 33.08205413800005 45.25000000000006, 33.08336257900004 45.25125122100008, 33.08658218400006 45.25125122100008, 33.08789062500006 45.25000000000006, 33.08789062500006 45.24833297700008)), ((33.07833480800008 45.24789047200005, 33.07583236700003 45.24789047200005, 33.07461166400003 45.24913787800006, 33.07583236700003 45.25205612200006, 33.07752609300007 45.25205612200006, 33.07955551100002 45.25000000000006, 33.07833480800008 45.24789047200005)), ((33.06999969500004 45.25125122100008, 33.06911087000003 45.25125122100008, 33.06708145100004 45.25330734300007, 33.06750106800007 45.25458145100004, 33.06911087000003 45.25458145100004, 33.07041549700006 45.25330734300007, 33.07041549700006 45.25166702300004, 33.06999969500004 45.25125122100008)), ((30.21205520600006 45.25830459600007, 30.20916748000008 45.25458145100004, 30.20747184800007 45.25455474900008, 30.20538902300007 45.25747299200003, 30.20580482500003 45.25872039800004, 30.20747184800007 45.25791549700006, 30.20916748000008 45.25791549700006, 30.20994377100004 45.25872039800004, 30.21205520600006 45.25830459600007)), ((29.70541572600007 45.23994445800002, 29.70741653400006 45.23955535900006, 29.70827865600006 45.24033355700004, 29.70997238200005 45.24036026000005, 29.71494483900005 45.23783493000008, 29.72077751200004 45.23283386200006, 29.72247314500004 45.23286056500007, 29.72416687000003 45.23122406000005, 29.72580528300006 45.23116684000007, 29.72913932800003 45.22702789300007, 29.73077774000006 45.22700119000007, 29.73200035100007 45.22574996900005, 29.73200035100007 45.22077941900005, 29.73072242700005 45.21950149500003, 29.72788810700007 45.21744537400008, 29.72788810700007 45.21077728300003, 29.72491645800005 45.20952606200007, 29.72161102300004 45.20955658000003, 29.72036171000008 45.21408462500005, 29.72202682500006 45.21827697800006, 29.72205543500007 45.22238922100007, 29.71747207600004 45.22286224400005, 29.71119499200006 45.21660995500008, 29.70911026000005 45.21202850300006, 29.70744514500007 45.21119308500005, 29.70725443700007 45.21138364600006, 29.70492374000003 45.21090799300003, 29.70079185800006 45.21058602900007, 29.69617702900007 45.21026406400006, 29.69649899400002 45.20881522200006, 29.69730390600006 45.20607852100005, 29.69800149600007 45.20339548100003, 29.69837712200007 45.19990752900003, 29.69794783500004 45.19647323800007, 29.69762587100007 45.19475609200003, 29.69719658400004 45.19491707500003, 29.69515747400004 45.19840502700004, 29.69419157900006 45.20060512000003, 29.69349398900005 45.20178565700007, 29.69285005900008 45.20296619500004, 29.69231345100008 45.20393208900003, 29.69215246900006 45.20479066200005, 29.69102559200007 45.20479066200005, 29.69059630600003 45.20468334100008, 29.69048898400007 45.20194664000007, 29.69032800200006 45.20098074500004, 29.68998544800007 45.20051671400006, 29.69002861000007 45.20132753600006, 29.68949433800003 45.20225223700004, 29.68735725100004 45.20387560100005, 29.68530236000004 45.20648531300003, 29.68395670700005 45.20788517500006, 29.68232276800006 45.20927996500006, 29.68070310100006 45.20999045000008, 29.68030081400008 45.21018804400006, 29.68030060600006 45.21018802300006, 29.68030074100005 45.21018813300003, 29.67978700000003 45.21056900000008, 29.67845500000004 45.21134800000004, 29.67770100000007 45.21197600000005, 29.67667100000006 45.21273000000008, 29.67589200000003 45.21340900000007, 29.67496200000005 45.21464000000003, 29.67378100000008 45.21602200000007, 29.67239900000004 45.21803300000005, 29.67021300000005 45.22127400000005, 29.66913200000005 45.22381200000007, 29.66815200000008 45.22725500000007, 29.66777500000006 45.22866300000004, 29.66737300000005 45.23002000000008, 29.66629200000006 45.23177900000007, 29.66428200000007 45.23487000000006, 29.66282400000006 45.23723200000006, 29.66232200000007 45.23838800000004, 29.66149300000006 45.24062400000003, 29.66109000000006 45.24228300000004, 29.66076400000003 45.24359000000004, 29.66013500000003 45.24552500000004, 29.65930600000007 45.24818900000002, 29.65923100000003 45.24931900000007, 29.65943200000004 45.25120400000003, 29.65973300000007 45.25188300000008, 29.66038700000007 45.25318900000008, 29.66101500000008 45.25437100000005, 29.66141700000003 45.25545100000005, 29.66202000000004 45.25705900000003, 29.66340200000008 45.26002500000004, 29.66440800000004 45.26085400000005, 29.66548800000004 45.26150800000005, 29.66664400000008 45.26223600000003, 29.66795100000007 45.26306600000004, 29.66925800000007 45.26392000000004, 29.67058900000006 45.26472400000006, 29.67187100000007 45.26545300000004, 29.67330300000003 45.26620700000007, 29.67541500000004 45.26716200000004, 29.67617151800005 45.26761878100007, 29.67616653400006 45.26663970900006, 29.67702865600006 45.26411056500007, 29.68333244300004 45.25869369500003, 29.68744468700004 45.25533294700006, 29.69158363300005 45.25369262700008, 29.69536018400004 45.24994278000003, 29.69663810700007 45.24785995500008, 29.70244407700005 45.24533462500005, 29.70538902300007 45.24247360200008, 29.70541572600007 45.23994445800002)), ((36.57673516800003 45.25008248700004, 36.57614300200004 45.24999789200007, 36.56582238600004 45.25329710500006, 36.55905476900006 45.25676550900005, 36.55429756400008 45.25905378500005, 36.55237174700005 45.25998012700006, 36.55076443800004 45.26133365100003, 36.54987121700003 45.26377512200003, 36.54955673200004 45.26411056500007, 36.54941091400008 45.26425794000005, 36.54941091400008 45.26437907800005, 36.54915712900004 45.26573260200007, 36.54763441500006 45.26767829100004, 36.54619629600006 45.26886262400006, 36.54455566400003 45.26981525000008, 36.54357384500003 45.27038533800004, 36.54010544100004 45.27250021900005, 36.53883651300004 45.27393833700006, 36.53620283900005 45.28013521700007, 36.53582338700005 45.28031065000005, 36.53579108500003 45.28053676400003, 36.53511432400006 45.28104433500005, 36.53079996800005 45.28307462000004, 36.52699318300006 45.28510490500003, 36.52572425500006 45.28721978600004, 36.52538587400005 45.28772735700005, 36.52589344500007 45.28789654700006, 36.52707777800003 45.28628923800005, 36.52868508700004 45.28535869100006, 36.53612946600003 45.28222866800007, 36.54120517900003 45.27935243100006, 36.54484277300003 45.27715295500008, 36.54991848600002 45.27182345700004, 36.55052350000005 45.27114281600007, 36.55194877100007 45.26953938600008, 36.55238694400003 45.26894656400003, 36.55558636500007 45.26556341100007, 36.55608374100007 45.26536823800006, 36.56049288700007 45.26412529300006, 36.56226938700007 45.26294096000004, 36.57333374000007 45.25291824300007, 36.57574954400008 45.25119131500003, 36.57673516800003 45.25008248700004)), ((34.99661254900008 45.36041641200006, 34.99330520600006 45.36041641200006, 34.99205398600003 45.36163711500006, 34.99330520600006 45.36291503900003, 34.99663925200008 45.36291503900003, 34.99789047200005 45.36163711500006, 34.99661254900008 45.36041641200006)), ((35.07080459600007 45.36291503900003, 35.07166671800007 45.36202621500007, 35.07330703700006 45.36205673200004, 35.07458496100003 45.35997390700004, 35.07086181600005 45.35958480800008, 35.06783294700006 45.36163711500006, 35.06830596900005 45.36288833600003, 35.07080459600007 45.36291503900003)), ((35.06330490100004 45.36208343500005, 35.06169509900008 45.36205673200004, 35.06035995500002 45.36333465600006, 35.06161117600004 45.36455535900006, 35.06333160400004 45.36458206200007, 35.06372070300006 45.36247253400006, 35.06330490100004 45.36208343500005)), ((35.07494354200003 45.36288833600003, 35.07249832200006 45.36288833600003, 35.07202911400003 45.36333465600006, 35.07330703700006 45.36458206200007, 35.07500076300005 45.36455535900006, 35.07538986200007 45.36413955700004, 35.07494354200003 45.36288833600003)), ((35.05538940400004 45.36502838100006, 35.05413818400007 45.36372375500008, 35.05289077800006 45.36500167800006, 35.05291748000008 45.36580658000003, 35.05333328200004 45.36624908400006, 35.05494308500005 45.36622238200005, 35.05533218400006 45.36580658000003, 35.05538940400004 45.36502838100006)), ((35.05416488600002 45.36708450300006, 35.05335998500004 45.36705398600003, 35.05289077800006 45.36747360200008, 35.05291748000008 45.36830520600006, 35.05324935900006 45.36872100800008, 35.05416488600002 45.36875152600004, 35.05455398600003 45.36827850300006, 35.05458450300006 45.36750030500008, 35.05416488600002 45.36708450300006)), ((35.05955505400004 45.36750030500008, 35.05911254900008 45.36705398600003, 35.05749893200004 45.36708450300006, 35.05702590900006 45.36750030500008, 35.05705642700008 45.36830520600006, 35.05747222900004 45.36875152600004, 35.05911254900008 45.36872100800008, 35.05958175700005 45.36830520600006, 35.05955505400004 45.36750030500008)), ((34.98374939000007 45.36583328200004, 34.98083496100003 45.36536026000005, 34.97708511400003 45.36750030500008, 34.97830581700003 45.36958313000008, 34.98080444300007 45.36955642700008, 34.98372268700007 45.36750030500008, 34.98374939000007 45.36583328200004)), ((35.06577682500006 45.36539077800006, 35.06494522100007 45.36455535900006, 35.06377792400008 45.36577606200007, 35.06414032000004 45.36708450300006, 35.06747055100004 45.36960983300003, 35.07125091600005 45.36580658000003, 35.06577682500006 45.36539077800006)), ((35.05289077800006 45.37163925200008, 35.05247116100003 45.37125015300006, 35.05083465600006 45.37127685500008, 35.05036163300008 45.37166595500003, 35.05038833600003 45.37247085600006, 35.05080413800005 45.37285995500008, 35.05244445800002 45.37289047200005, 35.05291748000008 45.37250137300003, 35.05289077800006 45.37163925200008)), ((34.97333145100004 45.36875152600004, 34.97080612200006 45.36875152600004, 34.96788787800006 45.37330627400007, 34.96913909900007 45.37455368000008, 34.97083282500006 45.37458419800004, 34.97372055100004 45.37080383300002, 34.97333145100004 45.36875152600004)), ((34.97414016700003 45.37372207600004, 34.97333145100004 45.37372207600004, 34.97208404500003 45.37500000000006, 34.97244262700008 45.37619400000005, 34.97414016700003 45.37622070300006, 34.97452926600005 45.37583160400004, 34.97455596900005 45.37416839600007, 34.97414016700003 45.37372207600004)), ((34.98958206200007 45.37500000000006, 34.98833465600006 45.37369537400008, 34.98663711500006 45.37372207600004, 34.98625183100006 45.37413787800006, 34.98627853400006 45.37500000000006, 34.98827743500004 45.37708282500006, 34.99000167800006 45.37705612200006, 34.99039077800006 45.37664032000004, 34.98952865600006 45.37586212200006, 34.98958206200007 45.37500000000006)), ((34.96660995500002 45.37625122100008, 34.96580505400004 45.37625122100008, 34.96538925200008 45.37666702300004, 34.96538925200008 45.37833404500003, 34.96580505400004 45.37872314500004, 34.96741485600006 45.37869262700008, 34.96788787800006 45.37833404500003, 34.96786117600004 45.37747192400008, 34.96660995500002 45.37625122100008)), ((34.96997070300006 45.38208389300007, 34.96827697800006 45.38205719000007, 34.96786117600004 45.38244628900003, 34.96833419800004 45.38377761800007, 34.97074890100004 45.38372039800004, 34.97122192400008 45.38330459600007, 34.96997070300006 45.38208389300007)), ((34.97502899200003 45.38291549700006, 34.97333145100004 45.38288879400005, 34.97294616700003 45.38333511400003, 34.97288894700006 45.38414001500007, 34.97330474900008 45.38458252000004, 34.97491836500006 45.38455581700003, 34.97538757300003 45.38416671800007, 34.97502899200003 45.38291549700006)), ((34.99580383300002 45.38538742100008, 34.99666595500003 45.38458252000004, 34.99747085600006 45.38458252000004, 34.99794387800006 45.38416671800007, 34.99575042700008 45.38208389300007, 34.99458313000002 45.38330459600007, 34.99452590900006 45.38416671800007, 34.99580383300002 45.38538742100008)), ((34.97583389300007 45.38541793800005, 34.97414016700003 45.38538742100008, 34.97375106800007 45.38577652000004, 34.97369384800004 45.38663864100005, 34.97419357300004 45.38708496100003, 34.97583389300007 45.38705444300007, 34.97622299200003 45.38666534400005, 34.97583389300007 45.38541793800005)), ((35.05041503900003 45.38414001500007, 35.05080413800005 45.37955474900008, 35.04952621500007 45.37997055100004, 35.04958343500005 45.38163757300003, 35.04619598400006 45.38416671800007, 35.04375076300005 45.38830566400003, 35.04583358800005 45.38958358800005, 35.04786300700005 45.38750076300005, 35.05041503900003 45.38414001500007)), ((34.99750137300003 45.38961029100005, 34.99666595500003 45.38955688500005, 34.99533462500005 45.39083480800008, 34.99661254900008 45.39208221400003, 34.99750137300003 45.39205551100008, 34.99874877900004 45.39083480800008, 34.99750137300003 45.38961029100005)), ((34.99247360200008 45.38958358800005, 34.99083328200004 45.38955688500005, 34.99036026000005 45.38994598400006, 34.99119567900004 45.39080429100005, 34.99122238200005 45.39166641200006, 34.99166488600002 45.39211273200004, 34.99247360200008 45.39208221400003, 34.99372100800008 45.39080429100005, 34.99247360200008 45.38958358800005)), ((34.98413848900003 45.39041519200003, 34.98160934400005 45.39038848900003, 34.98122406000005 45.39080429100005, 34.98119354200003 45.39247131300004, 34.98160934400005 45.39291763300008, 34.98413848900003 45.39291763300008, 34.98461151100003 45.39244461100003, 34.98413848900003 45.39041519200003)), ((35.05872345000006 45.38077926600005, 35.05661010700004 45.38041687000003, 35.05377960200008 45.38499832200006, 35.05374908400006 45.38663864100005, 35.04791641200006 45.39333343500005, 35.04827880900007 45.39458465600006, 35.04997253400006 45.39455413800005, 35.05208206200007 45.39250183100006, 35.05202865600006 45.39080429100005, 35.05869293200004 45.38249969500004, 35.05872345000006 45.38077926600005)), ((34.98994445800002 45.39208221400003, 34.98752594000007 45.39205551100008, 34.98616790800003 45.39327621500007, 34.98622131300004 45.39413833600003, 34.98747253400006 45.39544296300005, 34.98916626000005 45.39541626000005, 34.99044418300008 45.39247131300004, 34.98994445800002 45.39208221400003)), ((35.03413772600004 45.39374923700007, 35.03250122100008 45.39372253400006, 35.03041839600007 45.39666748000008, 35.03036117600004 45.39747238200005, 35.03163909900007 45.39872360200008, 35.03333282500006 45.39872360200008, 35.03455734300007 45.39666748000008, 35.03413772600004 45.39374923700007)), ((35.04241561900005 45.39205551100008, 35.04000091600005 45.39202880900007, 35.03783416700003 45.39333343500005, 35.03702926600005 45.39580535900006, 35.03291702300004 45.40080642700008, 35.03586196900005 45.40119552600004, 35.03752899200003 45.40039062500006, 35.04291534400005 45.39416503900003, 35.04241561900005 45.39205551100008)), ((35.02999877900004 45.40541839600007, 35.02830505400004 45.40538787800006, 35.02705383300002 45.40666580200008, 35.02750015300006 45.40791702300004, 35.02999877900004 45.40789032000004, 35.03041839600007 45.40747070300006, 35.03041839600007 45.40580368000008, 35.02999877900004 45.40541839600007)), ((35.07119369500003 45.37330627400007, 35.07413864100005 45.36952590900006, 35.07494354200003 45.36958313000008, 35.07791519200003 45.36666488600008, 35.07744598400006 45.36455535900006, 35.07160949700005 45.36705398600003, 35.06702804600008 45.37252807600004, 35.06116485600006 45.37913894700006, 35.05872345000006 45.38502883900003, 35.05622100800008 45.38747406000005, 35.05372238200005 45.39247131300004, 35.05033493000008 45.39580535900006, 35.04955673200004 45.39833450300006, 35.04541778600003 45.40333175700005, 35.04541778600003 45.40497207600004, 35.04288864100005 45.40747070300006, 35.04211044300007 45.40999984700005, 35.04244613600002 45.41291809100005, 35.04536056500007 45.41080474900008, 35.04622268700007 45.40747070300006, 35.04786300700005 45.40586090100004, 35.05041503900003 45.39997100800008, 35.06288909900007 45.38169479400005, 35.07119369500003 45.37330627400007)), ((35.02958297700008 45.41166687000003, 35.02916717500005 45.40955734300007, 35.02669525100004 45.41038894700006, 35.02461242700008 45.41330719000007, 35.02458190900006 45.41747283900003, 35.02663803100006 45.41788864100005, 35.02958297700008 45.41166687000003)), ((35.03080368000008 45.41622161900005, 35.02999877900004 45.41622161900005, 35.02794265700004 45.41833496100003, 35.02786254900008 45.41997146600005, 35.02836227400007 45.42041778600003, 35.02997207600004 45.42038726800007, 35.03122329700005 45.41916656500007, 35.03080368000008 45.41622161900005)), ((35.01038742100008 45.42416763300008, 35.00997161900005 45.42372131300004, 35.00914001500007 45.42375183100006, 35.00875091600005 45.42413711500006, 35.00872039800004 45.42499923700007, 35.00914001500007 45.42538833600003, 35.00994491600005 45.42538833600003, 35.01041793800005 45.42497253400006, 35.01038742100008 45.42416763300008)), ((35.00997161900005 45.42625045800003, 35.00916671800007 45.42625045800003, 35.00877761800007 45.42666626000005, 35.00910949700005 45.42705535900006, 35.00999832200006 45.42702865600006, 35.01038742100008 45.42663955700004, 35.00997161900005 45.42625045800003)), ((35.02788925200008 45.42580413800005, 35.02663803100006 45.42458343500005, 35.02536010700004 45.42499923700007, 35.02541732800006 45.42916488600008, 35.02744293200004 45.42952728300003, 35.02872085600006 45.42830658000003, 35.02786254900008 45.42747116100003, 35.02788925200008 45.42580413800005)), ((35.01038742100008 45.42913818400007, 35.00997161900005 45.42874908400006, 35.00916671800007 45.42877960200008, 35.00869369500003 45.42911148100006, 35.00910949700005 45.42958450300006, 35.00991821300005 45.42955398600003, 35.01038742100008 45.42913818400007)), ((35.01541519200003 45.42916488600008, 35.01499939000007 45.42872238200005, 35.01419448900003 45.42874908400006, 35.01372146600005 45.42913818400007, 35.01374816900005 45.43000030500008, 35.01408386200006 45.43038940400004, 35.01499939000007 45.43038940400004, 35.01538848900003 45.42997360200008, 35.01541519200003 45.42916488600008)), ((35.01250076300005 45.42872238200005, 35.01161193800004 45.42872238200005, 35.01119613600002 45.42913818400007, 35.01124954200003 45.43000030500008, 35.01166534400005 45.43044281000005, 35.01247406000005 45.43041610700004, 35.01285934400005 45.42997360200008, 35.01291656500007 45.42916488600008, 35.01250076300005 45.42872238200005)), ((35.01877594000007 45.43169403100006, 35.01750183100006 45.43038940400004, 35.01669311500007 45.43041610700004, 35.01622390700004 45.43080520600006, 35.01627731300005 45.43247222900004, 35.01661300700005 45.43291854900008, 35.01833343500005 45.43288803100006, 35.01877594000007 45.43169403100006)), ((35.01413726800007 45.43125152600004, 35.01250076300005 45.43122100800008, 35.01211166400003 45.43164062500006, 35.01205444300007 45.43249893200004, 35.01333236700003 45.43372345000006, 35.01413726800007 45.43372345000006, 35.01538848900003 45.43249893200004, 35.01413726800007 45.43125152600004)), ((35.02783203100006 45.43330383300002, 35.02666854900008 45.43205642700008, 35.02583313000002 45.43208313000008, 35.02536010700004 45.43247222900004, 35.02539062500006 45.43333435100004, 35.02666854900008 45.43458175700005, 35.02747345000006 45.43455505400004, 35.02786254900008 45.43416595500003, 35.02783203100006 45.43330383300002)), ((35.03625106800007 45.42583465600006, 35.03877639800004 45.42161178600003, 35.04122161900005 45.41744613600008, 35.04124832200006 45.40916824300007, 35.04202652000004 45.40830612200006, 35.04327774000006 45.40455627400007, 35.04166793800005 45.40458297700008, 35.03958511400003 45.40747070300006, 35.03791809100005 45.41744613600008, 35.03794479400005 45.41830444300007, 35.03660965000006 45.41961288500005, 35.03625106800007 45.41913986200007, 35.03710937500006 45.41580581700003, 35.03622055100004 45.41330719000007, 35.03872299200003 45.40663909900007, 35.04035949700005 45.40494537400008, 35.04449844400006 45.39577865600006, 35.04708480800008 45.39333343500005, 35.05455398600003 45.38247299200003, 35.05455398600003 45.38000106800007, 35.05794525100004 45.37913894700006, 35.05749893200004 45.37788772600004, 35.05416488600002 45.37788772600004, 35.05208206200007 45.38085937500006, 35.05125045800003 45.38497161900005, 35.04877853400006 45.38833236700003, 35.04455566400003 45.39247131300004, 35.03958511400003 45.40080642700008, 35.03702926600005 45.40416717500005, 35.03708267200005 45.40580368000008, 35.03374862700008 45.41249847400007, 35.03374862700008 45.42163848900003, 35.03127670300006 45.42250061000004, 35.03208160400004 45.42499923700007, 35.03161239600007 45.42538833600003, 35.03041839600007 45.42330551100008, 35.02914047200005 45.42208480800008, 35.02875137300003 45.42247390700004, 35.02875137300003 45.42499923700007, 35.03122329700005 45.42833328200004, 35.02869415300006 45.42997360200008, 35.02869415300006 45.43247222900004, 35.02999877900004 45.43458175700005, 35.03169632000004 45.43455505400004, 35.03285980200008 45.43080520600006, 35.03622055100004 45.42750167800006, 35.03625106800007 45.42583465600006)), ((35.01669311500007 45.43458175700005, 35.01497268700007 45.43455505400004, 35.01458358800005 45.43502807600004, 35.01499939000007 45.43541717500005, 35.01663970900006 45.43539047200005, 35.01711273200004 45.43497085600006, 35.01669311500007 45.43458175700005)), ((35.01541519200003 45.43747329700005, 35.01497268700007 45.43705368000008, 35.01408386200006 45.43708419800004, 35.01377868700007 45.43750000000006, 35.01411056500007 45.43788909900007, 35.01502609300007 45.43791580200008, 35.01541519200003 45.43747329700005)), ((35.01836013800005 45.43622207600004, 35.01747131300004 45.43622207600004, 35.01708221400003 45.43669509900008, 35.01705551100002 45.43827819800003, 35.01747131300004 45.43875122100008, 35.01827621500007 45.43872070300006, 35.01874923700007 45.43830490100004, 35.01869583100006 45.43666839600007, 35.01836013800005 45.43622207600004)), ((35.01702880900007 45.43999862700008, 35.01661300700005 45.43955612200006, 35.01499939000007 45.43958282500006, 35.01461029100005 45.43999862700008, 35.01455688500005 45.44086074800003, 35.01497268700007 45.44124984700005, 35.01666641200006 45.44122314500004, 35.01705551100002 45.44080734300007, 35.01702880900007 45.43999862700008)), ((35.01994323700006 45.43955612200006, 35.01913833600003 45.43955612200006, 35.01788711500006 45.44080734300007, 35.01913833600003 45.44202804600008, 35.02083206200007 45.44205474900008, 35.02125167800006 45.44163894700006, 35.02119445800002 45.44077682500006, 35.01994323700006 45.43955612200006)), ((29.79958343500005 45.45658493000008, 29.79741668700007 45.45533371000005, 29.79202842700005 45.45824813800004, 29.79327774000006 45.46033477800006, 29.79663848900003 45.46116638200004, 29.79661178600003 45.46202850300006, 29.79455566400003 45.46327590900006, 29.79580497700005 45.46536254900008, 29.79911041300005 45.46699905400004, 29.80083274800006 45.46702957200006, 29.80205535900006 45.46577835100004, 29.80291748000008 45.45994567900004, 29.80036163300008 45.45914077800006, 29.79958343500005 45.45658493000008)), ((29.79161071800007 45.47119522100007, 29.79241752600007 45.46950149500003, 29.79413795500005 45.46952819800003, 29.79536056500007 45.46825027500006, 29.79413795500005 45.46622085600006, 29.79249954200003 45.46619415300006, 29.79202842700005 45.46327590900006, 29.79083252000004 45.46200180100004, 29.78913879400005 45.46205520600006, 29.78661155700007 45.46033477800006, 29.78455543500007 45.46158218400006, 29.78455543500007 45.46330642700008, 29.78661155700007 45.46366500900007, 29.78827858000005 45.46286010700004, 29.78827858000005 45.46452713000008, 29.78661155700007 45.46536254900008, 29.78327751200004 45.46538925200008, 29.78166580200008 45.46372222900004, 29.77955627400007 45.46411132800006, 29.77952766400006 45.46658325200008, 29.78327751200004 45.47035980200008, 29.78661155700007 45.47200012200005, 29.79161071800007 45.47119522100007)), ((29.74661064100007 45.46119308500005, 29.74822235100004 45.46116638200004, 29.75408363300005 45.46616745000006, 29.75955581700003 45.46660995500008, 29.75702858000005 45.46997070300006, 29.75702858000005 45.47158432000003, 29.75908279400005 45.47369384800004, 29.76077842700005 45.47372055100004, 29.76163864100005 45.47455596900005, 29.76325035100007 45.47449874900008, 29.76411056500007 45.47533416700003, 29.77411079400002 45.47538757300003, 29.77497291600002 45.47622299200003, 29.77747154200006 45.47616577100007, 29.78080558800008 45.47785949700005, 29.78658294700006 45.47783279400005, 29.78788948100004 45.47658157300003, 29.78580474900008 45.47366714500004, 29.78411102300004 45.47366714500004, 29.78325080900004 45.47452926600005, 29.78199958800008 45.47410965000006, 29.78286171000008 45.47163772600004, 29.78077697800006 45.47035980200008, 29.77411079400002 45.46366500900007, 29.77077865600006 45.46202850300006, 29.76744461100003 45.46200180100004, 29.76497268700007 45.45955658000003, 29.76325035100007 45.45952606200007, 29.76250076300005 45.45869445800002, 29.75908279400005 45.45866775500008, 29.75830650300003 45.45783233600008, 29.75494384800004 45.45705413800005, 29.74661064100007 45.45286178600003, 29.74161148100006 45.45199966400003, 29.74083328200004 45.45122146600005, 29.73825073200004 45.45122146600005, 29.73324966400003 45.44866561900005, 29.72991752600007 45.44536209100005, 29.71822166400005 45.44536209100005, 29.71536064100007 45.44994354200003, 29.71624946600008 45.45661163300008, 29.71869468700004 45.46163940400004, 29.72330474900008 45.46786117600004, 29.72452735900004 45.46825027500006, 29.72450065600003 45.46908187900004, 29.73241615300003 45.47702789300007, 29.73583412200003 45.47872161900005, 29.74663925200008 45.48869323700006, 29.74827766400006 45.48869323700006, 29.74869537400008 45.48744583100006, 29.74286079400002 45.48077774000006, 29.74288940400004 45.47494506800007, 29.74202728300003 45.47410965000006, 29.74202728300003 45.47244262700008, 29.74041748000008 45.47077941900005, 29.74122238200005 45.46577835100004, 29.74327850300006 45.46280670200008, 29.74661064100007 45.46119308500005)), ((35.11036300700005 45.49330520600006, 35.10749816900005 45.49288940400004, 35.10541534400005 45.49580383300002, 35.10544586200007 45.49830627400007, 35.10208511400003 45.50413894700006, 35.10205459600007 45.50580596900005, 35.10038757300003 45.50914001500007, 35.09958267200005 45.51830673200004, 35.09872055100004 45.51913833600003, 35.09786224400005 45.52411270100004, 35.09535980200008 45.52666854900008, 35.09288787800006 45.53250122100008, 35.09125137300003 45.53413772600004, 35.09127807600004 45.53497314500004, 35.09041595500003 45.53586196900005, 35.09038925200008 45.53744506800007, 35.09247207600004 45.53872299200003, 35.09535980200008 45.53583145100004, 35.09791564900007 45.52994537400008, 35.10116577100007 45.52583313000008, 35.10377883900003 45.51913833600003, 35.10289001500007 45.51499939000007, 35.10377883900003 45.51247406000005, 35.10533523600003 45.50666809100005, 35.10711288500005 45.50416564900007, 35.10702896100003 45.50166702300004, 35.10872268700007 45.49916839600007, 35.11038970900006 45.49580383300002, 35.11036300700005 45.49330520600006)), ((35.09125137300003 45.54080581700003, 35.08916854900008 45.53952789300007, 35.08791732800006 45.54080581700003, 35.08786010700004 45.54413986200007, 35.08827590900006 45.54458236700003, 35.09000015300006 45.54455566400003, 35.09125137300003 45.54333496100003, 35.09125137300003 45.54080581700003)), ((35.08541488600002 45.54416656500007, 35.08083343500005 45.54288864100005, 35.07788848900003 45.54499816900005, 35.07788848900003 45.54747390700004, 35.07958221400003 45.54913711500006, 35.08038711500006 45.55335998500004, 35.08333206200007 45.55541610700004, 35.08375167800006 45.55163955700004, 35.08202743500004 45.54913711500006, 35.08205413800005 45.54750061000004, 35.08541488600002 45.54416656500007)), ((35.08874893200004 45.54827880900007, 35.08750152600004 45.54705429100005, 35.08622360200008 45.54833221400003, 35.08536148100006 45.55583190900006, 35.08208465600006 45.55916595500003, 35.08327865600006 45.56124877900004, 35.08499908400006 45.56122207600004, 35.08789062500006 45.55830383300002, 35.08872222900004 45.55664062500006, 35.08874893200004 45.54827880900007)), ((35.08744430500008 45.59202957200006, 35.08913803100006 45.58955383300002, 35.08994293200004 45.58958435100004, 35.09122085600006 45.58830642700008, 35.09000015300006 45.58627700800008, 35.08827590900006 45.58625030500008, 35.08538818400007 45.58916854900008, 35.08622360200008 45.59166717500005, 35.08744430500008 45.59202957200006)), ((35.04908371000005 45.60291671800007, 35.04833221400003 45.60205459600007, 35.04750061000004 45.60208511400003, 35.04616546600005 45.60335922200005, 35.04661178600003 45.60455703700006, 35.04913711500006 45.60455703700006, 35.05041503900003 45.60333252000004, 35.04908371000005 45.60291671800007)), ((35.08625030500008 45.59914016700003, 35.08622360200008 45.59411239600007, 35.08369445800002 45.59416580200008, 35.08375167800006 45.59583282500006, 35.08119583100006 45.59910965000006, 35.08119583100006 45.60163879400005, 35.07875061000004 45.60586166400003, 35.07958221400003 45.60830688500005, 35.08080673200004 45.60872268700007, 35.08286285400004 45.60663986200007, 35.08372116100003 45.60163879400005, 35.08625030500008 45.59914016700003)), ((34.99414062500006 45.64625167800006, 34.99250030500008 45.64622116100003, 34.99211120600006 45.64661026000005, 34.99244308500005 45.64708328200004, 34.99416732800006 45.64710998500004, 34.99455642700008 45.64669418300008, 34.99414062500006 45.64625167800006)), ((34.99580383300002 45.64791488600008, 34.99419403100006 45.64788818400007, 34.99372100800008 45.64830398600003, 34.99414062500006 45.64875030500008, 34.99583435100004 45.64872360200008, 34.99622345000006 45.64830398600003, 34.99580383300002 45.64791488600008)), ((34.97541809100005 45.65416717500005, 34.97499847400007 45.65372085600006, 34.97327804600008 45.65375137300003, 34.97288894700006 45.65416717500005, 34.97291564900007 45.65494537400008, 34.97333145100004 45.65541839600007, 34.97497177100007 45.65544509900008, 34.97541809100005 45.65416717500005)), ((34.97083282500006 45.65791702300004, 34.97000122100008 45.65791702300004, 34.96875000000006 45.65913772600004, 34.96869278000003 45.65999984700005, 34.96911239600007 45.66038894700006, 34.97083282500006 45.66036224400005, 34.97122192400008 45.65994262700008, 34.97124862700008 45.65830612200006, 34.97083282500006 45.65791702300004)), ((34.80786132800006 45.65997314500004, 34.80577850300006 45.65789032000004, 34.80458450300006 45.65916824300007, 34.80536270100004 45.66002655000005, 34.80536270100004 45.66080474900008, 34.80661010700004 45.66125106800007, 34.80786132800006 45.65997314500004)), ((34.97619628900003 45.65747070300006, 34.97491836500006 45.65622329700005, 34.97410965000006 45.65625000000006, 34.97208404500003 </t>
  </si>
  <si>
    <t>MULTIPOLYGON (((52.09999847400007 23.94408416700003, 52.09916687000003 23.94402694700005, 52.09875106800007 23.94449996900005, 52.09875106800007 23.94616699200003, 52.09914016700003 23.94655609100005, 52.10044479400005 23.94536018400004, 52.10041809100005 23.94449996900005, 52.09999847400007 23.94408416700003)), ((52.09994506800007 23.94741630600004, 52.09914016700003 23.94741630600004, 52.09791564900007 23.94863891600005, 52.09791564900007 23.95036125200005, 52.09830474900008 23.95075035100007, 52.09916687000003 23.95075035100007, 52.09955596900005 23.95033264200003, 52.09958267200005 23.94869422900007, 52.10038757300003 23.94780540500005, 52.09994506800007 23.94741630600004)), ((52.09791564900007 23.95116615300003, 52.09749984700005 23.95075035100007, 52.09544372600004 23.95283317600007, 52.09663772600004 23.95402717600007, 52.09788894700006 23.95283317600007, 52.09791564900007 23.95116615300003)), ((52.02539062500006 24.00499916100006, 52.02413940400004 24.00374984700005, 52.02208328200004 24.00580596900005, 52.02208328200004 24.00747299200003, 52.02247238200005 24.00788879400005, 52.02416610700004 24.00786018400004, 52.02452850300006 24.00666618300005, 52.02539062500006 24.00580596900005, 52.02539062500006 24.00499916100006)), ((52.02377700800008 24.01333427400004, 52.02244567900004 24.01286125200005, 52.02122116100003 24.01413917500003, 52.02164077800006 24.02038955700004, 52.02375030500008 24.01830482500003, 52.02377700800008 24.01333427400004)), ((53.70497131300004 24.06627845800006, 53.70247268700007 24.06619453400003, 53.70211029100005 24.06666755700007, 53.70208358800005 24.06833267200005, 53.70247268700007 24.06872177100007, 53.70494461100003 24.06872177100007, 53.70538711500006 24.06833267200005, 53.70541763300008 24.06666755700007, 53.70497131300004 24.06627845800006)), ((53.26786041300005 24.09080505400004, 53.26747131300004 24.08955574000004, 53.26416778600003 24.08958244300004, 53.26372146600005 24.09000015300006, 53.26413726800007 24.09119415300006, 53.26750183100006 24.09127807600004, 53.26786041300005 24.09080505400004)), ((51.78166580200008 24.11719512900004, 51.78083419800004 24.11719512900004, 51.78041839600007 24.11758422900004, 51.78041839600007 24.11838913000003, 51.78166580200008 24.11969375600006, 51.78247070300006 24.11969375600006, 51.78291702300004 24.11924934400002, 51.78208160400004 24.11838913000003, 51.78208160400004 24.11758422900004, 51.78166580200008 24.11719512900004)), ((51.89830398600003 24.11630630500002, 51.89749908400006 24.11630630500002, 51.89705658000003 24.11677742000006, 51.89705658000003 24.11758422900004, 51.89625167800006 24.11838913000003, 51.89744567900004 24.11969375600006, 51.89833450300006 24.11969375600006, 51.89875030500008 24.11922264100008, 51.89875030500008 24.11677742000006, 51.89830398600003 24.11630630500002)), ((54.05208206200007 24.11419487000006, 54.05080413800005 24.11369514500007, 54.04039001500007 24.12083244300004, 54.04166793800005 24.12205505400004, 54.04413986200007 24.12125015300006, 54.04577636700003 24.11955642700008, 54.04994583100006 24.11791610700004, 54.05205535900006 24.11577796900008, 54.05208206200007 24.11419487000006)), ((52.44502639800004 24.10122299200003, 52.43994522100007 24.10119438200007, 52.43750000000006 24.10455513000005, 52.43500137300003 24.10538864100005, 52.43369293200004 24.10666656500007, 52.43375015300006 24.11083412200003, 52.43208313000008 24.11247253400006, 52.43202590900006 24.11413955700004, 52.43125152600004 24.11499977100004, 52.43122100800008 24.11911201500004, 52.43249893200004 24.12036132800006, 52.43580627400007 24.12119483900005, 52.43833160400004 24.12375068700004, 52.44163894700006 24.12372207600004, 52.44413757300003 24.12211036700006, 52.44749832200006 24.12205505400004, 52.44874954200003 24.12086105300006, 52.44874954200003 24.11666679400003, 52.44705581700003 24.11502838100006, 52.44708252000004 24.11163902300007, 52.44455719000007 24.10913848900003, 52.44455719000007 24.10580635100007, 52.44622039800004 24.10247230500005, 52.44502639800004 24.10122299200003)), ((53.92291641200006 24.12413978600006, 53.92077636700003 24.12372207600004, 53.91910934400005 24.12455558800008, 53.91791534400005 24.12663841200003, 53.91788864100005 24.13083267200005, 53.91913986200007 24.13125038100003, 53.92208480800008 24.12833404500003, 53.92291641200006 24.12666702300004, 53.92291641200006 24.12413978600006)), ((53.28622055100004 24.12163925200002, 53.28872299200003 24.11583328200004, 53.29122161900005 24.11247253400006, 53.29124832200006 24.10913848900003, 53.28916549700006 24.10872268700007, 53.28788757300003 24.11000061000004, 53.28791809100005 24.11244392400005, 53.28413772600004 24.11702728300003, 53.28077697800006 24.11788940400004, 53.27830505400004 24.11541748000008, 53.27661132800006 24.11538887000006, 53.27580642700008 24.11624908400006, 53.27080535900006 24.11619377100004, 53.27000045800003 24.11541748000008, 53.26666641200006 24.11541748000008, 53.26413726800007 24.11705589300004, 53.26252746600005 24.11708259600005, 53.26205444300007 24.11497306800004, 53.26377868700007 24.11333274800006, 53.26163864100005 24.11291694600004, 53.25786209100005 24.11913871800004, 53.25788879400005 24.12327766400006, 53.26038742100008 24.12747192400008, 53.26247406000005 24.12872314500004, 53.26413726800007 24.13041687000003, 53.26744461100003 24.13122177100007, 53.26997375500008 24.13288879400005, 53.27166748000008 24.13288879400005, 53.27249908400006 24.13372230500005, 53.27580642700008 24.13372230500005, 53.27663803100006 24.13458252000004, 53.27914047200005 24.13461113000005, 53.28041839600007 24.13333320600003, 53.28125000000006 24.12997245800005, 53.28455734300007 24.12747192400008, 53.28455734300007 24.12413978600006, 53.28622055100004 24.12163925200002)), ((52.43750000000006 24.13208389300007, 52.43580627400007 24.13202858000005, 52.43544387800006 24.13249969500004, 52.43539047200005 24.13497161900005, 52.43583297700008 24.13541603100003, 52.43747329700005 24.13541603100003, 52.43788909900007 24.13494491600005, 52.43786239600007 24.13247299200003, 52.43750000000006 24.13208389300007)), ((54.07369613600008 24.13580513000005, 54.07333374000007 24.13538932800003, 54.07288742100008 24.13577842700005, 54.07330703700006 24.13624954200003, 54.07369613600008 24.13580513000005)), ((52.56375122100008 24.13583374000007, 52.56330490100004 24.13536071800007, 52.56166839600007 24.13538932800003, 52.56124877900004 24.13580513000005, 52.56124877900004 24.13666725200005, 52.56163787800006 24.13705635100007, 52.56333160400004 24.13708305400007, 52.56375122100008 24.13663864100005, 52.56375122100008 24.13583374000007)), ((54.02333450300006 24.13461113000005, 54.02494430500008 24.13291740400007, 54.02580642700008 24.13294410700007, 54.02997207600004 24.12872314500004, 54.03122329700005 24.12827682500006, 54.03122329700005 24.12580490100004, 54.03455734300007 24.12249946600008, 54.03458404500003 24.12077713000008, 54.03247070300006 24.12038803100006, 54.02827835100004 24.12622261000007, 54.02583313000008 24.12622261000007, 54.02413940400004 24.12705612200006, 54.02372360200008 24.12663841200003, 54.02539062500006 24.12416648900006, 54.02327728300003 24.12377739000004, 54.02041626000005 24.12663841200003, 54.02041626000005 24.13161087000003, 54.01455688500005 24.13913917500003, 54.01497268700007 24.14038848900003, 54.01663970900006 24.14036178600003, 54.02083206200007 24.13541603100003, 54.02333450300006 24.13461113000005)), ((54.07244491600005 24.13624954200003, 54.07083511400003 24.13619422900007, 54.06955719000007 24.13744354200003, 54.06955719000007 24.13997268700007, 54.06872177100007 24.14080619800006, 54.07083511400003 24.14125061000004, 54.07122039800004 24.14080619800006, 54.07125091600005 24.13913917500003, 54.07291793800005 24.13750076300005, 54.07244491600005 24.13624954200003)), ((54.08291626000005 24.13163948100004, 54.08083343500005 24.13038826000007, 54.07872390700004 24.13411140400007, 54.07869339000007 24.14163970900006, 54.08000183100006 24.14205551100002, 54.08127594000007 24.14083290100007, 54.08038711500006 24.13580513000005, 54.08291626000005 24.13163948100004)), ((54.06455612200006 24.13666725200005, 54.06244278000003 24.13622283900003, 54.06080627400007 24.13705635100007, 54.06041717500005 24.13830566400003, 54.05710983300003 24.14080619800006, 54.05791854900008 24.14336204500006, 54.05916595500003 24.14372253400006, 54.05997085600006 24.14122200000003, 54.06452941900005 24.13833427400004, 54.06455612200006 24.13666725200005)), ((54.09622192400008 24.13916587800003, 54.09580612200006 24.13622283900003, 54.09205627400007 24.14166641200006, 54.09208297700008 24.14333343500005, 54.09330368000008 24.14455604600005, 54.09458160400004 24.14330482500003, 54.09455490100004 24.14163970900006, 54.09622192400008 24.13916587800003)), ((54.04458236700003 24.14247131300004, 54.04327774000006 24.14208412200003, 54.03958511400003 24.14494514500007, 54.04000091600005 24.14541626000005, 54.04333496100003 24.14536094700003, 54.04452896100003 24.14411163300002, 54.04458236700003 24.14247131300004)), ((54.06083297700008 24.14455604600005, 54.05833435100004 24.14455604600005, 54.05625152600004 24.14577865600006, 54.05708313000008 24.14747238200005, 54.05830383300008 24.14788818400007, 54.05997085600006 24.14619445800002, 54.06124877900004 24.14583396900002, 54.06119537400008 24.14497184800007, 54.06083297700008 24.14455604600005)), ((53.08375167800006 24.14666748000008, 53.08330535900006 24.14622306800004, 53.08205413800005 24.14663887000006, 53.08205413800005 24.14997291600002, 53.08250045800003 24.15036201500004, 53.08411026000005 24.15038871800004, 53.08452606200007 24.14913940400004, 53.08288955700004 24.14830589300004, 53.08375167800006 24.14747238200005, 53.08375167800006 24.14666748000008)), ((53.08580398600003 24.15125083900006, 53.08414077800006 24.15119361900003, 53.08291626000005 24.15247154200006, 53.08327865600006 24.15288925200002, 53.08497238200005 24.15291595500003, 53.08619308500005 24.15163803100006, 53.08580398600003 24.15125083900006)), ((51.99460983300003 24.15097236600008, 51.99414062500006 24.14719390900007, 51.99288940400004 24.14761161800004, 51.99291610700004 24.14927864100002, 51.99211120600006 24.15013885500002, 51.99211120600006 24.15261077900004, 51.99330520600006 24.15305519100008, 51.99375152600004 24.15261077900004, 51.99460983300003 24.15097236600008)), ((54.04577636700003 24.15205574000004, 54.04661178600003 24.15122222900004, 54.05080413800005 24.15125083900006, 54.05163955700004 24.15038871800004, 54.05622100800008 24.14916610700004, 54.05583190900006 24.14708328200004, 54.05413818400007 24.14705467200002, 54.05250167800006 24.14875030500008, 54.05038833600003 24.14830589300004, 54.05416488600008 24.14624977100004, 54.05419540400004 24.14538955700004, 54.05252838100006 24.14455604600005, 54.04747390700004 24.14458274800006, 54.04252624500003 24.14791679400003, 54.04083252000004 24.14788818400007, 54.03872299200003 24.14419364900004, 54.04119491600005 24.14249992400005, 54.04124832200006 24.14080619800006, 54.03913879400005 24.14041709900005, 54.03622055100004 24.14500045800003, 54.02708435100004 24.15330505400004, 54.02708435100004 24.15416717500005, 54.02830505400004 24.15538978600006, 54.03247070300006 24.15541648900006, 54.03494262700008 24.15374946600008, 54.03749847400007 24.15372276300008, 54.03833389300007 24.15288925200002, 54.04577636700003 24.15205574000004)), ((53.10127639800004 24.15577697800006, 53.10080719000007 24.15538978600006, 53.09833145100004 24.15541648900006, 53.09788894700006 24.15583419800004, 53.09791564900007 24.15749931300007, 53.09830474900008 24.15788841200003, 53.10080719000007 24.15791702300004, 53.10122299200003 24.15749931300007, 53.10127639800004 24.15577697800006)), ((53.10333252000004 24.15952682500006, 53.10411071800007 24.15872192400008, 53.10580444300007 24.15875053400003, 53.10708236700003 24.15666580200008, 53.10663986200007 24.15622139000004, 53.10413742100008 24.15625000000006, 53.10205459600007 24.15830612200006, 53.10333252000004 24.15952682500006)), ((53.01122283900003 24.15580558800008, 53.01411056500007 24.15288925200002, 53.01499939000007 24.15294456500004, 53.01577758800005 24.15125083900006, 53.01913833600003 24.14955520600006, 53.01997375500008 24.14788818400007, 53.02580642700008 24.14458274800006, 53.02708435100004 24.14244461100003, 53.02705383300008 24.14080619800006, 53.02583313000008 24.13955497700005, 53.01916503900003 24.13958358800005, 53.01705551100008 24.14080619800006, 53.01458358800005 24.14583396900002, 53.01247406000005 24.14705467200002, 53.00786209100005 24.15250015300006, 53.00836181600005 24.15955543500007, 53.01041793800005 24.15919494600007, 53.01122283900003 24.15580558800008)), ((53.06085968000008 24.16041755700007, 53.06080627400007 24.15708351100005, 53.05497360200008 24.15705490100004, 53.05413818400007 24.15791702300004, 53.05086135900007 24.15625000000006, 53.04747390700004 24.15622139000004, 53.04583358800005 24.15458297700008, 53.04333496100003 24.15455627400007, 53.04085922200005 24.15208244300004, 53.03916549700006 24.15211105300006, 53.03827667200005 24.15125083900006, 53.03580474900008 24.15374946600008, 53.03208160400004 24.15500068700004, 53.03250122100008 24.15705490100004, 53.03416824300007 24.15702819800003, 53.03497314500004 24.15622139000004, 53.03747177100007 24.15625000000006, 53.03833389300007 24.15538978600006, 53.03997039800004 24.15541648900006, 53.04330444300007 24.15788841200003, 53.04994583100006 24.15872192400008, 53.05077743500004 24.15955543500007, 53.05333328200004 24.15952682500006, 53.05416488600008 24.16038894700006, 53.06085968000008 24.16041755700007)), ((52.00544357300004 24.16083335900004, 52.00249862700008 24.15958404500003, 52.00077819800003 24.15788841200003, 52.00000000000006 24.15800094600007, 51.99916839600007 24.15800094600007, 51.99833297700008 24.15722274800004, 51.99747085600006 24.15802764900008, 51.99622345000006 24.15841674800004, 51.99625015300006 24.16008377100007, 51.99669265700004 24.16055488600006, 52.00000000000006 24.16047287000004, 52.00208282500006 24.16244506800007, 52.00247192400008 24.16372299200003, 52.00539016700003 24.16330528300006, 52.00544357300004 24.16083335900004)), ((54.09160995500008 24.16377830500005, 54.09333419800004 24.16288948100004, 54.09663772600004 24.16288948100004, 54.09747314500004 24.16205596900005, 54.09914016700003 24.16208267200005, 54.09994506800007 24.16288948100004, 54.10499954200003 24.16288948100004, 54.10666656500007 24.16372299200003, 54.10663986200007 24.16205596900005, 54.10327911400003 24.16124916100006, 54.10083389300007 24.15952682500006, 54.09919357300004 24.16041755700007, 54.09413909900007 24.16038894700006, 54.09327697800006 24.15955543500007, 54.08747100800008 24.15875053400003, 54.08669281000005 24.15788841200003, 54.08294296300005 24.15833282500006, 54.08291626000005 24.15913963300005, 54.08333206200007 24.15955543500007, 54.08663940400004 24.16041755700007, 54.08913803100006 24.16291618300005, 54.09083175700005 24.16288948100004, 54.09160995500008 24.16377830500005)), ((53.08416748000008 24.16875076300005, 53.08494567900004 24.16708374000007, 53.08663940400004 24.16711044300007, 53.08705520600006 24.16577720600003, 53.08666610700004 24.16538810700007, 53.08499908400006 24.16541671800007, 53.08419418300008 24.16622161900005, 53.08288955700004 24.16663932800003, 53.08291626000005 24.16830635100007, 53.08330535900006 24.16875076300005, 53.08416748000008 24.16875076300005)), ((53.08577728300003 24.17211151100003, 53.08663940400004 24.17122268700007, 53.08744430500008 24.17122268700007, 53.08874893200004 24.17000007600006, 53.08872222900004 24.16833305400007, 53.08833313000008 24.16788864100005, 53.08666610700004 24.16791725200005, 53.08458328200004 24.17080497700005, 53.08577728300003 24.17211151100003)), ((52.93086242700008 24.17211151100003, 52.92916488600008 24.17205619800006, 52.92794418300008 24.17333412200003, 52.92789077800006 24.17413902300007, 52.92833328200004 24.17455482500003, 52.92994308500005 24.17458343500005, 52.93125152600004 24.17330551100002, 52.93122100800008 24.17250061000004, 52.93086242700008 24.17211151100003)), ((52.81666564900007 24.17208290100007, 52.81499862700008 24.17202758800005, 52.81375122100008 24.17330551100002, 52.81372070300006 24.17497253400006, 52.81416702300004 24.17541694600004, 52.81577682500006 24.17541694600004, 52.81708145100004 24.17413902300007, 52.81705474900008 24.17247200000003, 52.81666564900007 24.17208290100007)), ((53.08038711500006 24.17830467200002, 53.07913970900006 24.17786026000005, 53.07711029100005 24.17997169500006, 53.07705688500005 24.18083381700006, 53.07833480800008 24.18205642700008, 53.07955551100008 24.18077850300006, 53.08038711500006 24.17830467200002)), ((52.90377807600004 24.17913818400007, 52.90336227400007 24.17622184800007, 52.90250015300006 24.17711067200003, 52.90000152600004 24.17708396900002, 52.89913940400004 24.17788887000006, 52.89500045800003 24.17788887000006, 52.89416503900003 24.17708396900002, 52.89161300700005 24.17705535900006, 52.89080429100005 24.17622184800007, 52.88666534400005 24.17541694600004, 52.88414001500007 24.17372131300004, 52.87583160400004 24.17369461100003, 52.87452697800006 24.17497253400006, 52.87580490100004 24.17622184800007, 52.88333511400003 24.17538833600003, 52.88410949700005 24.17625045800003, 52.88666534400005 24.17627716100003, 52.88750076300005 24.17705535900006, 52.89083480800008 24.17874908400006, 52.89372253400006 24.17916679400003, 52.89327621500007 24.18036079400002, 52.89036178600003 24.18080520600006, 52.89163970900006 24.18205642700008, 52.90083313000008 24.18291664100008, 52.90286254900008 24.18163871800004, 52.90291595500003 24.17997169500006, 52.90377807600004 24.17913818400007)), ((52.95041656500007 24.18000030500008, 52.94913864100005 24.17955589300004, 52.94872283900003 24.17997169500006, 52.94872283900003 24.18080520600006, 52.94786071800007 24.18163871800004, 52.94788742100008 24.18250083900006, 52.94833374000007 24.18288803100006, 52.95002746600005 24.18291664100008, 52.95038986200007 24.18252754200006, 52.95041656500007 24.18000030500008)), ((52.94622039800004 24.18330574000004, 52.94416809100005 24.18122291600002, 52.94289016700003 24.18250083900006, 52.94285965000006 24.18583297700008, 52.94413757300003 24.18705558800008, 52.94536209100005 24.18586158800002, 52.94622039800004 24.18330574000004)), ((53.51911163300008 24.18625068700004, 53.51827621500007 24.18541717500005, 53.51791763300008 24.18580627400007, 53.51788711500006 24.18747139000004, 53.51833343500005 24.18791580200008, 53.51997375500008 24.18788909900007, 53.52038955700004 24.18750000000006, 53.52038955700004 24.18663978600006, 53.52000045800003 24.18625068700004, 53.51911163300008 24.18625068700004)), ((53.51708221400003 24.18750000000006, 53.51580429100005 24.18625068700004, 53.51538848900003 24.18666648900006, 53.51541519200003 24.18833351100005, 53.51580429100005 24.18872261000007, 53.51666641200006 24.18869400000005, 53.51702880900007 24.18830490100004, 53.51708221400003 24.18750000000006)), ((54.00049972500005 24.18750000000006, 54.00000000000006 24.18702697800006, 53.99911117600004 24.18708419800004, 53.99789047200005 24.18830490100004, 53.99789047200005 24.18997192400008, 53.99916839600007 24.19124984700005, 54.00000000000006 24.19122314500004, 54.00047302200005 24.19083404500003, 54.00049972500005 24.18750000000006)), ((53.51911163300008 24.18958282500006, 53.51669311500007 24.18955612200006, 53.51619339000007 24.18997192400008, 53.51622390700004 24.19083404500003, 53.51750183100006 24.19205474900008, 53.51830673200004 24.19205474900008, 53.51872253400006 24.19163894700006, 53.51872253400006 24.19083404500003, 53.51955413800005 24.18997192400008, 53.51911163300008 24.18958282500006)), ((53.96869278000003 24.19247245800005, 53.96666717500005 24.19038963300005, 53.96577835100004 24.19041633600006, 53.96538925200008 24.19249916100006, 53.96452713000008 24.19330596900005, 53.96494293200004 24.19541740400007, 53.96744537400008 24.19536018400004, 53.96869278000003 24.19247245800005)), ((52.94250106800007 24.19872283900003, 52.94494628900003 24.19536018400004, 52.94666671800007 24.19622230500005, 52.94705581700003 24.19413948100004, 52.95124816900005 24.19083404500003, 52.95161056500007 24.18955612200006, 52.95249939000007 24.18955612200006, 52.95372390700004 24.18833351100005, 52.95375061000004 24.18580627400007, 52.95080566400003 24.18544387800006, 52.94836044300007 24.18872261000007, 52.94541549700006 24.18916702300004, 52.94452667200005 24.19244384800004, 52.94250106800007 24.19455528300006, 52.94038772600004 24.19497299200003, 52.94041824300007 24.19750022900007, 52.93955612200006 24.19830513000005, 52.93994522100007 24.19955635100007, 52.94083404500003 24.19955635100007, 52.94250106800007 24.19872283900003)), ((53.53413772600004 24.20038795500005, 53.53580474900008 24.19869422900007, 53.53830719000007 24.19877815200005, 53.54039001500007 24.19747161900005, 53.54039001500007 24.19416618300005, 53.54119491600005 24.19327735900004, 53.54122161900005 24.18913841200003, 53.54372406000005 24.18583297700008, 53.54375076300005 24.18080520600006, 53.54244613600008 24.18036079400002, 53.54163742100008 24.18124961900003, 53.53916549700006 24.18208313000002, 53.53580474900008 24.18625068700004, 53.53499984700005 24.18622207600004, 53.53291702300004 24.18830490100004, 53.53289032000004 24.19083404500003, 53.53038787800006 24.19413948100004, 53.53038787800006 24.19666671800007, 53.53208160400004 24.19997215300003, 53.53413772600004 24.20038795500005)), ((54.04166793800005 24.20038795500005, 54.04416656500007 24.19872283900003, 54.04747390700004 24.19872283900003, 54.05080413800005 24.19536018400004, 54.05247116100003 24.19538879400005, 54.05494308500005 24.19372177100007, 54.05744552600004 24.19372177100007, 54.05833435100004 24.19291687000003, 54.05997085600006 24.19288826000007, 54.06416702300004 24.19538879400005, 54.06916809100005 24.19536018400004, 54.06952667200005 24.19000053400003, 54.07122039800004 24.18663978600006, 54.07374954200003 24.17747306800004, 54.07663726800007 24.17374992400005, 54.07916641200006 24.17286109900004, 54.08038711500006 24.17163848900003, 54.07872390700004 24.17000007600006, 54.07875061000004 24.16913795500005, 54.07583236700003 24.16622161900005, 54.07494354200003 24.16625022900007, 54.07080459600007 24.16119384800004, 54.06583404500003 24.16041755700007, 54.06497192400008 24.15952682500006, 54.06000137300003 24.15955543500007, 54.05913925200008 24.15872192400008, 54.05244445800008 24.15872192400008, 54.05038833600003 24.16080474900008, 54.05250167800006 24.16124916100006, 54.05291748000008 24.16250038100003, 54.04913711500006 24.16622161900005, 54.04497146600005 24.16872215300003, 54.04333496100003 24.16875076300005, 54.04161071800007 24.17036056500007, 54.03749847400007 24.17041587800003, 54.03660965000006 24.17124939000007, 54.02622222900004 24.17166709900005, 54.02583313000008 24.17286109900004, 54.01997375500008 24.17458343500005, 54.01869583100006 24.17583274800006, 54.01877594000007 24.17836189300004, 54.01627731300005 24.18083381700006, 54.01455688500005 24.18497276300008, 54.01580429100005 24.18705558800008, 54.01916503900003 24.18786048900006, 54.02500152600004 24.19458389300007, 54.02666854900008 24.19541740400007, 54.03580474900008 24.19541740400007, 54.03747177100007 24.19372177100007, 54.04499816900005 24.19455528300006, 54.04497146600005 24.19541740400007, 54.04247283900003 24.19622230500005, 54.04039001500007 24.19911193800004, 54.04166793800005 24.20038795500005)), ((52.78827667200005 24.20125007600006, 52.78913879400005 24.20038795500005, 52.78997039800004 24.20122146600005, 52.79372406000005 24.20083427400004, 52.79369354200003 24.19997215300003, 52.79002761800007 24.19625091600005, 52.78163909900007 24.19541740400007, 52.78038787800006 24.19663810700007, 52.78330612200006 24.19872283900003, 52.78580474900008 24.19869422900007, 52.78664016700003 24.20122146600005, 52.78827667200005 24.20125007600006)), ((54.02705383300008 24.20000076300005, 54.02663803100006 24.19952774000006, 54.02502822900004 24.19955635100007, 54.02291488600008 24.20163917500003, 54.02413940400004 24.20291709900005, 54.02580642700008 24.20288848900003, 54.02708435100004 24.20166587800003, 54.02705383300008 24.20000076300005)), ((52.80247116100003 24.20125007600006, 52.80083465600006 24.20122146600005, 52.80041503900003 24.20161056500007, 52.80041503900003 24.20333290100007, 52.79955673200004 24.20416641200006, 52.79994583100006 24.20455551100002, 52.80163955700004 24.20452690100007, 52.80205535900006 24.20411109900004, 52.80205535900006 24.20333290100007, 52.80291748000008 24.20244407700005, 52.80291748000008 24.20163917500003, 52.80247116100003 24.20125007600006)), ((52.80202865600006 24.20583343500005, 52.80163955700004 24.20538902300007, 52.79997253400006 24.20541572600007, 52.79958343500005 24.20580482500003, 52.79952621500007 24.20661163300002, 52.79997253400006 24.20708274800006, 52.80166626000005 24.20705604600005, 52.80202865600006 24.20663833600003, 52.80202865600006 24.20583343500005)), ((53.51911163300008 24.20458412200003, 53.51747131300004 24.20455551100002, 53.51705551100008 24.20497131300004, 53.51705551100008 24.20583343500005, 53.51833343500005 24.20708274800006, 53.51916503900003 24.20705604600005, 53.52038955700004 24.20583343500005, 53.51911163300008 24.20458412200003)), ((54.13124847400007 24.20411109900004, 54.12749862700008 24.20369529700002, 54.12458419800004 24.20583343500005, 54.12500000000006 24.20708274800006, 54.12911224400005 24.20705604600005, 54.13124847400007 24.20411109900004)), ((54.07164001500007 24.20705604600005, 54.07330703700006 24.20541572600007, 54.07663726800007 24.20455551100002, 54.07997131300004 24.20291709900005, 54.08163833600003 24.20122146600005, 54.08333206200007 24.20125007600006, 54.08669281000005 24.19961166400003, 54.09166717500005 24.19705581700003, 54.09580612200006 24.19622230500005, 54.09788894700006 24.19333267200005, 54.09794616700003 24.19083404500003, 54.09952926600005 24.18913841200003, 54.10036087000003 24.18583297700008, 54.09872055100004 24.18333244300004, 54.10038757300003 24.17911148100006, 54.09663772600004 24.17869377100004, 54.09330368000008 24.17702865600006, 54.09080505400004 24.17705535900006, 54.08835983300003 24.17538833600003, 54.08666610700004 24.17541694600004, 54.08580398600003 24.17455482500003, 54.08250045800003 24.17458343500005, 54.08163833600003 24.17372131300004, 54.07877731300005 24.17663955700004, 54.07786178600003 24.17827796900008, 54.07791519200003 24.18080520600006, 54.07872390700004 24.18163871800004, 54.07786178600003 24.18333244300004, 54.07788848900003 24.18747139000004, 54.07374954200003 24.19413948100004, 54.06997299200003 24.19791603100003, 54.06833267200005 24.19874954200003, 54.06583404500003 24.19874954200003, 54.06330490100004 24.20041656500007, 54.06039047200005 24.20413970900006, 54.05958175700005 24.20663833600003, 54.05958175700005 24.20750045800003, 54.06000137300003 24.20791626000005, 54.06163787800006 24.20788955700004, 54.06252670300006 24.20705604600005, 54.06414032000004 24.20708274800006, 54.06499862700008 24.20788955700004, 54.06911087000003 24.20791626000005, 54.07002639800004 24.20708274800006, 54.07164001500007 24.20705604600005)), ((51.99874877900004 24.18347168000003, 51.99916839600007 24.18302726700006, 52.00000000000006 24.18380546600002, 52.00252914400005 24.18705558800008, 52.00455474900008 24.18416595500003, 52.00336074800003 24.18205642700008, 52.00247192400008 24.18205642700008, 52.00038909900007 24.18002700800002, 52.00083160400004 24.17788887000006, 52.00374984700005 24.17747306800004, 52.00330734300007 24.17622184800007, 52.00160980200008 24.17622184800007, 52.00041580200008 24.17416572600007, 52.00458145100004 24.17080497700005, 52.00455474900008 24.16827774000006, 52.00535965000006 24.16747283900003, 52.00330734300007 24.16708374000007, 52.00077819800003 24.16538810700007, 52.00000000000006 24.16630554200003, 51.99830627400007 24.16719436600005, 51.99497222900004 24.16636085500005, 51.99419403100006 24.16888809200003, 51.99250030500008 24.16888809200003, 51.99000167800006 24.17052841200007, 51.98749923700007 24.16886138900003, 51.98538970900006 24.17261123700007, 51.98541641200006 24.17427825900006, 51.98705673200004 24.17677688600003, 51.98711013800005 24.18511200000006, 51.98958206200007 24.18927764900008, 51.98961257900004 24.19266700700007, 51.98875045800003 24.19347190900004, 51.98875045800003 24.19511032100007, 51.99124908400006 24.20011138900003, 51.99044418300008 24.20097160300003, 51.99044418300008 24.20263862600007, 51.99208450300006 24.20508384700003, 51.99205398600003 24.20761108400006, 51.99124908400006 24.20847129800006, 51.99330520600006 24.20886039700002, 51.99416732800006 24.20719528200004, 51.99872207600004 24.20675087000006, 51.99877929700006 24.20344352700005, 51.99958419800004 24.20261192300006, 52.00000000000006 24.19963836700003, 52.00036239600007 24.19916725200005, 52.00041580200008 24.19744491600005, 52.00000000000006 24.19716644300007, 51.99958419800004 24.19677734400005, 52.00000000000006 24.19630622900007, 52.00038909900007 24.19583320600003, 52.00044632000004 24.19247245800005, 52.00000000000006 24.19216728200007, 51.99877929700006 24.18933296200004, 51.99958419800004 24.18847274800004, 51.99955368000008 24.18513870200007, 51.99874877900004 24.18347168000003)), ((54.16622161900005 24.20494461100003, 54.16583252000004 24.20288848900003, 54.16330719000007 24.20375061000004, 54.15869522100007 24.20916748000008, 54.16080474900008 24.20961189300004, 54.16164016700003 24.20874977100004, 54.16333389300007 24.20872306800004, 54.16622161900005 24.20494461100003)), ((51.99625015300006 24.20844459500006, 51.99580383300008 24.20802688600003, 51.99499893200004 24.20805549600004, 51.99460983300003 24.20844459500006, 51.99455642700008 24.21011161800004, 51.99499893200004 24.21050071700006, 51.99580383300008 24.21055603000008, 51.99625015300006 24.21011161800004, 51.99625015300006 24.20844459500006)), ((54.12327957200006 24.20791626000005, 54.12247085600006 24.20791626000005, 54.12038803100006 24.20919418300002, 54.12077713000008 24.21125030500008, 54.12333297700008 24.21125030500008, 54.12455368000008 24.20999908400006, 54.12458419800004 24.20913887000006, 54.12327957200006 24.20791626000005)), ((53.40833282500006 24.21877861000007, 53.40911102300004 24.21788978600006, 53.41080474900008 24.21791648900006, 53.41166687000003 24.21705627400007, 53.41833496100003 24.21538925200002, 53.42208480800008 24.21247291600002, 53.42288970900006 24.20913887000006, 53.42375183100006 24.20830535900006, 53.42369461100003 24.20580482500003, 53.42286300700005 24.20499992400005, 53.42288970900006 24.19916725200005, 53.42580413800005 24.19458389300007, 53.42747116100003 24.19375038100003, 53.42997360200008 24.19372177100007, 53.43294525100004 24.19166755700007, 53.43166732800006 24.19041633600006, 53.42997360200008 24.19038963300005, 53.42916488600008 24.19127845800006, 53.42250061000004 24.19205474900008, 53.42163848900003 24.19294357300004, 53.41833496100003 24.19286155700007, 53.41747283900003 24.19375038100003, 53.41086196900005 24.19372177100007, 53.40833282500006 24.19205474900008, 53.40414047200005 24.19205474900008, 53.40330505400004 24.19122314500004, 53.40000152600004 24.19122314500004, 53.39664077800006 24.19286155700007, 53.39500045800003 24.19455528300006, 53.39163970900006 24.19541740400007, 53.38997268700007 24.19705581700003, 53.38830566400003 24.19708252000004, 53.38416671800007 24.20041656500007, 53.38330459600007 24.20041656500007, 53.37955474900008 24.20499992400005, 53.37958145100004 24.21249961900003, 53.38041687000003 24.21330642700008, 53.38039016700003 24.21497154200006, 53.38336181600005 24.21708297700008, 53.38452911400003 24.21661186200004, 53.38458252000004 24.21330642700008, 53.38205719000007 24.20836067200003, 53.38202667200005 24.20663833600003, 53.38288879400005 24.20580482500003, 53.38410949700005 24.20372200000003, 53.38455581700003 24.20419502300007, 53.38372039800004 24.20997238200005, 53.38750076300005 24.21455574000004, 53.38911056500007 24.21461105300006, 53.38994598400006 24.21538925200002, 53.39583206200007 24.21541595500003, 53.39664077800006 24.21624946600008, 53.40002822900004 24.21619415300006, 53.40330505400004 24.21786117600004, 53.40580368000008 24.21788978600006, 53.40663909900007 24.21875000000006, 53.40833282500006 24.21877861000007)), ((51.86291503900003 24.20758247400005, 51.86166763300008 24.20633316000004, 51.86041641200006 24.20680618300003, 51.86038970900006 24.21258354200006, 51.86291503900003 24.21511077900004, 51.86291503900003 24.21677780200002, 51.86500167800006 24.21880531300008, 51.86833190900006 24.21966743500008, 51.86875152600004 24.</t>
  </si>
  <si>
    <t>MULTIPOLYGON (((-6.40333318699993 49.86541748000008, -6.402583121999953 49.86458206200007, -6.401694297999938 49.86458206200007, -6.401277541999946 49.86416626000005, -6.401333331999979 49.86330413800005, -6.401694297999938 49.86291503900003, -6.403388976999963 49.86288833600003, -6.404555320999975 49.86416626000005, -6.404611110999952 49.86497116100003, -6.404222011999934 49.86536026000005, -6.40333318699993 49.86541748000008)), ((-6.390083312999934 49.86539077800006, -6.392555713999968 49.86539077800006, -6.392971991999957 49.86580658000003, -6.392971991999957 49.86747360200008, -6.392499923999935 49.86791610700004, -6.390027999999973 49.86791610700004, -6.38961124399998 49.86583328200004, -6.390083312999934 49.86539077800006)), ((-6.400916575999929 49.86627960200008, -6.402500152999949 49.86624908400006, -6.40374994299998 49.86747360200008, -6.402527808999935 49.86875152600004, -6.401666640999963 49.86875152600004, -6.400388717999931 49.86744308500005, -6.400444507999964 49.86666488600008, -6.400916575999929 49.86627960200008)), ((-6.404222011999934 49.86875152600004, -6.405889033999927 49.86872100800008, -6.406333446999952 49.86914062500006, -6.406305789999976 49.87083435100004, -6.405860900999926 49.87122345000006, -6.404166697999926 49.87119293200004, -6.40374994299998 49.87083435100004, -6.40374994299998 49.86914062500006, -6.404222011999934 49.86875152600004)), ((-6.388305663999972 49.87038803100006, -6.390083312999934 49.87036132800006, -6.390416621999975 49.87083435100004, -6.390500068999927 49.87250137300003, -6.390027999999973 49.87289047200005, -6.389222144999962 49.87291717500005, -6.387972354999931 49.87163925200008, -6.387944220999941 49.87083435100004, -6.388305663999972 49.87038803100006)), ((-6.447527884999943 49.87211227400007, -6.449999808999962 49.87205505400004, -6.450416564999955 49.87250137300003, -6.449999808999962 49.87374877900004, -6.447527884999943 49.87369537400008, -6.447111129999939 49.87330627400007, -6.447527884999943 49.87211227400007)), ((-6.407527923999965 49.87291717500005, -6.409222125999975 49.87291717500005, -6.410472392999964 49.87413787800006, -6.410055636999971 49.87538909900007, -6.408360957999946 49.87541580200008, -6.407111167999972 49.87416839600007, -6.407166480999933 49.87333297700008, -6.407527923999965 49.87291717500005)), ((-6.370416640999963 49.87413787800006, -6.37249994299998 49.87202835100004, -6.373777865999955 49.87250137300003, -6.372916697999926 49.87413787800006, -6.373833178999973 49.87669372600004, -6.371694564999927 49.87708282500006, -6.370416640999963 49.87413787800006)), ((-6.41836118699996 49.87705612200006, -6.420027732999927 49.87702941900005, -6.421305655999959 49.87830734300007, -6.420888900999955 49.87955474900008, -6.419194220999941 49.87958145100004, -6.417944430999967 49.87830734300007, -6.417889117999948 49.87749862700008, -6.41836118699996 49.87705612200006)), ((-6.412944316999926 49.87916564900007, -6.414166450999971 49.87788772600004, -6.416722297999968 49.87794494600007, -6.417055606999952 49.87833404500003, -6.417110919999971 49.87913894700006, -6.415888785999925 49.88035965000006, -6.414194583999972 49.88039016700003, -6.412944316999926 49.87916564900007)), ((-6.339250087999972 49.88041687000003, -6.34083318699993 49.88039016700003, -6.34124994299998 49.88085937500006, -6.340916633999939 49.88205719000007, -6.339138984999977 49.88205719000007, -6.338777541999946 49.88080596900005, -6.339250087999972 49.88041687000003)), ((-6.36752796199994 49.88041687000003, -6.369194507999964 49.88041687000003, -6.369638919999943 49.88080596900005, -6.369194507999964 49.88205719000007, -6.36752796199994 49.88208389300007, -6.367055415999971 49.88080596900005, -6.36752796199994 49.88041687000003)), ((-6.372555732999956 49.88041687000003, -6.373361110999952 49.88039016700003, -6.373777865999955 49.88080596900005, -6.373777865999955 49.88244628900003, -6.373305320999975 49.88288879400005, -6.37172222099997 49.88291549700006, -6.371250152999949 49.88163757300003, -6.372555732999956 49.88041687000003)), ((-6.350861072999976 49.88288879400005, -6.352527617999954 49.88288879400005, -6.352944373999946 49.88333511400003, -6.35300016399998 49.88414001500007, -6.352527617999954 49.88458252000004, -6.350861072999976 49.88455581700003, -6.350444316999926 49.88414001500007, -6.350861072999976 49.88288879400005)), ((-6.355833529999927 49.89374923700007, -6.358388900999955 49.89374923700007, -6.359583377999968 49.89497375500008, -6.359250068999927 49.89622116100003, -6.356666564999955 49.89622116100003, -6.355416774999981 49.89494323700006, -6.355472087999942 49.89413833600003, -6.355833529999927 49.89374923700007)), ((-6.328805446999979 49.89163970900006, -6.331666469999959 49.88788986200007, -6.335027694999951 49.88791656500007, -6.339583396999956 49.89497375500008, -6.339194297999938 49.89708328200004, -6.334249972999942 49.89702606200007, -6.329999923999935 49.89538955700004, -6.330805778999945 49.89374923700007, -6.332944392999934 49.89333343500005, -6.332499980999955 49.89208221400003, -6.328805446999979 49.89163970900006)), ((-6.349194526999952 49.89702606200007, -6.348416804999943 49.89541626000005, -6.346638679999955 49.89541626000005, -6.345889090999947 49.89622116100003, -6.342111110999952 49.89583206200007, -6.340388774999951 49.89333343500005, -6.342111110999952 49.89080429100005, -6.340805530999944 49.89044570900006, -6.337916850999932 49.88666534400005, -6.341333388999942 49.88416671800007, -6.341666697999926 49.88291549700006, -6.34255552299993 49.88294601400003, -6.343389033999927 49.88211059600008, -6.345860957999946 49.88205719000007, -6.347111224999935 49.88333511400003, -6.346333503999972 49.88497161900005, -6.348805427999935 49.88669586200007, -6.34924983999997 49.88961029100005, -6.350861072999976 49.88791656500007, -6.352527617999954 49.88791656500007, -6.354222297999968 49.88622283900003, -6.355888843999935 49.88622283900003, -6.356638907999979 49.88708496100003, -6.357527732999927 49.88705444300007, -6.357944488999976 49.88747406000005, -6.357139110999981 49.89080429100005, -6.352944373999946 49.89333343500005, -6.354583262999938 49.89577865600006, -6.352499961999968 49.89791488600008, -6.349194526999952 49.89702606200007)), ((-6.375861167999972 49.89952850300006, -6.374194621999948 49.89622116100003, -6.372555732999956 49.89705658000003, -6.370416640999963 49.89580535900006, -6.370444297999938 49.89333343500005, -6.36830568299996 49.89208221400003, -6.367944240999975 49.89083480800008, -6.373361110999952 49.89038848900003, -6.373333453999976 49.89374923700007, -6.379194259999963 49.89372253400006, -6.381277560999933 49.89580535900006, -6.380861281999955 49.89705658000003, -6.378388881999967 49.89705658000003, -6.378749846999938 49.89833450300006, -6.377527713999939 49.89955520600006, -6.375861167999972 49.89952850300006)), ((-6.338416575999929 49.89872360200008, -6.340000152999949 49.89869308500005, -6.340499877999946 49.89916610700004, -6.339194297999938 49.90039062500006, -6.337527751999971 49.90036010700004, -6.337110995999979 49.90000152600004, -6.338416575999929 49.89872360200008)), ((-6.32133340799993 49.90997314500004, -6.320888995999951 49.90705490100004, -6.326722144999962 49.90708160400004, -6.331277846999967 49.91083145100004, -6.330444335999971 49.91333389300007, -6.325805663999972 49.91705703700006, -6.320861339999965 49.91705703700006, -6.317972182999938 49.91500091600005, -6.317916869999976 49.91247177100007, -6.32133340799993 49.90997314500004)), ((-6.314222335999943 49.91872406000005, -6.316694259999963 49.91872406000005, -6.317944526999952 49.91997146600005, -6.317583560999935 49.92041778600003, -6.314222335999943 49.92038726800007, -6.313749789999974 49.91916656500007, -6.314222335999943 49.91872406000005)), ((-6.356722354999931 49.92291641200006, -6.359194278999951 49.92291641200006, -6.359611033999954 49.92330551100008, -6.359194278999951 49.92455673200004, -6.356722354999931 49.92455673200004, -6.356305598999938 49.92413711500006, -6.356722354999931 49.92291641200006)), ((-6.314639090999947 49.92244339000007, -6.315083503999972 49.92205429100005, -6.316694259999963 49.92211151100003, -6.317944526999952 49.92333221400003, -6.317527770999959 49.92458343500005, -6.315833568999949 49.92452621500007, -6.314639090999947 49.92244339000007)), ((-6.36499977099993 49.92205429100005, -6.366666793999968 49.92205429100005, -6.367944240999975 49.92333221400003, -6.36672210699993 49.92455673200004, -6.365916728999935 49.92461013800005, -6.364666461999946 49.92330551100008, -6.364611148999927 49.92252731300005, -6.36499977099993 49.92205429100005)), ((-6.280027865999955 49.92708206200007, -6.281722068999954 49.92705535900006, -6.282138823999958 49.92747116100003, -6.282083510999939 49.92833328200004, -6.280860900999926 49.92955398600003, -6.279194354999959 49.92955398600003, -6.278722285999947 49.92830658000003, -6.280027865999955 49.92708206200007)), ((-6.364194392999934 49.93038940400004, -6.366666793999968 49.93038940400004, -6.367166518999966 49.93080520600006, -6.367111205999947 49.93166732800006, -6.36580562599994 49.93288803100006, -6.363333224999963 49.93288803100006, -6.362972259999935 49.93161010700004, -6.364194392999934 49.93038940400004)), ((-6.344638823999958 49.93166732800006, -6.345860957999946 49.93036270100004, -6.34833335899998 49.93041610700004, -6.348777770999959 49.93077850300006, -6.348805427999935 49.93164062500006, -6.347499846999938 49.93291854900008, -6.345916747999979 49.93288803100006, -6.344638823999958 49.93166732800006)), ((-6.388389110999981 49.93122100800008, -6.390861033999954 49.93122100800008, -6.391277789999947 49.93169403100006, -6.391250133999961 49.93413925200008, -6.390027999999973 49.93541717500005, -6.387527942999952 49.93541717500005, -6.38711118699996 49.93330383300008, -6.387916564999955 49.93166732800006, -6.388389110999981 49.93122100800008)), ((-6.292527675999963 49.93455505400004, -6.289222239999958 49.93036270100004, -6.284194468999942 49.93041610700004, -6.283777713999939 49.92663955700004, -6.277944564999927 49.92166519200003, -6.280388831999971 49.91747283900003, -6.282499789999974 49.91455459600007, -6.284999846999938 49.91455459600007, -6.288333415999944 49.91624832200006, -6.288805484999955 49.91413879400005, -6.287111281999955 49.91164016700003, -6.288416861999963 49.91036224400005, -6.290888785999925 49.91041564900007, -6.291722297999968 49.90958404500003, -6.298305510999967 49.91041564900007, -6.299194335999971 49.90872192400008, -6.303360938999958 49.90877914400005, -6.30463886299998 49.90661239600007, -6.302999972999942 49.90583419800004, -6.302916526999979 49.90414047200005, -6.304166793999968 49.90369415300006, -6.305860995999979 49.90208435100004, -6.308333396999956 49.90208435100004, -6.310416697999926 49.90414047200005, -6.310472011999934 49.90663909900007, -6.313722133999931 49.90997314500004, -6.314610957999946 49.91330719000007, -6.316277980999928 49.91494369500003, -6.315055369999925 49.91788864100005, -6.312166690999959 49.91747283900003, -6.312110900999926 49.92163848900003, -6.316249846999938 49.92666626000005, -6.315444468999942 49.92830658000003, -6.310861110999952 49.93452835100004, -6.30502796199994 49.93455505400004, -6.302583217999938 49.93708419800004, -6.299221991999957 49.93705368000008, -6.296638965999932 49.93539047200005, -6.292527675999963 49.93455505400004)), ((-6.351666450999971 49.92789077800006, -6.356722354999931 49.92789077800006, -6.360388755999963 49.92997360200008, -6.359222411999951 49.93205642700008, -6.357110976999934 49.93330383300008, -6.359555720999936 49.93583297700008, -6.358749865999926 49.93747329700005, -6.354222297999968 49.93786239600007, -6.352944373999946 49.93663787800006, -6.353750228999957 49.93330383300008, -6.350444316999926 49.93080520600006, -6.350444316999926 49.92916488600008, -6.351666450999971 49.92789077800006)), ((-6.35005569499998 49.93788909900007, -6.352527617999954 49.93788909900007, -6.352944373999946 49.93830490100004, -6.35291671799996 49.93916702300004, -6.351694583999972 49.94038772600004, -6.349999904999947 49.94041824300007, -6.349583148999955 49.93833160400004, -6.35005569499998 49.93788909900007)), ((-6.277472018999958 49.94122314500004, -6.279250144999935 49.94122314500004, -6.279583453999976 49.94163894700006, -6.279222011999934 49.94289016700003, -6.276750087999972 49.94294357300004, -6.27624988599996 49.94247055100004, -6.277472018999958 49.94122314500004)), ((-6.383361339999965 49.94041824300007, -6.385860919999971 49.94041824300007, -6.386277675999963 49.94083404500003, -6.385889052999971 49.94285965000006, -6.384222030999979 49.94289016700003, -6.383361339999965 49.94372177100007, -6.381694316999926 49.94369506800007, -6.381222247999972 49.94247055100004, -6.383361339999965 49.94041824300007)), ((-6.37458324399995 49.94250106800007, -6.375055789999976 49.94205474900008, -6.375861167999972 49.94208145100004, -6.376694678999968 49.94124984700005, -6.377944468999942 49.94252777100007, -6.377527713999939 49.94372177100007, -6.375055789999976 49.94372177100007, -6.374639033999927 49.94330596900005, -6.37458324399995 49.94250106800007)), ((-6.388360976999934 49.94294357300004, -6.389972209999939 49.94291687000003, -6.390472411999951 49.94333267200005, -6.390055655999959 49.94455719000007, -6.388360976999934 49.94452667200005, -6.387944220999941 49.94416809100005, -6.388360976999934 49.94294357300004)), ((-6.368416785999955 49.94208145100004, -6.36999988599996 49.94205474900008, -6.371277808999935 49.94327926600005, -6.370833396999956 49.94458389300007, -6.369166850999932 49.94455719000007, -6.367916583999943 49.94333267200005, -6.367944240999975 49.94247055100004, -6.368416785999955 49.94208145100004)), ((-6.31708335899998 49.94330596900005, -6.318361281999955 49.94122314500004, -6.321722030999979 49.94124984700005, -6.322055339999963 49.94163894700006, -6.320833205999975 49.94452667200005, -6.318361281999955 49.94458389300007, -6.31708335899998 49.94330596900005)), ((-6.277916430999937 49.94580459600007, -6.27833318699993 49.94455719000007, -6.280916690999959 49.94458389300007, -6.281249999999943 49.94497299200003, -6.280916690999959 49.94622039800004, -6.27833318699993 49.94622039800004, -6.277916430999937 49.94580459600007)), ((-6.259638785999925 49.94497299200003, -6.260860919999971 49.94374847400007, -6.26211118699996 49.94499969500004, -6.262083529999927 49.94583511400003, -6.261694430999967 49.94622039800004, -6.260889052999971 49.94622039800004, -6.259638785999925 49.94497299200003)), ((-6.247555732999956 49.94291687000003, -6.250027656999976 49.94285965000006, -6.250444411999979 49.94333267200005, -6.250444411999979 49.94499969500004, -6.24922227899998 49.94622039800004, -6.247527598999966 49.94625091600005, -6.246222018999958 49.94416809100005, -6.247555732999956 49.94291687000003)), ((-6.265027999999973 49.94041824300007, -6.266722201999926 49.94041824300007, -6.270444392999934 49.94330596900005, -6.270472049999967 49.94580459600007, -6.268361091999964 49.94708252000004, -6.26669454599994 49.94372177100007, -6.26380538899997 49.94330596900005, -6.26380538899997 49.94166564900007, -6.265027999999973 49.94041824300007)), ((-6.379222392999964 49.94541549700006, -6.380805491999979 49.94538879400005, -6.38130569499998 49.94586181600005, -6.381277560999933 49.94666671800007, -6.380055427999935 49.94788742100008, -6.378361224999935 49.94788742100008, -6.37799978299995 49.94664001500007, -6.379222392999964 49.94541549700006)), ((-6.395444392999934 49.94497299200003, -6.39669465999998 49.94455719000007, -6.397944449999954 49.94583511400003, -6.397583484999927 49.94794464100005, -6.395805358999951 49.94788742100008, -6.395444392999934 49.94497299200003)), ((-6.250055789999976 49.94710922200005, -6.251638888999935 49.94708252000004, -6.252888679999955 49.94830703700006, -6.252527713999939 49.94869613600008, -6.250833510999939 49.94872283900003, -6.249666690999959 49.94749832200006, -6.250055789999976 49.94710922200005)), ((-6.39169454599994 49.94541549700006, -6.393361091999964 49.94538879400005, -6.393805503999943 49.94580459600007, -6.393833159999929 49.94830703700006, -6.393361091999964 49.94874954200003, -6.39169454599994 49.94872283900003, -6.391277789999947 49.94830703700006, -6.391305446999979 49.94580459600007, -6.39169454599994 49.94541549700006)), ((-6.381722449999927 49.94791793800005, -6.383333205999975 49.94788742100008, -6.383749961999968 49.94830703700006, -6.383416652999927 49.94955444300007, -6.380833148999955 49.94955444300007, -6.380416869999976 49.94913864100005, -6.381722449999927 49.94791793800005)), ((-6.271749972999942 49.94710922200005, -6.273333548999972 49.94708252000004, -6.27374982799995 49.94749832200006, -6.273805617999926 49.94836044300007, -6.272472381999933 49.94958496100003, -6.27088880499997 49.94952774000006, -6.270416736999948 49.94833374000007, -6.271749972999942 49.94710922200005)), ((-6.246305465999967 49.94913864100005, -6.24672222099997 49.94788742100008, -6.247555732999956 49.94874954200003, -6.248361110999952 49.94872283900003, -6.250416755999936 49.95002746600005, -6.250027656999976 49.95041656500007, -6.247472285999947 49.95041656500007, -6.246305465999967 49.94913864100005)), ((-6.299166678999939 49.94872283900003, -6.301666736999948 49.94872283900003, -6.302916526999979 49.94994354200003, -6.301694392999934 49.95122146600005, -6.300000190999981 49.95124816900005, -6.298749923999935 49.94997406000005, -6.298805713999968 49.94916534400005, -6.299166678999939 49.94872283900003)), ((-6.256639003999965 49.94788742100008, -6.259222030999979 49.94788742100008, -6.264583110999979 49.95161056500007, -6.263389110999981 49.95375061000004, -6.260833262999938 49.95375061000004, -6.255416869999976 49.94916534400005, -6.256639003999965 49.94788742100008)), ((-6.265027999999973 49.95452880900007, -6.26588869099993 49.95369339000007, -6.266666888999964 49.95372390700004, -6.267083167999942 49.95419311500007, -6.265861033999954 49.95541763300008, -6.264194488999976 49.95538711500006, -6.263777732999927 49.95497131300004, -6.265027999999973 49.95452880900007)), ((-6.370833396999956 49.95122146600005, -6.373305320999975 49.95122146600005, -6.37458324399995 49.95244598400006, -6.374610900999926 49.95497131300004, -6.373305320999975 49.95624923700007, -6.37172222099997 49.95627594000007, -6.370444297999938 49.95497131300004, -6.370444297999938 49.95166778600003, -6.370833396999956 49.95122146600005)), ((-6.244583129999967 49.95747375500008, -6.24499988599996 49.95622253400006, -6.247583388999942 49.95624923700007, -6.247916697999926 49.95663833600003, -6.247472285999947 49.95788955700004, -6.24499988599996 49.95788955700004, -6.244583129999967 49.95747375500008)), ((-6.381666659999951 49.95538711500006, -6.383361339999965 49.95538711500006, -6.384611129999939 49.95661163300008, -6.38425016399998 49.95872116100003, -6.382472037999946 49.95875167800006, -6.38130569499998 49.95750045800003, -6.381666659999951 49.95538711500006)), ((-6.352889060999928 49.95080566400003, -6.354610919999971 49.95000076300005, -6.352972030999979 49.94749832200006, -6.352944373999946 49.94497299200003, -6.354249953999954 49.94374847400007, -6.359250068999927 49.94455719000007, -6.360833167999942 49.94289016700003, -6.362527846999967 49.94291687000003, -6.365416526999979 49.94664001500007, -6.362555503999943 49.94702911400003, -6.360833167999942 49.94791793800005, -6.360416888999964 49.94916534400005, -6.363305568999976 49.94955444300007, -6.364250182999967 49.95044326800007, -6.365889071999959 49.94955444300007, -6.36672210699993 49.95038986200007, -6.36752796199994 49.95038986200007, -6.367944240999975 49.95080566400003, -6.366666793999968 49.95288848900003, -6.36294460299996 49.95333480800008, -6.364555358999951 49.95580673200004, -6.361333369999954 49.95997238200005, -6.361666678999939 49.96374893200004, -6.358388900999955 49.96372222900004, -6.354972362999945 49.96125030500008, -6.354610919999971 49.95999908400006, -6.351277827999979 49.95750045800003, -6.350500106999959 49.95583343500005, -6.352972030999979 49.95247268700007, -6.352889060999928 49.95080566400003)), ((-6.319194316999926 49.96289062500006, -6.32166671799996 49.96289062500006, -6.322083472999964 49.96335983300003, -6.32166671799996 49.96455383300008, -6.319194316999926 49.96455383300008, -6.318777560999933 49.96413803100006, -6.319194316999926 49.96289062500006)), ((-6.325027942999952 49.96291732800006, -6.328305720999936 49.96286010700004, -6.328721999999971 49.96333313000008, -6.32838869099993 49.96458435100004, -6.325027942999952 49.96455383300008, -6.32461118699996 49.96416854900008, -6.325027942999952 49.96291732800006)), ((-6.361277579999978 49.96580505400004, -6.363333224999963 49.96372222900004, -6.367111205999947 49.96416854900008, -6.365055560999963 49.96622085600006, -6.361750125999947 49.96705627400007, -6.361277579999978 49.96580505400004)), ((-6.331722259999935 49.96374893200004, -6.33419465999998 49.96374893200004, -6.337110995999979 49.96580505400004, -6.336666583999943 49.96705627400007, -6.335000037999976 49.96708297700008, -6.334138869999947 49.96791839600007, -6.331250190999981 49.96749877900004, -6.331722259999935 49.96374893200004)), ((-6.346638679999955 49.96791839600007, -6.345889090999947 49.96705627400007, -6.344194411999979 49.96705627400007, -6.342583178999973 49.96291732800006, -6.340805530999944 49.96291732800006, -6.340055465999967 49.96377944900007, -6.336694240999975 49.96374893200004, -6.334222316999956 49.95872116100003, -6.332527636999941 49.95875167800006, -6.33169460299996 49.95958328200004, -6.32841682399993 49.95955658000003, -6.323805331999949 49.95500183100006, -6.322916507999935 49.95166778600003, -6.32461118699996 49.94666671800007, -6.322972297999968 49.94416809100005, -6.324194430999967 49.94289016700003, -6.328361033999954 49.94294357300004, -6.32919454599994 49.94208145100004, -6.33169460299996 49.94202804600008, -6.335000037999976 49.93788909900007, -6.336694240999975 49.93786239600007, -6.337944507999964 49.93916702300004, -6.338777541999946 49.94333267200005, -6.342944621999948 49.94664001500007, -6.341277598999966 49.95083236700003, -6.342138766999938 49.95163726800007, -6.34124994299998 49.95333480800008, -6.343389033999927 49.95624923700007, -6.346666812999956 49.95619583100006, -6.348388671999942 49.95711135900007, -6.351694583999972 49.96122360200008, -6.354639052999971 49.96244430500008, -6.354583262999938 49.96494293200004, -6.352527617999954 49.96708297700008, -6.350833415999944 49.96710968000008, -6.349999904999947 49.96794509900008, -6.346638679999955 49.96791839600007)), ((-6.311749934999966 49.96289062500006, -6.313361167999972 49.96286010700004, -6.315055369999925 49.96541595500003, -6.320861339999965 49.96625137300003, -6.322138785999925 49.96747207600004, -6.318388938999931 49.96955490100004, -6.311694621999948 49.96877670300006, -6.310444354999959 49.96416854900008, -6.311749934999966 49.96289062500006)), ((-5.232139110999981 49.97083282500006, -5.232472419999965 49.97035980200008, -5.235027789999947 49.97041702300004, -5.235416888999964 49.97080612200006, -5.235083102999965 49.97122192400008, -5.232500075999951 49.97122192400008, -5.232139110999981 49.97083282500006)), ((-6.31130552299993 49.97247314500004, -6.311694621999948 49.97035980200008, -6.314166545999967 49.97041702300004, -6.31458330199996 49.97077941900005, -6.314639090999947 49.97163772600004, -6.313333510999939 49.97291564900007, -6.31172227899998 49.97288894700006, -6.31130552299993 49.97247314500004)), ((-6.302972316999956 49.97249984700005, -6.303360938999958 49.97205734300007, -6.304166793999968 49.97208404500003, -6.304583548999972 49.97249984700005, -6.304611205999947 49.97327804600008, -6.304249762999973 49.97372055100004, -6.303360938999958 49.97372055100004, -6.30294465999998 49.97330474900008, -6.302972316999956 49.97249984700005)), ((-6.292527675999963 49.96627807600004, -6.288361072999976 49.96455383300008, -6.286694526999952 49.96458435100004, -6.284194468999942 49.96625137300003, -6.281722068999954 49.96458435100004, -6.280000209999969 49.96374893200004, -6.275916575999929 49.96708297700008, -6.27547216399995 49.96416854900008, -6.273361205999947 49.96374893200004, -6.270861148999927 49.96708297700008, -6.268305778999945 49.96705627400007, -6.264666556999941 49.96413803100006, -6.264638900999955 49.96166610700004, -6.269166469999959 49.95955658000003, -6.270861148999927 49.95958328200004, -6.273333548999972 49.95794296300005, -6.280860900999926 49.95794296300005, -6.285027980999928 49.95455551100008, -6.287527560999933 49.95455551100008, -6.292500018999931 49.96038818400007, -6.297500133999961 49.96125030500008, -6.299194335999971 49.96289062500006, -6.307916640999963 49.96330642700008, -6.307916640999963 49.96664047200005, -6.305888652999954 49.96955490100004, -6.301277636999941 49.96994400000005, -6.301722049999967 49.97288894700006, -6.296722411999951 49.97372055100004, -6.295000075999951 49.97288894700006, -6.294610976999934 49.97163772600004, -6.292527675999963 49.96627807600004)), ((-6.32838869099993 49.96955490100004, -6.329222201999926 49.96872329700005, -6.332916736999948 49.97080612200006, -6.332916736999948 49.97252655000005, -6.330861091999964 49.97458267200005, -6.324166774999981 49.97375106800007, -6.322916507999935 49.97244262700008, -6.325027942999952 49.96958160400004, -6.32838869099993 49.96955490100004)), ((-6.336694240999975 49.97455596900005, -6.339194297999938 49.97455596900005, -6.339611052999942 49.97494506800007, -6.339222430999939 49.97705459600007, -6.336750030999951 49.97705459600007, -6.336222171999964 49.97663879400005, -6.336694240999975 49.97455596900005)), ((-6.324250220999943 49.97705459600007, -6.326722144999962 49.97705459600007, -6.327138900999955 49.97752761800007, -6.326638698999943 49.97872161900005, -6.324166774999981 49.97872161900005, -6.323750018999931 49.97830581700003, -6.324250220999943 49.97705459600007)), ((-6.303360938999958 49.97541809100005, -6.30502796199994 49.97541809100005, -6.305444240999975 49.97583389300007, -6.305416583999943 49.97827911400003, -6.30502796199994 49.97872161900005, -6.303333281999926 49.97874832200006, -6.302916526999979 49.97833252000004, -6.302888869999947 49.97580719000007, -6.303360938999958 49.97541809100005)), ((-6.292555331999949 49.97375106800007, -6.294222354999931 49.97372055100004, -6.29505538899997 49.97627639800004, -6.298388957999975 49.97708511400003, -6.299555778999945 49.97830581700003, -6.299221991999957 49.98122406000005, -6.297527789999947 49.98122406000005, -6.296694278999951 49.98041534400005, -6.292527675999963 49.98038864100005, -6.290389060999928 49.97580719000007, -6.292555331999949 49.97375106800007)), ((-5.265805720999936 50.00999832200006, -5.268361091999964 50.00952911400003, -5.27088880499997 50.01080703700006, -5.27088880499997 50.01252746600005, -5.268333434999931 50.01291656500007, -5.26588869099993 50.01163864100005, -5.265805720999936 50.00999832200006)), ((-5.671638965999932 50.02041626000005, -5.673416614999951 50.02038955700004, -5.674221991999957 50.02083206200007, -5.674194335999971 50.02164077800006, -5.673333167999942 50.02210998500004, -5.671722411999951 50.02208328200004, -5.670805453999947 50.02164077800006, -5.67086124399998 50.02077865600006, -5.671638965999932 50.02041626000005)), ((-5.047527789999947 50.04169464100005, -5.048305510999967 50.04122161900005, -5.050083159999929 50.04124832200006, -5.050889014999939 50.04163742100008, -5.050833224999963 50.04249954200003, -5.049972056999934 50.04291534400005, -5.048361300999943 50.04288864100005, -5.047555446999979 50.04249954200003, -5.047527789999947 50.04169464100005)), ((-5.044166564999955 50.04413986200007, -5.045027732999927 50.04372406000005, -5.046722411999951 50.04375076300005, -5.047527789999947 50.04413986200007, -5.047583102999965 50.04499816900005, -5.046694278999951 50.04536056500007, -5.045027732999927 50.04538726800007, -5.044194220999941 50.04499816900005, -5.044166564999955 50.04413986200007)), ((-5.048333167999942 50.04624939000007, -5.050027846999967 50.04622268700007, -5.050833224999963 50.04666519200003, -5.050055503999943 50.04708480800008, -5.048361300999943 50.04705429100005, -5.047471999999971 50.04666519200003, -5.048333167999942 50.04624939000007)), ((-5.050027846999967 50.04872131300004, -5.051722049999967 50.04869461100003, -5.052527904999977 50.04913711500006, -5.052583217999938 50.04999923700007, -5.051694392999934 50.05041503900003, -5.050027846999967 50.05038833600003, -5.049194335999971 50.04999923700007, -5.049166678999939 50.04913711500006, -5.050027846999967 50.04872131300004)), ((-5.053333281999926 50.05125045800003, -5.05502796199994 50.05122375500008, -5.055833339999936 50.05166626000005, -5.055055617999926 50.05208206200007, -5.053360938999958 50.05205535900006, -5.052472114999944 50.05166626000005, -5.053333281999926 50.05125045800003)), ((-5.74252796199994 50.06333160400004, -5.743388652999954 50.06291580200008, -5.744972228999927 50.06294632000004, -5.747527598999966 50.06414032000004, -5.745027541999946 50.06538772600004, -5.74252796199994 50.06499862700008, -5.74252796199994 50.06333160400004)), ((-5.533389090999947 50.07872390700004, -5.535055636999971 50.07872390700004, -5.535888671999942 50.07916641200006, -5.535888671999942 50.08083343500005, -5.535027980999928 50.08124923700007, -5.53333330199996 50.08122253400006, -5.532527923999965 50.08083343500005, -5.532527923999965 50.07913970900006, -5.533389090999947 50.07872390700004)), ((-5.475861072999976 50.11666488600008, -5.478333472999964 50.11458206200007, -5.482527732999927 50.11500167800006, -5.48258352299996 50.11580658000003, -5.478416442999958 50.11788940400004, -5.475861072999976 50.11666488600008)), ((-5.72083330199996 50.11914062500006, -5.723388671999942 50.11872100800008, -5.725861072999976 50.11999893200004, -5.725916861999963 50.12083435100004, -5.725027560999933 50.12119293200004, -5.721666812999956 50.12122345000006, -5.72083330199996 50.12080383300008, -5.72083330199996 50.11914062500006)), ((-4.905027865999955 50.19289016700003, -4.908389090999947 50.19289016700003, -4.909222125999975 50.19333267200005, -4.908389090999947 50.19455719000007, -4.905000209999969 50.19461059600008, -4.904194354999959 50.19416809100005, -4.90413904199994 50.19330596900005, -4.905027865999955 50.19289016700003)), ((-5.551666736999948 50.21041488600008, -5.553333281999926 50.21038818400007, -5.554166793999968 50.21083450300006, -5.55422210699993 50.21163940400004, -5.553333281999926 50.21205520600006, -5.551639079999973 50.21202850300006, -5.550833224999963 50.21163940400004, -5.550889014999939 50.21086120600006, -5.551666736999948 50.21041488600008)), ((-5.553389071999959 50.21291732800006, -5.55499982799995 50.21291732800006, -5.55580568299996 50.21330642700008, -5.555860995999979 50.21416854900008, -5.55499982799995 50.21458435100004, -5.553389071999959 50.21455383300008, -5.552555560999963 50.21416854900008, -5.552527904999977 50.21333313000008, -5.553389071999959 50.21291732800006)), ((-5.400833129999967 50.23997116100003, -5.401722430999939 50.23955535900006, -5.40583324399995 50.24000167800006, -5.40583324399995 50.24163818400007, -5.40505552299993 50.24205398600003, -5.401750087999972 50.24208450300006, -5.400833129999967 50.24163818400007, -5.400833129999967 50.23997116100003)), ((-5.320861339999965 50.24913787800006, -5.321694373999946 50.24785995500008, -5.325916766999967 50.24830627400007, -5.323389052999971 50.24955368000008, -5.320861339999965 50.24913787800006)), ((-5.300805568999976 50.26330566400003, -5.301666736999948 50.26288986200007, -5.303360938999958 50.26291656500007, -5.304194449999954 50.26330566400003, -5.30422210699993 50.26416778600003, -5.303360938999958 50.26458358800005, -5.301666736999948 50.26455688500005, -5.300833224999963 50.26416778600003, -5.300805568999976 50.26330566400003)), ((-3.897500037999976 50.27663803100006, -3.901666640999963 50.27455520600006, -3.904249906999951 50.27497100800008, -3.904138802999967 50.27830505400004, -3.901666640999963 50.27958297700008, -3.900055646999931 50.27958297700008, -3.897527694999951 50.27827835100004, -3.897500037999976 50.27663803100006)), ((-4.104166507999935 50.30497360200008, -4.106722354999931 50.30369567900004, -4.110833167999942 50.30416488600008, -4.110861300999943 50.30583190900006, -4.108388900999955 50.30705642700008, -4.106694220999941 50.30705642700008, -4.104166507999935 50.30497360200008)), ((-5.23336124399998 50.33041763300008, -5.234971999999971 50.33038711500006, -5.235888957999975 50.33083343500005, -5.235000133999961 50.33124923700007, -5.233305453999947 50.33122253400006, -5.232500075999951 50.33083343500005, -5.23336124399998 50.33041763300008)), ((-3.53333330199996 50.33038711500006, -3.535027741999954 50.33038711500006, -3.535861014</t>
  </si>
  <si>
    <t>MULTIPOLYGON (((53.28413772600004 12.12625026700005, 53.28666687000003 12.12622261000007, 53.28833389300007 12.12455558800002, 53.29077911400003 12.12458324400006, 53.29163742100008 12.12372207600004, 53.29247283900003 12.12372207600004, 53.29541778600003 12.12083339700007, 53.29580688500005 12.11955547300005, 53.29702758800005 12.11913871800004, 53.29702758800005 12.11833286300003, 53.29830551100008 12.11791706100007, 53.30166626000005 12.11458301500005, 53.30330658000003 12.11455535900006, 53.30416488600008 12.11375045800003, 53.30916595500003 12.11288929000006, 53.31577682500006 12.10958290100007, 53.31955719000007 12.10661125200005, 53.31961059600008 12.10499954200003, 53.31872177100007 12.10416698500006, 53.31835937500006 12.10208320600003, 53.31663894700006 12.10124969500004, 53.30913925200008 12.10119438200007, 53.30830383300008 12.10205555000005, 53.30664062500006 12.10208320600003, 53.30163955700004 12.10452747300008, 53.30002594000007 12.10619449600006, 53.29330444300007 12.10624980900008, 53.29163742100008 12.10788917500003, 53.28327941900005 12.10708332100006, 53.28252792400008 12.10624980900008, 53.28083419800004 12.10705566400003, 53.27413940400004 12.10791683200006, 53.27330398600003 12.10705566400003, 53.27000045800003 12.10702800800004, 53.26911163300008 12.10622215300003, 53.26247406000005 12.10622215300003, 53.26166534400005 12.10702800800004, 53.25663757300003 12.10708332100006, 53.25583267200005 12.10788917500003, 53.25494384800004 12.10788917500003, 53.25205612200006 12.11077785500004, 53.25122070300006 12.11419487000006, 53.24994278000003 12.11538887000006, 53.24747085600006 12.11375045800003, 53.24247360200008 12.11619472500007, 53.24166488600008 12.11708354900003, 53.24080658000003 12.11708354900003, 53.24000167800006 12.11788845100006, 53.23911285400004 12.11788845100006, 53.23872375500008 12.11830520600006, 53.24083328200004 12.12041664100008, 53.24911117600004 12.12038898500003, 53.25000000000006 12.12125015300006, 53.25413894700006 12.12122249600003, 53.25500106800007 12.12208366400006, 53.25747299200003 12.12205600700003, 53.26244354200003 12.12458324400006, 53.26663970900006 12.12541675600005, 53.26747131300004 12.12627792400002, 53.27750015300006 12.12625026700005, 53.27833175700005 12.12705516800003, 53.28327941900005 12.12705516800003, 53.28413772600004 12.12625026700005)), ((53.04499816900005 12.17622184800007, 53.04830551100008 12.17458343500005, 53.05666732800006 12.17544460300007, 53.05747222900004 12.17458343500005, 53.06161117600004 12.17452812200003, 53.06327819800003 12.17205524400003, 53.06913757300003 12.17208290100007, 53.06999969500004 12.17291641200006, 53.07333374000007 12.17288875600008, 53.07413864100005 12.17208290100007, 53.07497406000005 12.17288875600008, 53.07833480800008 12.17291641200006, 53.07911300700005 12.17372226700007, 53.07997131300004 12.17291641200006, 53.08166503900003 12.17288875600008, 53.08205413800005 12.16916656500007, 53.08414077800006 12.16708374000007, 53.08744430500008 12.16625022900007, 53.09164047200005 12.16369438200007, 53.09333419800004 12.16374969500004, 53.09702682500006 12.16083335900004, 53.09788894700006 12.15916633600006, 53.09788894700006 12.15663909900007, 53.09955596900005 12.15416622200007, 53.09958267200005 12.15163898500003, 53.09705734300007 12.14913845100006, 53.09872055100004 12.14586067200003, 53.09872055100004 12.13661098500006, 53.09583282500006 12.13211154900006, 53.09166717500005 12.13127803800006, 53.09077835100004 12.13041687000003, 53.08747100800008 12.13038921400005, 53.08666610700004 12.13119411500003, 53.08499908400006 12.12874984700005, 53.08330535900006 12.12874984700005, 53.08250045800003 12.12788868000007, 53.07577896100003 12.12788868000007, 53.07502746600005 12.12708377800004, 53.07413864100005 12.12711143500007, 53.07166671800007 12.12458324400006, 53.06911087000003 12.12455558800002, 53.06789016700003 12.12583351100005, 53.06791687000003 12.12836074800003, 53.06663894700006 12.12955570200006, 53.06161117600004 12.12961101500002, 53.06080627400007 12.13041687000003, 53.05411148100006 12.13041687000003, 53.05080413800005 12.13208293900004, 53.04747390700004 12.13286113700008, 53.04497146600005 12.13455581700003, 53.03997039800004 12.13458347300008, 53.03916549700006 12.13538932800003, 53.03747177100007 12.13541698500006, 53.03289032000004 12.13997268700007, 53.03289032000004 12.14083290100007, 53.03038787800006 12.14247226700007, 53.03041839600007 12.14333343500005, 53.02744293200004 12.14455509200008, 53.02705383300008 12.14580535900006, 53.02413940400004 12.14869403800003, 53.02252960200008 12.14872264900004, 53.02164077800006 12.14958286300003, 53.01830673200004 12.14955520600006, 53.01333236700003 12.15205574000004, 53.00830459600007 12.15288925200002, 53.00583267200005 12.15625000000006, 53.00413894700006 12.15625000000006, 53.00249862700008 12.15455532100003, 53.00160980200008 12.15455532100003, 53.00000000000006 12.15708351100005, 52.99494552600004 12.15955543500007, 52.99333190900006 12.15872192400008, 52.98747253400006 12.15869426700004, 52.98500061000004 12.16205596900005, 52.97997283900003 12.16208362600003, 52.97958374000007 12.16416645100003, 52.98163986200007 12.16619491600005, 52.99080658000003 12.16625022900007, 52.99250030500008 12.16711139700004, 52.99497222900004 12.16869449600006, 53.00000000000006 12.16874980900008, 53.00080490100004 12.16294479400005, 53.00330734300007 12.16372203800006, 53.00497055100004 12.16536140400007, 53.00997161900005 12.16538906100004, 53.01250076300005 12.16788864100005, 53.01747131300004 12.16872215300003, 53.01788711500006 12.17077732100006, 53.01994323700006 12.17288875600008, 53.02164077800006 12.17288875600008, 53.02333450300006 12.17205524400003, 53.02416610700004 12.17291641200006, 53.03413772600004 12.17291641200006, 53.03494262700008 12.17374992400005, 53.03997039800004 12.17458343500005, 53.04080581700003 12.17538929000006, 53.04410934400005 12.17541694600004, 53.04499816900005 12.17622184800007)), ((52.11500167800006 12.24874973300007, 52.11750030500008 12.24627780900005, 52.11919403100006 12.24625015300006, 52.11994552600004 12.24538898500003, 52.12163925200008 12.24538898500003, 52.12327957200006 12.24711132000004, 52.12916564900007 12.24708366400006, 52.13080596900005 12.24622249600003, 52.13330459600007 12.24452781700006, 52.13414001500007 12.24538898500003, 52.13744354200003 12.24458313000002, 52.13999939000007 12.24125003800003, 52.14333343500005 12.23955535900006, 52.14997100800008 12.23958301500005, 52.15080642700008 12.24038887000006, 52.15330505400004 12.24044418300002, 52.15458297700008 12.23911094700003, 52.15538787800006 12.23663902300007, 52.16166687000003 12.23041629800002, 52.16249847400007 12.23041629800002, 52.16500091600005 12.22705555000005, 52.16580581700003 12.22705555000005, 52.17250061000004 12.22124958000006, 52.17580413800005 12.22122192400008, 52.17833328200004 12.22294426000008, 52.18077850300006 12.22038841200003, 52.18416595500003 12.21958351100005, 52.18827819800003 12.21622180900005, 52.19166564900007 12.21455574000004, 52.19330596900005 12.21288871800004, 52.19836044300007 12.21038913700005, 52.20000076300005 12.21125030500002, 52.20080566400003 12.21044445000007, 52.20244598400006 12.21041679400003, 52.20413970900006 12.20874977100004, 52.20914077800006 12.20786094700003, 52.21080398600003 12.21038913700005, 52.21994400000005 12.21041679400003, 52.22163772600004 12.20794487000006, 52.22414016700003 12.20705509200008, 52.22747039800004 12.20877742800008, 52.23249816900005 12.20874977100004, 52.23330688500005 12.20788860300007, 52.23583221400003 12.20791626000005, 52.23744583100006 12.20872211500006, 52.23833465600006 12.20958328200004, 52.24077606200007 12.20958328200004, 52.24166488600008 12.20869445800002, 52.24669265700004 12.20955562600005, 52.24750137300003 12.20872211500006, 52.24913787800006 12.20872211500006, 52.25080490100004 12.20705509200008, 52.25333404500003 12.20711135900007, 52.25583267200005 12.20869445800002, 52.26161193800004 12.20872211500006, 52.26416778600003 12.20705509200008, 52.26833343500005 12.20622253400006, 52.26913833600003 12.20708370200003, 52.27333450300006 12.20705509200008, 52.27750015300006 12.21044445000007, 52.28166580200008 12.21208286300003, 52.28664016700003 12.20625019100004, 52.29247283900003 12.20622253400006, 52.29330444300007 12.20541667900005, 52.29830551100008 12.20452785500004, 52.29919433600003 12.20372200000003, 52.30083465600006 12.20538902300007, 52.30333328200004 12.20538902300007, 52.30833435100004 12.20122242000002, 52.31166839600007 12.19958305400007, 52.31583404500003 12.19624996200002, 52.31747055100004 12.19624996200002, 52.31997299200003 12.19455528300006, 52.32833480800008 12.19458293900004, 52.33327865600006 12.19708347300008, 52.33499908400006 12.19955539700004, 52.34497070300006 12.19955539700004, 52.34577941900005 12.19874954200003, 52.34910965000006 12.19872188600004, 52.35499954200003 12.19622230500005, 52.36416626000005 12.19624996200002, 52.36497116100003 12.19538879400005, 52.37833404500003 12.19455528300006, 52.37916564900007 12.19536113700008, 52.38077926600005 12.19541645100003, 52.38747406000005 12.20044422100005, 52.38916778600003 12.20041656500007, 52.39080429100005 12.20208358800005, 52.39166641200006 12.20208358800005, 52.39250183100006 12.20286083200006, 52.39583206200007 12.20291709900005, 52.39705658000003 12.20163917500003, 52.39708328200004 12.19997215300003, 52.39247131300004 12.19955539700004, 52.39125061000004 12.19833374000007, 52.39083480800008 12.19541645100003, 52.38499832200006 12.19458293900004, 52.38416671800007 12.19291687000003, 52.38247299200003 12.19288921400005, 52.38163757300003 12.19122219100007, 52.38000106800007 12.19036102300004, 52.37666702300004 12.19038868000007, 52.37497329700005 12.18952751200004, 52.37374877900004 12.18833351100005, 52.37291717500005 12.18580532100003, 52.37038803100006 12.18330574000004, 52.37038803100006 12.17163848900003, 52.37250137300003 12.17041683200006, 52.38080596900005 12.16625022900007, 52.38202667200005 12.16497230500005, 52.38205719000007 12.16083335900004, 52.37913894700006 12.15952777900003, 52.37580490100004 12.15955543500007, 52.37500000000006 12.15869426700004, 52.37080383300008 12.16125011400004, 52.36916732800006 12.16125011400004, 52.36830520600006 12.16205596900005, 52.36497116100003 12.16208362600003, 52.36330413800005 12.16374969500004, 52.35997390700004 12.16372203800006, 52.35916519200003 12.16458320600003, 52.35747146600005 12.16458320600003, 52.35663986200007 12.16372203800006, 52.35499954200003 12.16372203800006, 52.35080719000007 12.16122245800005, 52.34747314500004 12.16125011400004, 52.34452819800003 12.15913868000007, 52.34452819800003 12.15747261000007, 52.34330368000008 12.15622234300002, 52.34166717500005 12.15622234300002, 52.33916854900008 12.15788841200003, 52.33747100800008 12.15625000000006, 52.33333206200007 12.15625000000006, 52.33250045800003 12.15541648900006, 52.32747268700007 12.15541648900006, 52.32705688500005 12.15411090900005, 52.32577896100003 12.15372180900005, 52.32333374000007 12.15538883200003, 52.32083511400003 12.15541648900006, 52.31913757300003 12.15708351100005, 52.31833267200005 12.15622234300002, 52.31419372600004 12.15625000000006, 52.31330490100004 12.15538883200003, 52.31085968000008 12.15538883200003, 52.30997085600006 12.15625000000006, 52.30413818400007 12.15622234300002, 52.30333328200004 12.15708351100005, 52.30211257900004 12.15577793100005, 52.30161285400004 12.15372180900005, 52.29830551100008 12.15286064100007, 52.29708480800008 12.15413856500004, 52.29666519200003 12.15627765700003, 52.29247283900003 12.15622234300002, 52.29002761800007 12.15458297700008, 52.28330612200006 12.15622234300002, 52.27994537400008 12.15955543500007, 52.27585983300003 12.15958309200005, 52.27247238200005 12.16125011400004, 52.26169586200007 12.16038894700006, 52.26080703700006 12.16125011400004, 52.25416564900007 12.16122245800005, 52.25247192400008 12.16288852700006, 52.25083160400004 12.16291713700002, 52.24833297700008 12.16119480100002, 52.24499893200004 12.16122245800005, 52.24419403100006 12.16208362600003, 52.24161148100006 12.16208362600003, 52.24000167800006 12.16288852700006, 52.23877716100003 12.16416645100003, 52.23877716100003 12.16583347300008, 52.23708343500005 12.16830539700004, 52.23705673200004 12.16997242000002, 52.23536300700005 12.17163848900003, 52.23536300700005 12.17330551100002, 52.23205566400003 12.17830562600005, 52.23208236700003 12.17997264900004, 52.23119354200003 12.18086147300005, 52.23122406000005 12.18411064100007, 52.22999954200003 12.18538856500004, 52.22750091600005 12.18619442000005, 52.22666549700006 12.18708324400006, 52.22497177100007 12.18708324400006, 52.22333145100004 12.18541622200007, 52.21086120600006 12.18541622200007, 52.20997238200005 12.18622207600004, 52.20163726800007 12.18538856500004, 52.20000076300005 12.18708324400006, 52.18997192400008 12.18791675600005, 52.18914032000004 12.18705558800002, 52.18744278000003 12.18705558800002, 52.18705368000008 12.18833351100005, 52.18583297700008 12.18955516800003, 52.18413925200008 12.18955516800003, 52.18333435100004 12.19041633600006, 52.18249893200004 12.18788909900007, 52.18000030500008 12.18791675600005, 52.17830658000003 12.19038868000007, 52.17499923700007 12.19124984700005, 52.17247390700004 12.19286155700007, 52.17083358800005 12.19041633600006, 52.16913986200007 12.19041633600006, 52.16663742100008 12.18869400000005, 52.16249847400007 12.18872261000007, 52.16166687000003 12.18958377800004, 52.15997314500004 12.19038868000007, 52.15666580200008 12.19041633600006, 52.15538787800006 12.19169426000008, 52.15538787800006 12.19330596900005, 52.15369415300006 12.19416713700002, 52.15369415300006 12.19583320600003, 52.15124893200004 12.19663906100004, 52.15039062500006 12.19997215300003, 52.14830398600003 12.20125007600006, 52.14708328200004 12.20163917500003, 52.14791488600008 12.20416641200006, 52.14669418300008 12.20625019100004, 52.14500045800003 12.20625019100004, 52.14458465600006 12.20499992400005, 52.14336013800005 12.20452785500004, 52.14247131300004 12.20538902300007, 52.14077758800005 12.20541667900005, 52.13916778600003 12.20708370200003, 52.13833236700003 12.20622253400006, 52.13705444300007 12.20750045800003, 52.13788986200007 12.20916652700004, 52.13666534400005 12.21041679400003, 52.13583374000007 12.20955562600005, 52.13252639800004 12.21038913700005, 52.13163757300003 12.20872211500006, 52.12958145100004 12.20833301500005, 52.13041687000003 12.20747184800007, 52.13000106800007 12.20705509200008, 52.12749862700008 12.20708370200003, 52.12416839600007 12.21041679400003, 52.12416839600007 12.20702743500004, 52.11997222900004 12.20705509200008, 52.11752700800008 12.20872211500006, 52.11500167800006 12.20872211500006, 52.11413955700004 12.20958328200004, 52.11330413800005 12.20874977100004, 52.11166763300008 12.20874977100004, 52.11080551100008 12.20955562600005, 52.10836029100005 12.20955562600005, 52.10497283900003 12.21125030500002, 52.10083389300007 12.21125030500002, 52.09997177100007 12.21205520600006, 52.09833145100004 12.21208286300003, 52.09622192400008 12.21413898500003, 52.09583282500006 12.21794414500005, 52.09413909900007 12.21788883200003, 52.09164047200005 12.22122192400008, 52.08833313000008 12.22038841200003, 52.08499908400006 12.22286129000003, 52.08080673200004 12.22288894700006, 52.07666778600003 12.22622203800006, 52.07327652000004 12.22622203800006, 52.07288742100008 12.22916698500006, 52.07247161900005 12.22955513000005, 52.07166671800007 12.22872257200004, 52.06833267200005 12.22958374000007, 52.06536102300004 12.23333358800005, 52.06538772600004 12.23413848900003, 52.07122039800004 12.23916626000005, 52.06994628900003 12.24122238200005, 52.06833267200005 12.24125003800003, 52.06661224400005 12.23958301500005, 52.06538772600004 12.23999977100004, 52.06622314500004 12.24411106100007, 52.06752777100007 12.24544429800005, 52.07330703700006 12.24455547300005, 52.07416534400005 12.24541664100008, 52.07749939000007 12.24538898500003, 52.07833480800008 12.24625015300006, 52.07955551100008 12.24663925200002, 52.07955551100008 12.24750042000005, 52.08086013800005 12.24872207600004, 52.08247375500008 12.24869442000005, 52.08416748000008 12.24708366400006, 52.08499908400006 12.24869442000005, 52.08663940400004 12.24874973300007, 52.09083175700005 12.24625015300006, 52.09413909900007 12.24625015300006, 52.09663772600004 12.24458313000002, 52.09916687000003 12.24455547300005, 52.09997177100007 12.24374961900003, 52.10416793800005 12.24461078600007, 52.10711288500005 12.24580574000004, 52.10747146600005 12.24872207600004, 52.10997390700004 12.24872207600004, 52.11166763300008 12.24788856500004, 52.11249923700007 12.24874973300007, 52.11500167800006 12.24874973300007)), ((52.14374923700007 12.44411087000003, 52.14250183100006 12.44205570200006, 52.13913726800007 12.44208335900004, 52.13830566400003 12.44122219100007, 52.13666534400005 12.44122219100007, 52.13619613600008 12.44083309200005, 52.13708496100003 12.43997192400008, 52.13705444300007 12.43830585500007, 52.13414001500007 12.43624973300007, 52.13122177100007 12.43666648900006, 52.13122177100007 12.43911075600005, 52.13244628900003 12.44038868000007, 52.13544464100005 12.44083309200005, 52.13580703700006 12.44536113700008, 52.14083480800008 12.44538879400005, 52.14374923700007 12.44411087000003)), ((53.15955734300007 12.62663841200003, 53.15750122100008 12.62538909900007, 53.15580368000008 12.62625026700005, 53.15286254900008 12.62994480100002, 53.15288925200008 12.63247203800006, 53.15580368000008 12.63291645100003, 53.15619278000003 12.63163852700006, 53.15874862700008 12.62916660300004, 53.15955734300007 12.62663841200003)), ((53.16497039800004 12.63288879400005, 53.16333389300007 12.63205528300006, 53.16083145100004 12.63208293900004, 53.15874862700008 12.63413906100004, 53.15955734300007 12.64000034300005, 53.16083145100004 12.64124965700006, 53.16330719000007 12.64208316800006, 53.16708374000007 12.63913917500003, 53.16705703700006 12.63580513000005, 53.16497039800004 12.63288879400005)), ((43.42158508300002 12.66783332800003, 43.42575073200004 12.66372203800006, 43.42908477800006 12.66369438200007, 43.43241500900007 12.66538906100004, 43.43411254900008 12.66452789300007, 43.43786239600007 12.66161155700007, 43.43869400000005 12.65997219100007, 43.43866729700005 12.65744400000005, 43.43952941900005 12.65663909900007, 43.43914032000004 12.65536117600004, 43.43705368000008 12.65416622200007, 43.43705368000008 12.65244483900005, 43.44119262700008 12.64661121400007, 43.43869400000005 12.64330577900006, 43.43910980200008 12.64200019800006, 43.44122314500004 12.64080524400003, 43.44116592400007 12.63908290900002, 43.43994522100007 12.63866710700006, 43.43786239600007 12.63658332800003, 43.43786239600007 12.63577747300008, 43.43452835100004 12.63330555000005, 43.43455505400004 12.63244438200007, 43.43327713000008 12.63122177100007, 43.43164062500006 12.63122177100007, 43.42991638200004 12.63286113700008, 43.42789077800006 12.63325023700003, 43.42786026000005 12.63497257200004, 43.42997360200008 12.63533306100004, 43.43119430500008 12.63661098500006, 43.43119430500008 12.63747215300003, 43.42824935900006 12.63952732100006, 43.42741775500008 12.63952732100006, 43.42494583100006 12.63616657300003, 43.42330551100008 12.63536071800007, 43.41949844400006 12.63580513000005, 43.41952896100003 12.63991642000008, 43.42286300700005 12.64080524400003, 43.42283248900003 12.64327812200003, 43.42119598400006 12.64494419100004, 43.42200088500005 12.64827823600007, 43.42077636700003 12.64872264900004, 43.41952896100003 12.64997196200005, 43.41952896100003 12.65244483900005, 43.42283248900003 12.65327739700007, 43.42077636700003 12.65452766400006, 43.41494369500003 12.65366649600003, 43.41450119000007 12.64994430500008, 43.41327667200005 12.64866638200004, 43.41075134300007 12.65119457200007, 43.40741729700005 12.65122222900004, 43.40577697800006 12.65288925200002, 43.39952850300006 12.65244483900005, 43.40163803100006 12.65205574000004, 43.40410995500008 12.64786148100006, 43.40575027500006 12.64783287000006, 43.40827941900005 12.64449977900006, 43.40911102300004 12.64452743500004, 43.41122055100004 12.64247226700007, 43.41205596900005 12.64080524400003, 43.41077804600008 12.63952732100006, 43.40913772600004 12.63952732100006, 43.40872192400008 12.64077758800005, 43.40414047200005 12.64455509200008, 43.39991760300006 12.64452743500004, 43.39744567900004 12.64788913700005, 43.39494323700006 12.64788913700005, 43.38869476300005 12.65494442000005, 43.38955688500005 12.65827751200004, 43.38866806000004 12.65994453400003, 43.39075088500005 12.66202735900004, 43.39163970900006 12.66202735900004, 43.39330673200004 12.66458320600003, 43.39744567900004 12.66533374800002, 43.39827728300003 12.66619491600005, 43.40241622900004 12.66616630600004, 43.40491485600006 12.66866684000007, 43.40580368000008 12.66866684000007, 43.40911102300004 12.67122268700007, 43.41324996900005 12.67122268700007, 43.41491699200003 12.66952800800004, 43.41825103800005 12.66788864100005, 43.42158508300002 12.66783332800003)), ((43.46200180100004 12.67411136600003, 43.45991516100003 12.67202758800005, 43.45866775500008 12.67327785500004, 43.45872116100003 12.67494487800008, 43.45783233600008 12.67580509200008, 43.45830535900006 12.67619419100004, 43.46075058000008 12.67622184800007, 43.46200180100004 12.67497253400006, 43.46200180100004 12.67411136600003)), ((53.50997161900005 12.70874977100004, 53.51413726800007 12.70872211500006, 53.51499939000007 12.70958328200004, 53.52500152600004 12.70958328200004, 53.52580642700008 12.70872211500006, 53.53499984700005 12.70869445800002, 53.53580474900008 12.70955562600005, 53.53833389300007 12.70958328200004, 53.53916549700006 12.71036148100006, 53.54330444300007 12.71038913700005, 53.54661178600003 12.70874977100004, 53.54994583100006 12.70872211500006, 53.55083465600006 12.70958328200004, 53.55247116100003 12.70955562600005, 53.55497360200008 12.70791626000005, 53.55747222900004 12.70791626000005, 53.55916595500003 12.70708370200003, 53.56077957200006 12.70461082500003, 53.56416702300004 12.70372200000003, 53.56497192400008 12.70288848900003, 53.56666564900007 12.70288848900003, 53.57166671800007 12.70041656500007, 53.57416534400005 12.70038890800004, 53.57749939000007 12.69874954200003, 53.58000183100006 12.69874954200003, 53.58083343500005 12.69958305400007, 53.58750152600004 12.69958305400007, 53.58830642700008 12.69872188600004, 53.59244537400008 12.69872188600004, 53.59749984700005 12.69541645100003, 53.60166549700006 12.69622230500005, 53.60247039800004 12.69708347300008, 53.60749816900005 12.69708347300008, 53.61413955700004 12.70041656500007, 53.62413787800006 12.70041656500007, 53.62502670300006 12.70122242000002, 53.63166809100005 12.70122242000002, 53.63244628900003 12.70205593100007, 53.63414001500007 12.70125007600006, 53.63830566400003 12.70286083200006, 53.64083480800008 12.70455551100002, 53.64416503900003 12.70538902300007, 53.64497375500008 12.70458316800006, 53.64911270100004 12.70372200000003, 53.65166854900008 12.70205593100007, 53.65250015300006 12.70202732100006, 53.65497207600004 12.69955539700004, 53.65586090100004 12.69958305400007, 53.66413879400005 12.69205570200006, 53.66494369500003 12.69205570200006, 53.67669296300005 12.68038845100006, 53.67744445800008 12.68038845100006, 53.68497085600006 12.67377758000003, 53.68577957200006 12.67377758000003, 53.68914032000004 12.66961097700005, 53.68994522100007 12.66958332100006, 53.69666671800007 12.66286087000003, 53.69747161900005 12.66286087000003, 53.70333480800008 12.65791702300004, 53.70914077800006 12.65461158800002, 53.71166610700004 12.65205574000004, 53.71580505400004 12.65038871800004, 53.72166824300007 12.64541626000005, 53.72747039800004 12.64208316800006, 53.72994613600008 12.63958358800005, 53.73083496100003 12.63958358800005, 53.73500061000004 12.63624954200003, 53.73669433600003 12.63624954200003, 53.73830413800005 12.63455581700003, 53.73911285400004 12.63455581700003, 53.74577713000008 12.62874984700005, 53.75247192400008 12.62627792400002, 53.75999832200006 12.62041664100008, 53.76250076300005 12.62038898500003, 53.76583480800008 12.61874961900003, 53.77080535900006 12.61541652700004, 53.77330398600003 12.61458301500005, 53.77624893200004 12.61163902300007, 53.77536010700004 12.61077785500004, 53.77541732800006 12.60916709900005, 53.77375030500008 12.60580539700004, 53.77286148100006 12.60494422900007, 53.77288818400007 12.60336113000005, 53.77125167800006 12.60163879400005, 53.77169418300008 12.59958362600003, 53.77369308500005 12.60247230500005, 53.77372360200008 12.60413932800003, 53.77622222900004 12.60916709900005, 53.77747345000006 12.61041641200006, 53.78166580200008 12.60955524400003, 53.78333282500006 12.60788917500003, 53.78497314500004 12.60791683200006, 53.78747177100007 12.60624980900008, 53.78916549700006 12.60622215300003, 53.79416656500007 12.60369491600005, 53.79666519200003 12.60372257200004, 53.79997253400006 12.60208320600003, 53.80250167800006 12.60205555000005, 53.80330658000003 12.60119438200007, 53.80994415300006 12.60038852700006, 53.81080627400007 12.59955596900005, 53.81666564900007 12.59955596900005, 53.81747055100004 12.59875011400004, 53.82913970900006 12.59875011400004, 53.82997131300004 12.59952735900004, 53.83744430500008 12.60044479400005, 53.84333419800004 12.60288906100004, 53.84666824300007 12.60372257200004, 53.84955596900005 12.60666656500007, 53.85124969500004 12.61083316800006, 53.85541534400005 12.61416626000005, 53.85666656500007 12.61622238200005, 53.86002731300005 12.61791706100007, 53.86291503900003 12.62080574000004, 53.86375045800003 12.62333297700008, 53.86666488600008 12.62708377800004, 53.86788940400004 12.62747192400008, 53.86872100800008 12.62916660300004, 53.86875152600004 12.63077735900004, 53.87041854900008 12.63413906100004, 53.87455368000008 12.63830566400003, 53.87622070300006 12.64252758000003, 53.87913894700006 12.64541626000005, 53.88083267200005 12.64538860300007, 53.88166809100005 12.64624977100004, 53.88580703700006 12.64624977100004, 53.88750076300005 12.64791679400003, 53.88833236700003 12.64788913700005, 53.88916778600003 12.64961147300005, 53.89827728300003 12.64955520600006, 53.90163803100006 12.65205574000004, 53.90497207600004 12.65208339700007, 53.90583419800004 12.65119457200007, 53.91580581700003 12.65122222900004, 53.91913986200007 12.64955520600006, 53.92411041300005 12.64705562600005, 53.92580413800005 12.64702796900002, 53.92830658000003 12.64538860300007, 53.93083190900006 12.64541626000005, 53.93164062500006 12.64455509200008, 53.93997192400008 12.64372253400006, 53.94333267200005 12.64208316800006, 53.94666671800007 12.64208316800006, 53.94749832200006 12.64288902300007, 53.95747375500008 12.64288902300007, 53.96077728300003 12.64458370200003, 53.96500015300006 12.64705562600005, 53.96747207600004 12.64708328200004, 53.96833419800004 12.64622211500006, 53.97410965000006 12.64624977100004, 53.97580719000007 12.65122222900004, 53.97913742100008 12.65291690800007, 53.98330688500005 12.65291690800007, 53.98416519200003 12.65205574000004, 53.98913955700004 12.65205574000004, 53.99000167800006 12.65124988600007, 53.99163818400007 12.65122222900004, 53.99330520600006 12.64955520600006, 54.00000000000006 12.64955520600006, 54.00077819800003 12.64958286300003, 54.00164032000004 12.65038871800004, 54.00416564900007 12.65036106100007, 54.00497055100004 12.65122222900004, 54.00827789300007 12.65208339700007, 54.01413726800007 12.65627765700003, 54.01583480800008 12.65622234300002, 54.01663970900006 12.65705585500007, 54.02327728300003 12.65791702300004, 54.02830505400004 12.66211128200007, 54.02999877900004 12.66286087000003, 54.03333282500006 12.66291713700002, 54.03416824300007 12.66205596900005, 54.03666687000003 12.66208362600003, 54.03997039800004 12.66372203800006, 54.04497146600005 12.66705513000005, 54.04747390700004 12.66708374000007, 54.05327606200007 12.66955566400003, 54.05580520600006 12.66958332100006, 54.05916595500003 12.67122268700007, 54.06080627400007 12.67125034300005, 54.06666564900007 12.67544460300007, 54.06827926600005 12.67538929000006, 54.07166671800007 12.67702770200003, 54.07416534400005 12.67705535900006, 54.07497406000005 12.67794418300002, 54.07666778600003 12.67788887000006, 54.07997131300004 12.68124961900003, 54.08083343500005 12.68127822900004, 54.08458328200004 12.68497180900005, 54.08625030500008 12.68913841200003, 54.08627700800008 12.69166660300004, 54.08708190900006 12.69247245800005, 54.08708190900006 12.69663906100004, 54.08916854900008 12.70041656500007, 54.09166717500005 12.70122242000002, 54.09247207600004 12.70038890800004, 54.09997177100007 12.69955539700004, 54.10080719000007 12.69874954200003, 54.10330581700003 12.69872188600004, 54.10411071800007 12.69958305400007, 54.10913848900003 12.69952774000006, 54.10997390700004 12.69874954200003, 54.11247253400006 12.69872188600004, 54.11330413800005 12.69791698500006, 54.11500167800006 12.69788932800003, 54.11916732800006 12.69619464900006, 54.12083435100004 12.69455528300006, 54.12327957200006 12.69458293900004, 54.12580490100004 12.69288921400005, 54.12749862700008 12.69291687000003, 54.12786102300004 12.69163894700006, 54.13080596900005 12.68875026700005, 54.13499832200006 12.68622207600004, 54.13913726800007 12.68122196200005, 54.14002609300007 12.68122196200005, 54.14333343500005 12.67788887000006, 54.14661026000005 12.67625045800003, 54.14916610700004 12.67288875600008, 54.15166854900008 12.67291641200006, 54.15661239600007 12.66958332100006, 54.16330719000007 12.66788864100005, 54.16419601400003 12.66708374000007, 54.17247390700004 12.66705513000005, 54.17333221400003 12.66786098500006, 54.17666626000005 12.66791629800002, 54.17747116100003 12.66872215300003, 54.18169403100006 12.66877746600005, 54.18500137300003 12.67041683200006, 54.18744278000003 12.67036151900004, 54.18872070300006 12.67163848900003, 54.18955612200006 12.67497253400006, 54.19205474900008 12.67666626000005, 54.19208145100004 12.67833328200004, 54.19413757300003 12.67869472500007, 54.19458389300007 12.67583370200003, 54.19372177100007 12.67497253400006, 54.19374847400007 12.67163848900003, 54.19911193800004 12.66625022900007, 54.20080566400003 12.66622257200004, 54.20416641200006 12.66458320600003, 54.20541763300008 12.66166687000003, 54.20791626000005 12.65911102300004, 54.20791626000005 12.65830516800003, 54.20997238200005 12.65622234300002, 54.21333313000008 12.65452766400006, 54.21416854900008 12.65294456500004, 54.22080612200006 12.64955520600006, 54.22333145100004 12.64791679400003, 54.22497177100007 12.64788913700005, 54.22913742100008 12.65038871800004, 54.22997283900003 12.64952755000007, 54.23247146600005 12.64955520600006, 54.23330688500005 12.65038871800004, 54.23416519200003 12.64958286300003, 54.23833465600006 12.64958286300003, 54.23916626000005 12.64872264900004, 54.24077606200007 12.64872264900004, 54.24414062500006 12.64624977100004, 54.24747085600006 12.64622211500006, 54.24835968000008 12.64536094700003, 54.25413894700006 12.64544487000006, 54.25583267200005 12.64619445800002, 54.26036071800007 12.64244461100003, 54.26038742100008 12.63913917500003, 54.26163864100005 12.63708305400007, 54.26580429100005 12.63624954200003, 54.26747131300004 12.63374996200002, 54.27166748000008 12.63374996200002, 54.27249908400006 12.63288879400005, 54.27661132800006 12.63041687000003, 54.27997207600004 12.62705516800003, 54.28250122100008 12.62622261000007, 54.28416824300007 12.62458324400006, 54.28577804600008 12.62458324400006, 54.28997039800004 12.62205600700003, 54.29247283900003 12.62208366400006, 54.29577636700003 12.62372207600004, 54.29666519200003 12.62286090900005, 54.29830551100008 12.62288856500004, 54.30086135900007 12.61958313000002, 54.30413818400007 12.61788845100006, 54.30583190900006 12.61791706100007, 54.30749893200004 12.61625003800003, 54.31163787800006 12.61538887000006, 54.31247329700005 12.61458301500005, 54.31333160400004 12.61538887000006, 54.31580734300007 12.61541652700004, 54.31747055100004 12.61625003800003, 54.31830596900005 12.61538887000006, 54.32080459600007 12.61536121400007, 54.32500076300005 12.61294460300007, 54.32833480800008 12.61124992400005, 54.33833313000008 12.61036109900004, 54.33916854900008 12.60958290100007, 54.34583282500006 12.60872268700007, 54.34666824300007 12.60708332100006, 54.35161209100005 12.60705566400003, 54.35499954200003 12.60875034300005, 54.36002731300005 12.60869407700005, 54.36497116100003 12.60541629800002, 54.36994552600004 12.60288906100004, 54.37330627400007 12.59952735900004, 54.37666702300004 12.59791660300004, 54.37830734300007 12.59624958000006, 54.38494491600005 12.59288883200003, 54.38833236</t>
  </si>
  <si>
    <t>POLYGON ((-59.60658264199998 13.33244419100004, -59.60244369499998 13.32824993100007, -59.59991836499995 13.32822227500003, -59.59825134299996 13.32594490100007, -59.59547042799994 13.32463932000007, -59.59497070299994 13.32144451100004, -59.59249877899998 13.31991672500004, -59.58611297599998 13.31338882400007, -59.58141708399995 13.31238842000005, -59.57680511499996 13.30847263300006, -59.57672119099993 13.30677795400004, -59.57769393899997 13.30538845100006, -59.57527923599997 13.30369472500007, -59.57402801499995 13.30133342700003, -59.57408523599997 13.29944419900005, -59.57516479499998 13.29822254200008, -59.57658386199995 13.29816627500003, -59.57649993899997 13.29683303800005, -59.57461166399997 13.29641628300004, -59.56924819899996 13.28669452700007, -59.56916809099994 13.28486156500003, -59.56827926599993 13.28366661100006, -59.56816482499994 13.27816677100003, -59.56663894699994 13.27336120600006, -59.56347274799998 13.26741695400005, -59.56224822999997 13.26727771800006, -59.56083297699996 13.26586151100003, -59.55997085599995 13.26236152600006, -59.55844497699997 13.26083374000007, -59.55502700799997 13.25402736700005, -59.55483245799996 13.25163841200003, -59.55363845799997 13.25122261000007, -59.55322265599995 13.24980545000005, -59.54997253399995 13.24669456500004, -59.54255676299994 13.23644447300006, -59.54233169599996 13.23402786300005, -59.53610992399996 13.22680568700002, -59.53405380199996 13.22577762600002, -59.53244399999994 13.22299957300004, -59.53025054899996 13.22002792400002, -59.52855682399996 13.21930599200005, -59.52752685499996 13.21741676300007, -59.52322387699996 13.21494483900005, -59.51911163299997 13.21411132800006, -59.51294326799996 13.21158313800004, -59.51088714599996 13.21161079400002, -59.50677871699997 13.20866680100005, -59.50233459499998 13.20297241200007, -59.49641799899996 13.19919490800004, -59.49005508399995 13.19908332800003, -59.48822402999997 13.19805526700003, -59.48666763299997 13.19647216800007, -59.48663711499995 13.19313907600002, -59.48563766499996 13.19241619100006, -59.48272323599997 13.19244480100002, -59.47988891599994 13.19155597700006, -59.47705459599996 13.18852806100006, -59.47477722199994 13.18805599200005, -59.46930694599996 13.18166637400003, -59.46491622899998 13.18172264100002, -59.46238708499993 13.18419456500004, -59.45902633699995 13.18469429000004, -59.45227813699995 13.17677784000006, -59.44941711399997 13.17625045800003, -59.44911193799999 13.17497253400006, -59.44974899299996 13.17416667900005, -59.44913864099993 13.17188930500004, -59.44794464099994 13.16947269400004, -59.44641494799998 13.16988849600006, -59.44488906899994 13.16899967200004, -59.44333267199994 13.16586113000005, -59.43830490099998 13.16497230500005, -59.43730544999994 13.16586113000005, -59.43227767899998 13.16658306100004, -59.43113708499993 13.16441631300006, -59.42902755699998 13.16411113700008, -59.42661285399998 13.16152763400004, -59.42644500699998 13.15797233600006, -59.42486190799997 13.15666675600005, -59.42163848899997 13.15591621400006, -59.42258453399995 13.15205574000004, -59.42083358799994 13.15086078600007, -59.42074966399997 13.14811134300004, -59.42166519199998 13.14649963400007, -59.42180633499999 13.14322185500004, -59.42525100699999 13.13561153400008, -59.42663955699999 13.13480567900007, -59.42772293099995 13.13055515300005, -59.42997360199996 13.12800025900003, -59.43177795399998 13.12230587000005, -59.43600082399996 13.11733341200005, -59.44094467199994 13.11222267200003, -59.44413757299998 13.10486125900007, -59.44716644299996 13.10191631300006, -59.44855499299996 13.10149955700007, -59.45136260999993 13.09980583200007, -59.45244598399995 13.09819412200005, -59.45425033599997 13.09230518300006, -59.45899963399995 13.08738899200006, -59.46144485499997 13.08605575600006, -59.46272277799994 13.08363914500006, -59.46511077899999 13.08244419100004, -59.46727752699996 13.08244419100004, -59.46950149499997 13.08144474000005, -59.47480392499995 13.07594490100007, -59.48016738899997 13.07302761100004, -59.48625183099995 13.06722259500003, -59.49094390899995 13.06741619100006, -59.49191665599994 13.06647205400003, -59.49661254899996 13.06575012200005, -59.50241851799996 13.05761146500004, -59.50313949599996 13.05327796900002, -59.50394439699994 13.05172252700004, -59.50786209099994 13.05169487000006, -59.50955581699998 13.05025005300007, -59.51219558699995 13.05005550400006, -59.51661300699993 13.04666709900005, -59.52069473299997 13.04577732100006, -59.52291488599997 13.04672241200007, -59.52647399899996 13.04502773300004, -59.52938842799995 13.04483318300004, -59.53308486899994 13.04616642000008, -59.53599929799998 13.04924964900005, -59.53738784799998 13.05369472500007, -59.53969573999996 13.05711078600007, -59.54219436599993 13.06127739000004, -59.54925155599994 13.06402778600005, -59.55110931399997 13.06388855000006, -59.55241775499996 13.06486129800004, -59.56294631999998 13.06416702300004, -59.56808471699998 13.06400013000007, -59.57099914599996 13.06649971000007, -59.57550048799993 13.06663894700006, -59.58830642699996 13.07155513800006, -59.59247207599998 13.07336139700004, -59.59955596899994 13.07316684700004, -59.60086059599996 13.07413864100005, -59.61377716099997 13.07852745100007, -59.61413955699999 13.07988929700002, -59.61177825899995 13.08222198500005, -59.61161041299994 13.08447265600006, -59.61183166499995 13.08788871800004, -59.61108398399995 13.08899974800005, -59.61169433599997 13.09088897700008, -59.61491775499996 13.09319400800007, -59.61883163499994 13.09333324400006, -59.62227630599995 13.09563922900003, -59.62450027499995 13.09602737400007, -59.62575149499997 13.09733295400002, -59.62930679299996 13.09838867200006, -59.63080596899994 13.09974956500002, -59.63100051899994 13.10369491600005, -59.62922286999998 13.10591697700005, -59.62930679299996 13.10711097700005, -59.62749862699997 13.10866642000008, -59.62916564899996 13.11244487800008, -59.63011169399994 13.11902809100008, -59.63225173999996 13.12136077900004, -59.63574981699998 13.12597179400007, -59.63666534399994 13.12991619100006, -59.63822174099994 13.13202762600002, -59.63841628999995 13.13449955000004, -59.63772201499995 13.13569450400007, -59.63916778599997 13.13747215300003, -59.63919448899998 13.14108371700007, -59.64069366499996 13.14302730600002, -59.64086151099997 13.14449977900006, -59.64094543499994 13.15208339700007, -59.64008331299993 13.15316677100003, -59.63936233499999 13.15719413800002, -59.63925170899995 13.16219425200006, -59.64002609299996 13.16447258000005, -59.63911056499995 13.16586113000005, -59.63999938999996 13.16791629800002, -59.64011001599994 13.17286109900004, -59.63949966399997 13.17394447300006, -59.64149856599994 13.18086147300005, -59.64094543499994 13.18947219800003, -59.64316558799993 13.19405555700007, -59.64416503899997 13.19594478600004, -59.64427947999997 13.19955539700004, -59.64269256599994 13.20402813000004, -59.64252853399995 13.20724964100003, -59.64172363299997 13.20858287800007, -59.64336013799993 13.21338844300004, -59.64339065599995 13.21641635900005, -59.64447402999997 13.21825027500006, -59.64339065599995 13.21986103100005, -59.64333343499993 13.22216701500003, -59.64430618299997 13.22352790800005, -59.64424896199995 13.23063850400007, -59.64485931399997 13.23161125200005, -59.64422225999994 13.23247242000002, -59.64427947999997 13.23391628300004, -59.64597320599995 13.23669433600003, -59.64644622799995 13.24450016000003, -59.64588928199998 13.25097179400007, -59.64686202999997 13.25413894700006, -59.64583206199995 13.25786113700008, -59.64605712899998 13.26033306100004, -59.64530563399995 13.26236152600006, -59.64747238199993 13.26730537400005, -59.64760971099997 13.27052784000006, -59.64916610699999 13.27413845100006, -59.64950180099999 13.27766704600003, -59.65172195399998 13.28149986300002, -59.65163803099995 13.30111122100004, -59.65252685499996 13.30236148800003, -59.65263748199993 13.30708313000002, -59.64744567899999 13.31383323700004, -59.64583206199995 13.31666660300004, -59.64166641199995 13.32094478600004, -59.63869476299993 13.32730579400004, -59.63499832199994 13.32905578600003, -59.63297271699997 13.32913875600008, -59.63011169399994 13.33083343500005, -59.62788772599998 13.33075046500005, -59.62597274799998 13.33230590800002, -59.62486267099996 13.33224964100003, -59.62152862499994 13.33413887000006, -59.61602783199999 13.33494472500007, -59.61511230499997 13.33586120600006, -59.61299896199995 13.33547210700004, -59.61199951199995 13.33433342000006, -59.60889053299996 13.33397197700003, -59.60658264199998 13.33244419100004))</t>
  </si>
  <si>
    <t>MULTIPOLYGON (((-88.91916656499995 15.89102745100007, -88.92275237999996 15.88841629000007, -88.92346954299995 15.88897228200005, -88.92510986299999 15.88838863400002, -88.92840445599995 15.88879821400008, -88.93147277799994 15.88961124400004, -88.93166351299999 15.89183330500003, -88.92430877699996 15.89488887800007, -88.91967010499997 15.89480590800002, -88.91916656499995 15.89102745100007)), ((-88.71966552699996 16.14191627500003, -88.72039031999998 16.14180564900005, -88.72422027599998 16.14569473300003, -88.72399902299998 16.14775085400004, -88.72335815399998 16.14822197000007, -88.72191619899996 16.14827728300003, -88.71941375699998 16.14680481000005, -88.71902465799997 16.14452743500004, -88.71966552699996 16.14191627500003)), ((-88.72855377199994 16.14794349700003, -88.73069763199999 16.14636039700002, -88.73236083999996 16.14716720600006, -88.73141479499998 16.14958381700006, -88.72983550999999 16.15080642700008, -88.72905731199995 16.15074920700005, -88.72853088399995 16.15011024500006, -88.72855377199994 16.14794349700003)), ((-88.67494201699998 16.15438842800006, -88.67578124999994 16.15313911400006, -88.67630767799994 16.15316581700006, -88.67797088599997 16.15447235100004, -88.67847442599998 16.15488815300006, -88.67763519299996 16.15580558800008, -88.67561340299994 16.15552711500004, -88.67494201699998 16.15438842800006)), ((-88.72760772699996 16.15977859500003, -88.72836303699995 16.15902710000006, -88.73016357399996 16.15941619900008, -88.73110961899994 16.16036033600005, -88.73088836699998 16.16163826000007, -88.73011016799995 16.16255569500004, -88.72816467299998 16.16236114500003, -88.72744750999999 16.16138839700005, -88.72760772699996 16.15977859500003)), ((-88.67578124999994 16.16241645800005, -88.67744445799997 16.16086196900005, -88.67930602999996 16.16261100800006, -88.67841339099994 16.16411018400004, -88.67663574199997 16.16413879400005, -88.67572021499996 16.16327858000005, -88.67578124999994 16.16241645800005)), ((-88.71277618399995 16.16225051900005, -88.71524810799997 16.16011047400008, -88.71585845899995 16.16158294700006, -88.71688842799995 16.16250038100003, -88.71688842799995 16.16341590900004, -88.71594238299997 16.16411018400004, -88.71358489999994 16.16424942000003, -88.71260833699995 16.16349983200007, -88.71277618399995 16.16225051900005)), ((-88.67082977299998 16.15252685500008, -88.67177581799996 16.15150070200002, -88.67224883999995 16.15155601500004, -88.67314147899998 16.15194511400006, -88.67338561999998 16.15888977100008, -88.67063903799999 16.16447258000005, -88.66899871799995 16.16580581700003, -88.66761016799995 16.16427803000005, -88.66741943399995 16.16255569500004, -88.66983032199994 16.15955543500007, -88.67016601599994 16.15644455000006, -88.67086029099994 16.15608406100006, -88.67082977299998 16.15252685500008)), ((-88.69430541999998 16.16933250400007, -88.69405364999994 16.16663932800003, -88.69505310099998 16.16566658000005, -88.69677734399994 16.16661071800007, -88.69744110099998 16.16719436600005, -88.69747161899994 16.16925048800005, -88.69669341999997 16.16972160300003, -88.69586181599999 16.16933250400007, -88.69503021199995 16.16983413700007, -88.69430541999998 16.16933250400007)), ((-88.70500183099995 16.16688919100005, -88.70586395299995 16.16569519000006, -88.70742034899996 16.16583252000004, -88.70835876499996 16.16658401500007, -88.70827484099999 16.16933250400007, -88.70766448999996 16.16991615300003, -88.70566558799999 16.16980552700005, -88.70505523699995 16.16913795500005, -88.70500183099995 16.16688919100005)), ((-88.66094207799995 16.16902732800003, -88.66183471699998 16.16827774000006, -88.66313934299995 16.16830635100007, -88.66402435299995 16.16894531300005, -88.66408538799999 16.16986084000007, -88.66494750999999 16.17061042800003, -88.66480255099998 16.17111206100003, -88.66410827599998 16.17163848900003, -88.66149902299998 16.17147254900004, -88.66083526599994 16.17038917500003, -88.66094207799995 16.16902732800003)), ((-88.72230529799998 16.16463851900005, -88.72352600099998 16.16244506800007, -88.72591400099998 16.16252708400003, -88.72658538799999 16.16349983200007, -88.72494506799995 16.16708374000007, -88.72049713099995 16.16952705400007, -88.71769714399994 16.17241668700007, -88.71649932899999 16.17266655000003, -88.71446990999999 16.17180633500004, -88.71516418499994 16.16922187800003, -88.71663665799997 16.16749954200003, -88.72230529799998 16.16463851900005)), ((-88.66483306899994 16.17374992400005, -88.66661071799996 16.17166709900005, -88.66999816899994 16.17416572600007, -88.67002868699996 16.17502784700002, -88.66913604699994 16.17572212200002, -88.66627502399996 16.17580604600005, -88.66522216799996 16.17541694600004, -88.66483306899994 16.17374992400005)), ((-88.64800262499995 16.17572212200002, -88.64702606199995 16.17511177100005, -88.64508056599999 16.17580604600005, -88.64336395299995 16.17438888500004, -88.64411163299997 16.17247200000003, -88.65235900899995 16.17316627500003, -88.65319824199997 16.17372131300004, -88.65338897699996 16.17591667200003, -88.65108489999994 16.17697143600003, -88.65010833699995 16.17908287000006, -88.64824676499995 16.17905616800005, -88.64758300799997 16.17680549600004, -88.64800262499995 16.17572212200002)), ((-88.71199798599997 16.16925048800005, -88.71344757099996 16.16925048800005, -88.71391296399997 16.17152786300005, -88.71158599899996 16.17441749600005, -88.71155548099995 16.17786026000005, -88.71025085399998 16.17952728300003, -88.70960998499999 16.18005561800004, -88.70872497599998 16.17961120600006, -88.70844268799999 16.17741584800007, -88.70916747999996 16.17686080900006, -88.70761108399995 16.17611122100004, -88.70772552499994 16.17300033600003, -88.71199798599997 16.16925048800005)), ((-88.66170883199999 16.17911052700003, -88.65738677999997 16.17827796900008, -88.65433502199994 16.18077850300006, -88.65330505399999 16.17991638200004, -88.65347289999994 16.17838859600005, -88.65583038299997 16.17588806200007, -88.65682983399995 16.17583274800006, -88.66102600099998 16.17247200000003, -88.66310882599998 16.17297172500002, -88.66325378399995 16.17486190800003, -88.66170883199999 16.17911052700003)), ((-88.66170883199999 16.17911052700003, -88.66239166299994 16.17986106900003, -88.66252899199998 16.18174934400002, -88.66188812299998 16.18233299300005, -88.66011047399996 16.18233299300005, -88.65836334199997 16.18058395400004, -88.65830230699999 16.17983245800002, -88.65930175799997 16.17913818400007, -88.66170883199999 16.17911052700003)), ((-88.63844299299996 16.17833328200004, -88.64333343499999 16.17827796900008, -88.64566802999997 16.18097305300006, -88.64419555699999 16.18241691600002, -88.64105224599996 16.18233299300005, -88.63764190699999 16.18011093100006, -88.63844299299996 16.17833328200004)), ((-88.56827545199997 16.18011093100006, -88.56933593699995 16.17902755700004, -88.57074737499994 16.17911148100006, -88.57208251999998 16.18013954200006, -88.57255554199998 16.18066597000006, -88.57072448699995 16.18250083900006, -88.56925201399997 16.18252754200006, -88.56816863999995 16.18161201500004, -88.56827545199997 16.18011093100006)), ((-88.72077941899994 16.18158340500003, -88.72313690199996 16.17977714500006, -88.72441863999995 16.18063926700006, -88.72505187999997 16.18000030500002, -88.72669219999995 16.18002700800002, -88.72814178499999 16.18041610700004, -88.72827911399997 16.18266677900004, -88.72733306899994 16.18325042700008, -88.72252654999994 16.18333244300004, -88.72077941899994 16.18158340500003)), ((-88.70925140399999 16.18113899200006, -88.71113586399997 16.17919349700003, -88.71244811999998 16.17986106900003, -88.71330261199995 16.18133354200006, -88.71350097699997 16.18255615200007, -88.71277618399995 16.18297195400004, -88.71250152599998 16.18427848800007, -88.71125030499996 16.18502807600004, -88.70916747999996 16.18263816800004, -88.70925140399999 16.18113899200006)), ((-88.63580322299998 16.18241691600002, -88.63730621299999 16.18172264100002, -88.63972473099994 16.18211174000004, -88.64064025899995 16.18411064100007, -88.63941955599995 16.18561172500006, -88.63666534399994 16.18574905400004, -88.63583373999995 16.18477821400006, -88.63580322299998 16.18241691600002)), ((-88.64922332799995 16.18074989300004, -88.65052795399998 16.18074989300004, -88.65177917499994 16.18172264100002, -88.65166473399995 16.18338966400006, -88.65013885499997 16.18413925200002, -88.65002441399997 16.18608284000004, -88.64910888699995 16.18730545000005, -88.64761352499994 16.18738937400008, -88.64414215099998 16.18419456500004, -88.64466857899998 16.18291664100008, -88.64922332799995 16.18074989300004)), ((-88.64033508299997 16.18977737400007, -88.63919067399996 16.18911171000008, -88.63830566399997 16.18911171000008, -88.63752746599994 16.18824958800008, -88.63758087199994 16.18738937400008, -88.63905334499998 16.18594360400004, -88.63999938999996 16.18588829000004, -88.64077758799993 16.18644523600005, -88.64074706999997 16.18902778600005, -88.64033508299997 16.18977737400007)), ((-88.57341766399998 16.19241714500004, -88.57602691699998 16.18991661100006, -88.57739257799994 16.19072151200004, -88.57746887199994 16.19249916100006, -88.57663726799996 16.19319534300007, -88.57641601599994 16.19452858000005, -88.57505798299997 16.19583320600003, -88.57411193799999 16.19580650300003, -88.57328033399995 16.19516754200004, -88.57341766399998 16.19241714500004)), ((-88.65355682399996 16.19411087000003, -88.65061187699996 16.19075012200005, -88.64736175499996 16.19247245800005, -88.64460754399994 16.19147300700007, -88.64424896199995 16.18925094600007, -88.64563751199995 16.18750000000006, -88.64827728299997 16.18847274800004, -88.65047454799998 16.18677711500004, -88.65319824199997 16.18658256500004, -88.65405273399995 16.18341636700006, -88.65547180199997 16.18244361900003, -88.65738677999997 16.18413925200002, -88.65672302199994 16.18925094600007, -88.65589141799995 16.19000053400003, -88.65691375699998 16.19172287000004, -88.65977477999996 16.19158363300005, -88.66119384799998 16.19272232100008, -88.66344451899994 16.19236183200007, -88.66313934299995 16.19091606100005, -88.66016387899998 16.19077682500006, -88.65927886999998 16.18980598400003, -88.66044616699998 16.18808364900008, -88.66263580299994 16.18686103800007, -88.66400146499996 16.18725013700004, -88.66425323499999 16.18650054900007, -88.66191863999995 16.18663978600006, -88.65902709999995 16.18824958800008, -88.65766906699997 16.18774986300002, -88.65789031999998 16.18569374100002, -88.65985870399999 16.18372154200006, -88.66271972699997 16.18266677900004, -88.66705322299998 16.18247222900004, -88.66913604699994 16.18394470200008, -88.66905212399996 16.18594360400004, -88.66525268599997 16.18855476400006, -88.66516876199995 16.18958282500006, -88.66664123499999 16.19061088600006, -88.66630554199998 16.19297218300005, -88.66452789299996 16.19333267200005, -88.66217040999999 16.19586181600005, -88.65586090099998 16.19477844200003, -88.65355682399996 16.19411087000003)), ((-88.63297271699997 16.19105529800004, -88.63641357399996 16.18905639600007, -88.63772582999997 16.18922233600006, -88.63911437999997 16.19138908400004, -88.63864135699998 16.19391632100007, -88.63758087199994 16.19411087000003, -88.63505554199998 16.19744491600005, -88.63208007799994 16.19730567900007, -88.63075256299999 16.19363975500005, -88.63297271699997 16.19105529800004)), ((-88.64708709699994 16.19375038100003, -88.64866638199999 16.19247245800005, -88.65016937299998 16.19344520600004, -88.65186309799998 16.19641685500005, -88.65103149399994 16.19808387800003, -88.64930725099998 16.19833374000007, -88.64675140399999 16.19563865700007, -88.64708709699994 16.19375038100003)), ((-88.69188690199996 16.19930648800005, -88.69435882599998 16.19694519000006, -88.69686126699997 16.19736099200003, -88.69819641099997 16.19391632100007, -88.69602966299999 16.19622230500005, -88.69435882599998 16.19608306900005, -88.69400024399994 16.19447135900003, -88.69388580299994 16.19586181600005, -88.69294738799994 16.19666671800007, -88.69139099099993 16.19661140400007, -88.69002532999997 16.19519424400005, -88.69097137499995 16.19402694700005, -88.69063568099995 16.19244384800004, -88.68988799999994 16.19227790800005, -88.68855285599994 16.18991661100006, -88.68861389199998 16.18802833600006, -88.69041442899999 16.18524932900004, -88.69294738799994 16.18397140500002, -88.69427490199996 16.18505477900004, -88.69505310099998 16.18797302200005, -88.69633483899997 16.18830490100004, -88.69505310099998 16.18544387800006, -88.69728088399995 16.18261146500004, -88.69760894799998 16.17958259600005, -88.69836425799997 16.17847251900002, -88.70022582999997 16.17824935900006, -88.70169067399996 16.17886161800004, -88.70491790799997 16.18066597000006, -88.70441436799996 16.18325042700008, -88.70625305199997 16.18363952600004, -88.70758056599999 16.18541717500005, -88.70610809299995 16.18730545000005, -88.70266723599997 16.18705558800008, -88.70166778599997 16.18894386300008, -88.70347595199996 16.19033241300002, -88.70185852099996 16.19238853500008, -88.70261383099995 16.19433403000005, -88.70202636699997 16.19544410700007, -88.69866943399995 16.19788932800003, -88.69750213599997 16.19983291600005, -88.69566345199996 16.20072174100005, -88.69322204599996 16.20050048800005, -88.69188690199996 16.19930648800005)), ((-88.69966888399995 16.19775009200004, -88.70044708299997 16.19741630600004, -88.70233154299996 16.19869422900007, -88.70263671899994 16.19975090000003, -88.70069122299998 16.20163917500003, -88.69963836699998 16.20161056500007, -88.69850158699995 16.20075035100007, -88.69850158699995 16.19930648800005, -88.69966888399995 16.19775009200004)), ((-88.71508026099997 16.19658279400005, -88.71580505399999 16.19658279400005, -88.71761321999998 16.19874954200003, -88.71744537399996 16.20072174100005, -88.71649932899999 16.20174980200005, -88.71492004399994 16.20169448900003, -88.71333312999997 16.20005607600007, -88.71338653599997 16.19861030600003, -88.71508026099997 16.19658279400005)), ((-88.21160888699995 16.20161056500007, -88.21330261199995 16.19988822900007, -88.21419525099998 16.19994354200003, -88.21497344999995 16.20077705400007, -88.21497344999995 16.20136070300003, -88.21308135999999 16.20327758800005, -88.21177673299997 16.20280647300007, -88.21160888699995 16.20161056500007)), ((-88.55422210699999 16.19916725200005, -88.55741882299998 16.19752693200007, -88.55905914299996 16.19899940500005, -88.55916595499997 16.19975090000003, -88.55733489999994 16.20188903800005, -88.55544280999999 16.20322227500003, -88.55278015099998 16.20380592300006, -88.55247497599998 16.20169448900003, -88.55422210699999 16.19916725200005)), ((-88.67986297599998 16.20077705400007, -88.68011474599996 16.19716644300007, -88.68241882299998 16.19572258000005, -88.68408203099995 16.19574928300005, -88.68599700899995 16.19733238200007, -88.68902587899998 16.19805526700003, -88.68763732899998 16.19975090000003, -88.68536376999998 16.19975090000003, -88.68524932899999 16.20033264200003, -88.69005584699994 16.20000076300005, -88.69055175799997 16.20086097700005, -88.68819427499994 16.20330619800006, -88.68552398699995 16.20388793900003, -88.68255615199996 16.20338821400003, -88.67986297599998 16.20077705400007)), ((-88.69066619899996 16.20161056500007, -88.69208526599994 16.20075035100007, -88.69494628899997 16.20136070300003, -88.69496917699996 16.20341682400004, -88.69366455099998 16.20491600000003, -88.69069671599999 16.20511055000003, -88.69017028799999 16.20419502300007, -88.69066619899996 16.20161056500007)), ((-88.21405792199994 16.20333290100007, -88.21661376999998 16.20325088500005, -88.21749877899998 16.20416641200006, -88.21744537399996 16.20497131300004, -88.21677398699995 16.20566749600005, -88.21483612099996 16.20641708400007, -88.21327972399996 16.20505523700007, -88.21321868899997 16.20425033600003, -88.21405792199994 16.20333290100007)), ((-88.50824737499994 16.20661163300002, -88.50991821299993 16.20652771000005, -88.51063537599998 16.20711135900007, -88.51083373999995 16.20874977100004, -88.50978088399995 16.21013832100004, -88.50878143299997 16.21083259600005, -88.50758361799996 16.21022224400002, -88.50761413599997 16.20730590800002, -88.50824737499994 16.20661163300002)), ((-88.19505310099998 16.20808410600006, -88.19594573999996 16.20733261100003, -88.19760894799998 16.20755577100005, -88.19838714599996 16.20874977100004, -88.19655609099999 16.21088981600008, -88.19566345199996 16.21094512900004, -88.19503021199995 16.21044349700003, -88.19505310099998 16.20808410600006)), ((-88.70755767799994 16.21072197000007, -88.70819091799996 16.20997238200005, -88.71094512899998 16.20999908400006, -88.71166992199994 16.21069526700006, -88.71160888699995 16.21241760300006, -88.71077728299997 16.21327781700006, -88.70947265599995 16.21333313000002, -88.70769500699998 16.21191597000006, -88.70755767799994 16.21072197000007)), ((-88.68072509799998 16.21161079400002, -88.68238830599995 16.21161079400002, -88.68311309799998 16.21199989300004, -88.68316650399998 16.21291732800006, -88.68405914299996 16.21388816800004, -88.68325042699996 16.21486091600008, -88.68169403099995 16.21477699300004, -88.68096923799999 16.21408271800004, -88.68086242699997 16.21316719100003, -88.68013763399995 16.21266746500004, -88.68072509799998 16.21161079400002)), ((-88.63494110099998 16.20738983200005, -88.63583373999995 16.20658302300006, -88.63822174099994 16.20661163300002, -88.63922119099999 16.20763969400002, -88.63755798299997 16.21419525100004, -88.63649749799998 16.21500015300006, -88.63394164999994 16.21497154200006, -88.63311004599996 16.21388816800004, -88.63416290299995 16.21249961900003, -88.63408660899995 16.20916748000008, -88.63494110099998 16.20738983200005)), ((-88.20246887199994 16.21405601500004, -88.20405578599997 16.21238899200006, -88.20508575399998 16.21244430500008, -88.20591735799997 16.21305465700004, -88.20649719199997 16.21422195400004, -88.20502471899994 16.21572303800002, -88.20424652099996 16.21588897700008, -88.20246887199994 16.21405601500004)), ((-88.68677520799997 16.21330642700008, -88.68844604499998 16.21327781700006, -88.68983459499998 16.21372222900004, -88.69086456299999 16.21594429000004, -88.68991851799996 16.21716690100004, -88.68486022899998 16.21733284000004, -88.68413543699995 16.21594429000004, -88.68477630599995 16.21508407600004, -88.68677520799997 16.21330642700008)), ((-88.67922210699999 16.21594429000004, -88.68016815199996 16.21488952600004, -88.68319702099996 16.21555519100002, -88.68328094499998 16.21769523600005, -88.68250274699994 16.21838951100005, -88.68030548099995 16.21838951100005, -88.67947387699996 16.21788978600006, -88.67922210699999 16.21594429000004)), ((-88.69186401399998 16.21636200000006, -88.69249725299994 16.21572303800002, -88.69513702399996 16.21574974100002, -88.69591522199994 16.21638870200007, -88.69574737499994 16.21861076400006, -88.69511413599997 16.21913909900007, -88.69349670399998 16.21908378600006, -88.69266509999994 16.21852684000004, -88.69264221199995 16.21733284000004, -88.69180297899999 16.21680641200004, -88.69186401399998 16.21636200000006)), ((-88.70249938999996 16.21683311500004, -88.70422363299997 16.21486091600008, -88.70558166499995 16.21491622900004, -88.70683288599997 16.21622276300008, -88.70674896199995 16.21916580200008, -88.70527648899997 16.22072219800003, -88.70402526899994 16.22088813800008, -88.70258331299999 16.21924972500005, -88.70249938999996 16.21683311500004)), ((-88.67716979999994 16.21869468700004, -88.67839050299995 16.21772193900006, -88.67988586399997 16.21924972500005, -88.68013763399995 16.22058296200004, -88.67966461199995 16.22144508400004, -88.67808532699996 16.22150039700006, -88.67649841299999 16.21974945100004, -88.67716979999994 16.21869468700004)), ((-88.71583557099996 16.21924972500005, -88.71741485599995 16.21902847300004, -88.71813964799998 16.21958351100005, -88.71833038299997 16.22066688500007, -88.71744537399996 16.22161102300004, -88.71566772499995 16.22155571000008, -88.71514129599996 16.22097206100005, -88.71494293199999 16.22036171000008, -88.71583557099996 16.21924972500005)), ((-88.18840281199994 16.21813329000003, -88.18924713099995 16.21775054900007, -88.19139099099993 16.21883392300003, -88.19075012199994 16.22083282500006, -88.18975067099996 16.22172164900007, -88.18872070299994 16.22150039700006, -88.18840281199994 16.21813329000003)), ((-88.59774780299995 16.22127723700004, -88.59905242899998 16.22058296200004, -88.60025024399994 16.22097206100005, -88.60080718999995 16.22169494600007, -88.60069274899996 16.22341728200007, -88.59933471699998 16.22419357300004, -88.59833526599994 16.22391700700007, -88.59757995599995 16.22224998500008, -88.59774780299995 16.22127723700004)), ((-88.61250305199997 16.22236061100006, -88.61421966599994 16.22052764900008, -88.61641693099995 16.22130584700005, -88.61660766599994 16.22394371000007, -88.61577606199995 16.22502708400003, -88.61425018299997 16.22436142000004, -88.61250305199997 16.22236061100006)), ((-88.58897399899996 16.22180557300004, -88.59205627399996 16.22113800000005, -88.59408569299995 16.22233390800005, -88.59222412099996 16.22533416700003, -88.58769226099997 16.22583389300007, -88.58650207499994 16.22469520600004, -88.58897399899996 16.22180557300004)), ((-88.18822479199997 16.22516632100007, -88.18985748299997 16.22324943500007, -88.19075012199994 16.22330474900002, -88.19213867199994 16.22461128200007, -88.19225311299994 16.22513961800007, -88.19078063999996 16.22647285500005, -88.18952941899994 16.22669410700007, -88.18833160399998 16.22586059600008, -88.18822479199997 16.22516632100007)), ((-88.66007995599995 16.22119522100007, -88.66088867199994 16.21936035200002, -88.65994262699996 16.21855545000005, -88.65991973899997 16.21619415300006, -88.66161346399997 16.21436119100002, -88.66422271699997 16.21341705300006, -88.66683196999998 16.21333313000002, -88.66844177199994 16.21452713000002, -88.67260742199994 16.20922279400003, -88.67422485399999 16.20924949600004, -88.67747497599998 16.21255493200005, -88.67580413799999 16.21436119100002, -88.67600250199996 16.21647262600004, -88.67436218299997 16.21758270300006, -88.67233276399998 16.21772193900006, -88.67424774199998 16.22005462600004, -88.67361450199996 16.22069358800007, -88.66850280799997 16.22038841200003, -88.66680908199999 16.22238922100007, -88.66652679399994 16.22522163400004, -88.66344451899994 16.22741699200003, -88.66119384799998 16.22744369500003, -88.66105651899994 16.22416687000003, -88.66152954099994 16.22352790800005, -88.66007995599995 16.22119522100007)), ((-88.66830444299995 16.22411155700007, -88.66977691699998 16.22405624400005, -88.67060852099996 16.22461128200007, -88.67080688499999 16.22666740400007, -88.67016601599994 16.22719383200007, -88.66772460899995 16.22761154200003, -88.66652679399994 16.22658348100003, -88.66830444299995 16.22411155700007)), ((-88.62908172599998 16.22488975500005, -88.63063812299998 16.22336196900005, -88.63319396999998 16.22427749600007, -88.63813781699997 16.21941757200005, -88.64152526899994 16.22047233600006, -88.64183044399994 16.22191619900008, -88.64091491699998 16.22380638100003, -88.63741302499994 16.22674942000003, -88.63333129899996 16.22752761800007, -88.63233184799998 16.22841644300007, -88.62936401399998 16.22613906900006, -88.62908172599998 16.22488975500005)), ((-88.70844268799999 16.23005485500005, -88.70913696299993 16.22919464100005, -88.71282958999996 16.22927856400003, -88.71427917499994 16.23080635100007, -88.71422576899994 16.23188972500003, -88.71269226099997 16.23344421400003, -88.71166992199994 16.23336029100005, -88.70974731399997 16.23233413700007, -88.70850372299998 16.23102760300003, -88.70844268799999 16.23005485500005)), ((-88.61111450199996 16.23200035100007, -88.61086273199999 16.22988891600005, -88.61161041299994 16.22919464100005, -88.61394500699998 16.23072242700005, -88.61572265599995 16.23072242700005, -88.61666870099998 16.23138809200003, -88.61663818399995 16.23336029100005, -88.61599731399997 16.23397254900004, -88.61347198499999 16.23238945000003, -88.61111450199996 16.23200035100007)), ((-88.61916351299999 16.23252868700007, -88.62000274699994 16.23161125200005, -88.62083435099998 16.23166656500007, -88.62258148199999 16.23347282400005, -88.62147521999998 16.23497200000003, -88.62008666999998 16.23500061000004, -88.61914062499994 16.23419380200005, -88.61916351299999 16.23252868700007)), ((-88.65252685499996 16.23497200000003, -88.65261077899999 16.23077774000006, -88.65433502199994 16.22916603100003, -88.65830230699999 16.22919464100005, -88.65991973899997 16.23072242700005, -88.66122436499995 16.22991752600007, -88.66400146499996 16.22983360300003, -88.66580200199996 16.23163795500005, -88.66522216799996 16.23313903800005, -88.66249847399996 16.23413848900003, -88.66036224399994 16.23405647300007, -88.65750122099996 16.23247146600005, -88.65599822999997 16.23247146600005, -88.65519714399994 16.23580551100002, -88.65335845899995 16.23575019800006, -88.65252685499996 16.23497200000003)), ((-88.64847564699994 16.23241615300003, -88.64916992199994 16.23236084000007, -88.65127563499999 16.23341751100003, -88.65174865699998 16.23405647300007, -88.65110778799999 16.23463821400003, -88.65105438199998 16.23588943500005, -88.64955902099996 16.23672294600004, -88.64861297599998 16.23619461100003, -88.64763641399998 16.23505592300006, -88.64752960199996 16.23349952700005, -88.64847564699994 16.23241615300003)), ((-88.18930816699998 16.23808288600003, -88.19008636499996 16.23744392400005, -88.19139099099993 16.23747253400006, -88.19227600099998 16.23800087000006, -88.19241332999997 16.23977851900003, -88.19152831999997 16.24080467200002, -88.18997192399996 16.24077796900008, -88.18944549599996 16.24030494700003, -88.18908691399997 16.23911094700003, -88.18930816699998 16.23808288600003)), ((-88.61755371099997 16.23844528200004, -88.61750030499996 16.23661041300005, -88.61830902099996 16.23586082500003, -88.62163543699995 16.23588943500005, -88.62416839599996 16.23800087000006, -88.62666320799997 16.23322296100002, -88.62828063999996 16.23238945000003, -88.62936401399998 16.23324966400003, -88.63088989299996 16.23330497700005, -88.63175201399997 16.23519516000005, -88.63155364999994 16.23580551100002, -88.63097381599994 16.23649978600002, -88.62860870399999 16.23658371000005, -88.62905883799993 16.23991584800007, -88.62791442899999 16.24130630500002, -88.62461090099998 16.24252700800002, -88.62169647199994 16.24255561800004, -88.62008666999998 16.24088859600005, -88.61988830599995 16.23922157300007, -88.61755371099997 16.23844528200004)), ((-88.19080352799995 16.24333381700006, -88.19241332999997 16.24161148100006, -88.19419097899998 16.24166679400003, -88.19491577099996 16.24227714500006, -88.19496917699996 16.24313926700006, -88.19313812299998 16.24494361900003, -88.19183349599996 16.24494361900003, -88.19063568099995 16.24419403100006, -88.19080352799995 16.24333381700006)), ((-88.67533111599994 16.24236106900003, -88.67669677699996 16.24236106900003, -88.67758178699995 16.24297142000006, -88.67713928199998 16.24538803100006, -88.67619323699995 16.24575042700008, -88.67488861099997 16.24563980100004, -88.67411041299994 16.24477767900004, -88.67433166499995 16.24288940400004, -88.67533111599994 16.24236106900003)), ((-88.18827819799998 16.24491691600002, -88.18927764899996 16.24402809100008, -88.18975067099996 16.24408340500003, -88.19166564899996 16.24575042700008, -88.19166564899996 16.24638938900006, -88.19078063999996 16.24747276300008, -88.18983459499998 16.24747276300008, -88.18822479199997 16.24594497700002, -88.18827819799998 16.24491691600002)), ((-88.57169341999997 16.25158309900007, -88.57252502399996 16.25066757200005, -88.57377624499998 16.25072288500007, -88.57497405999999 16.25169372600004, -88.57491302499994 16.25241661100006, -88.57236480699999 16.25497245800005, -88.57016754199998 16.25441741900005, -88.56996917699996 16.25230598400003, -88.57069396999998 16.25166702300004, -88.57169341999997 16.25158309900007)), ((-88.14155578599997 16.30094528200004, -88.14230346699998 16.29991722100004, -88.14366912799994 16.30008316000004, -88.14583587599998 16.30150032000006, -88.14577484099999 16.30236053500005, -88.14399719199997 16.30402755700004, -88.14191436799996 16.30302810700005, -88.14155578599997 16.30094528200004)), ((-88.14236450199996 16.32822227500003, -88.14336395299995 16.32752800000003, -88.14597320599995 16.32766723600002, -88.14724731399997 16.32900047300006, -88.14752960199996 16.32972145100007, -88.14688873299997 16.33077812200003, -88.14494323699995 16.33158302300006, -88.14344787599998 16.33163833600003, -88.14250183099995 16.33102798500005, -88.14236450199996 16.32822227500003)), ((-88.47741699199997 16.36933326700006, -88.47888946499995 16.36772155800003, -88.47977447499994 16.36800003100007, -88.47972106899994 16.36997222900004, -88.47844695999999 16.37133407600004, -88.47741699199997 16.37061119100002, -88.47741699199997 16.36933326700006)), ((-88.46905517599998 16.38088798500007, -88.47041320799997 16.37988853500008, -88.47322082499994 16.38152694700005, -88.47311401399998 16.38333320600003, -88.47252654999994 16.38413810700007, -88.47002410899995 16.38402748100003, -88.46810913099995 16.38249969500004, -88.46910858199999 16.38169479400005, -88.46905517599998 16.38088798500007)), ((-88.10080718999995 16.38825035100007, -88.10180664099994 16.38755607600007, -88.10244750999999 16.38816642800003, -88.10233306899994 16.38933372500003, -88.10238647499995 16.38999939000007, -88.10128021199995 16.39094352700005, -88.10002899199998 16.39036178600003, -88.09997558599997 16.38991737400005, -88.09905242899998 16.38916587800003, -88.09997558599997 16.38836097700005, -88.10080718999995 16.38825035100007)), ((-88.07164001499996 16.39775085400004, -88.07330322299998 16.39594459500006, -88.07402801499995 16.39658355700004, -88.07402801499995 16.39834690100002, -88.07376861599994 16.39863395700007, -88.07291412399996 16.39916610700004, -88.07172393799999 16.39866638200004, -88.07158660899995 16.39825058000002, -88.07164001499996 16.39775085400004)), ((-88.06666564899996 16.39988899200006, -88.06908416699997 16.39838981600008, -88.07057952899999 16.39913940400004, -88.07066345199996 16.40158271800004, -88.06888580299994 16.40419387800006, -88.06655883799993 16.40419387800006, -88.06561279299996 16.40344429000004, -88.06655883799993 16.40183258100006, -88.06666564899996 16.39988899200006)), ((-88.07622528099995 16.40850067100007, -88.07810974099993 16.40838813800008, -88.07969665499996 16.40936088600006, -88.07991790799997 16.41011047400008, -88.08000183099995 16.41102790800005, -88.07910919199998 16.41163826000007, -88.07736206099997 16.41166687000003, -88.07563781699997 16.41011047400008, -88.07563781699997 16.40930557300004, -88.07622528099995 16.40850067100007)), ((-88.43683624299996 16.43080520600006, -88.43577575699999 16.43016624500007, -88.43397521999998 16.43069458000002, -88.43225097699997 16.42933273300002, -88.43247222899998 16.42727851900003, -88.43482971199995 16.42411041300005, -88.43722534199998 16.42413902300007, -88.43900299099994 16.42566680900006, -88.43997192399996 16.42861175500008, -88.43902587899998 16.43072128300003, -88.43683624299996 16.43080520600006)), ((-88.42649841299999 16.42524910000003, -88.42858123799994 16.42322158800005, -88.43144226099997 16.42377853400006, -88.43150329599996 16.43025016800004, -88.43035888699995 16.43097305300006, -88.42816924999994 16.42988967900004, -88.42649841299999 16.42524910000003)), ((-88.04319763199999 16.43422317500006, -88.04430389399994 16.43341636700006, -88.04658508299997 16.43344497700002, -88.04747009299996 16.43472290000005, -88.04586029099994 16.43661117600004, -88.04408264199998 16.43669509900008, -88.04330444299995 16.43583297700008, -88.04319763199999 16.43422317500006)), ((-88.03878021199995 16.43430519100002, -88.04164123499999 16.43422317500006, -88.04235839799998 16.43491745000006, -88.04194641099997 16.43799972500005, -88.04064178499999 16.43916702300004, -88.03909912299997 16.43938047500006, -88.04166412399996 16.44163894700006, -88.04155731199995 16.44272232100008, -88.03947448699995 16.44352722200006, -88.03680419899996 16.44102859500003, -88.03786086999997 16.43944454200005, -88.03600311299994 16.43791580200008, -88.03569793699995 16.43672180200002, -88.03755187999997 16.43586158800002, -88.03878021199995 16.43430519100002)), ((-88.19308471699998 16.44099998500008, -88.19736480699999 16.43666648900006, -88.19985961899994 16.43738937400008, -88.19914245599995 16.43913841200003, -88.19860839799998 16.44072151200004, -88.19503021199995 16.44413948100004, -88.19358062699996 16.44425010700007, -88.19233703599997 16.44336128200007, -88.19308471699998 16.44099998500008)), ((-88.0956420899999</t>
  </si>
  <si>
    <t>MULTIPOLYGON (((-66.03833007799994 43.40338897700008, -66.04013824499998 43.40325164800004, -66.04096984899996 43.40397262600004, -66.04111480699999 43.40552902200005, -66.04005432099996 43.40658187900004, -66.03747558599997 43.40669632000004, -66.03700256299999 43.40616607700008, -66.03761291499995 43.40541839600007, -66.03758239699994 43.40405654900007, -66.03833007799994 43.40338897700008)), ((-65.64585876499996 43.40622329700005, -65.64502716099997 43.40538787800006, -65.64252471899994 43.40538787800006, -65.64083099399994 43.40622329700005, -65.64002990699998 43.40538787800006, -65.63416290299995 43.40455627400007, -65.63336181599993 43.40377807600004, -65.62752532999997 43.40288925200008, -65.62589263899997 43.40127944900007, -65.62163543699995 43.40124893200004, -65.62122344999995 43.40250015300006, -65.62210845899995 43.40336227400007, -65.62088775599995 43.40544509900008, -65.61916351299993 43.40541839600007, -65.61711120599995 43.40330505400004, -65.61627960199996 43.40080642700008, -65.61794280999999 43.39749908400006, -65.61458587599998 43.39580535900006, -65.61669158899997 43.39202880900007, -65.61833190899995 43.39205551100008, -65.61916351299993 43.39125061000004, -65.62169647199994 43.39125061000004, -65.62208557099996 43.39500045800003, -65.62583160399998 43.39875030500008, -65.63080596899994 43.40127944900007, -65.63664245599995 43.40205383300002, -65.63747405999999 43.40288925200008, -65.64499664299996 43.40288925200008, -65.64749908399995 43.40452957200006, -65.65002441399997 43.40458297700008, -65.65125274699994 43.40583419800004, -65.65044403099995 43.40916824300007, -65.64544677699996 43.41333389300007, -65.64794158899997 43.41830444300007, -65.64666747999996 43.41958236700003, -65.64336395299995 43.41955566400003, -65.64211273199999 43.41580581700003, -65.64208221399997 43.41336059600008, -65.64421844499998 43.41210937500006, -65.64666747999996 43.40872192400008, -65.64797210699999 43.40830612200006, -65.64791870099998 43.40663909900007, -65.64585876499996 43.40622329700005)), ((-65.62708282499995 43.41833496100003, -65.62836456299993 43.41711044300007, -65.62958526599994 43.41833496100003, -65.62921905499996 43.42038726800007, -65.62755584699994 43.42038726800007, -65.62708282499995 43.41999816900005, -65.62708282499995 43.41833496100003)), ((-65.67502593999995 43.42041778600003, -65.67752838099995 43.42041778600003, -65.67964172399996 43.42163848900003, -65.67839050299995 43.42372131300004, -65.67500305199997 43.42375183100006, -65.67461395299995 43.42327880900007, -65.67502593999995 43.42041778600003)), ((-65.63580322299998 43.42625045800003, -65.63755798299997 43.42622375500008, -65.63877868699996 43.42750167800006, -65.63758087199994 43.42872238200005, -65.63419341999997 43.42874908400006, -65.63339233399995 43.42955398600003, -65.63297271699997 43.42916488600008, -65.63291931199996 43.42830658000003, -65.63580322299998 43.42625045800003)), ((-65.64458465599995 43.42580413800005, -65.64502716099997 43.42122268700007, -65.64958190899995 43.42163848900003, -65.64791870099998 43.42666626000005, -65.65127563499993 43.42827606200007, -65.65130615199996 43.43080520600006, -65.65002441399997 43.43208313000008, -65.64624786399997 43.43166732800006, -65.64714050299995 43.43000030500008, -65.64294433599997 43.42744445800002, -65.64458465599995 43.42580413800005)), ((-65.63957977299998 43.43000030500008, -65.64086151099997 43.42869567900004, -65.64252471899994 43.42872238200005, -65.64375305199997 43.43000030500008, -65.64383697499994 43.43166732800006, -65.64336395299995 43.43208313000008, -65.64086151099997 43.43208313000008, -65.63964080799997 43.43077850300006, -65.63957977299998 43.43000030500008)), ((-65.62505340599995 43.42786026000005, -65.62921905499996 43.42622375500008, -65.63124847399996 43.42750167800006, -65.63005828899998 43.42872238200005, -65.62672424299996 43.42955398600003, -65.62419128399995 43.43291854900008, -65.62252807599998 43.43288803100006, -65.62505340599995 43.42786026000005)), ((-66.00636291499995 43.39466476400003, -66.00708007799994 43.39261245700004, -66.00955200199996 43.39227676400003, -66.01169586199995 43.39319610600006, -66.01599883999995 43.39319610600006, -66.01691436799996 43.39391708400007, -66.02058410599994 43.39416503900003, -66.02075195299994 43.39588928200004, -66.02194213899998 43.39649963400007, -66.02097320599995 43.39727783200004, -66.02069091799996 43.39983367900004, -66.02275085399998 43.40430450400004, -66.02263641399998 43.40669632000004, -66.02200317399996 43.40983200100004, -66.01828002899998 43.41263961800007, -66.01936340299994 43.41580581700003, -66.02085876499996 43.41597366300005, -66.02194213899998 43.41777801500007, -66.02094268799993 43.41894531200006, -66.02094268799993 43.42224884000007, -66.02441406299994 43.42469406100003, -66.02444457999997 43.42572403000003, -66.02024841299993 43.43127822900004, -66.02053070099998 43.43230438200004, -66.01841735799997 43.43338775600006, -66.01541900599995 43.43210983300003, -66.01477813699995 43.43108367900004, -66.01261138899997 43.43033218400006, -66.01197051999998 43.42905426000004, -66.00980377199994 43.42819595300006, -66.00730895999993 43.42469406100003, -66.00599670399998 43.42141723600002, -66.00477600099998 43.42052841200007, -66.00466918899997 43.41816711400003, -66.00585937499994 43.41769409200003, -66.00675201399997 43.41388702400008, -66.00783538799993 43.41288757300003, -66.00802612299998 43.41169357300004, -66.00991821299993 43.41155624400005, -66.01197051999998 43.40819549600008, -66.01177978499999 43.40458297700008, -66.01016998299997 43.40338897700008, -66.00830841099997 43.40327835100004, -66.00675201399997 43.40158462500005, -66.00352477999996 43.40122222900004, -66.00352477999996 43.39997100800008, -66.00411224399994 43.39580535900006, -66.00636291499995 43.39466476400003)), ((-65.56422424299996 43.46372222900004, -65.56502532999997 43.46291732800006, -65.56627654999994 43.46413803100006, -65.56588745099998 43.46455383300002, -65.56339263899997 43.46461105300006, -65.56288909899996 43.46416854900008, -65.56336212199994 43.46374893200004, -65.56422424299996 43.46372222900004)), ((-65.98210906999998 43.46660995500008, -65.98419189499998 43.46455383300002, -65.98586273199999 43.46458435100004, -65.98708343499999 43.46580505400004, -65.98672485399999 43.46786117600004, -65.98332977299998 43.46791839600007, -65.98210906999998 43.46660995500008)), ((-65.37669372599998 43.46788787800006, -65.37921905499996 43.46788787800006, -65.38044738799994 43.46919632000004, -65.37919616699998 43.47127914400005, -65.37752532999997 43.47124862700008, -65.37541961699998 43.46916580200008, -65.37669372599998 43.46788787800006)), ((-65.67424774199998 43.47041702300004, -65.67502593999995 43.47039032000004, -65.67544555699993 43.47083282500006, -65.67546844499998 43.47163772600004, -65.67502593999995 43.47211074800003, -65.67338561999998 43.47208404500003, -65.67297363299997 43.47163772600004, -65.67424774199998 43.47041702300004)), ((-65.39544677699996 43.46749877900004, -65.39833068799999 43.46710968000008, -65.39963531499995 43.46833419800004, -65.39961242699997 43.46997070300006, -65.39710998499999 43.47416687000003, -65.39714050299995 43.47661209100005, -65.39502716099997 43.47705459600007, -65.39544677699996 43.46749877900004)), ((-65.70922088599997 43.46622085600006, -65.71089172399996 43.46622085600006, -65.71416473399995 43.46791839600007, -65.71791839599996 43.47247314500004, -65.71964263899997 43.47414016700003, -65.71878051799996 43.47580719000007, -65.71958160399998 43.47666549700006, -65.71916961699998 43.47791671800007, -65.71752929699994 43.47791671800007, -65.71669769299996 43.47872161900005, -65.71089172399996 43.47874832200006, -65.70625305199997 43.47497177100007, -65.70627593999995 43.47416687000003, -65.70455932599998 43.47249984700005, -65.70463561999998 43.47077941900005, -65.70630645799997 43.46913909900007, -65.70666503899997 43.46708297700008, -65.70833587599998 43.46708297700008, -65.70922088599997 43.46622085600006)), ((-65.74211120599995 43.45747375500008, -65.74416351299993 43.45622253400006, -65.74833679199998 43.45788955700004, -65.75211334199997 43.46330642700008, -65.75291442899999 43.46916580200008, -65.75419616699998 43.46958160400004, -65.75624847399996 43.47166824300007, -65.75624847399996 43.47333145100004, -65.75875091599994 43.47663879400005, -65.75880432099996 43.48080444300007, -65.75583648699995 43.48288726800007, -65.75130462599998 43.47994613600008, -65.74797058099995 43.47083282500006, -65.74127960199996 43.46333313000008, -65.74211120599995 43.45747375500008)), ((-65.71086120599995 43.48875045800003, -65.70835876499996 43.48869323700006, -65.70627593999995 43.48663711500006, -65.70919799799998 43.48455429100005, -65.71083068799999 43.48458480800008, -65.71255493199993 43.48288726800007, -65.71791839599996 43.48333358800005, -65.71622466999997 43.48583221400003, -65.71716308599997 43.48747253400006, -65.71669769299996 43.48952865600006, -65.71419525099998 43.48958206200007, -65.71338653599997 43.48875045800003, -65.71169280999999 43.48958206200007, -65.71086120599995 43.48875045800003)), ((-65.70044708299997 43.48747253400006, -65.70249938999996 43.48627853400006, -65.70333099399994 43.48705673200004, -65.70497131299999 43.48705673200004, -65.70627593999995 43.48836135900007, -65.70505523699995 43.49044418300008, -65.70252990699998 43.49039077800006, -65.70044708299997 43.48747253400006)), ((-65.44960784899996 43.49247360200008, -65.45088958699995 43.49124908400006, -65.45169067399996 43.49208450300006, -65.45333099399994 43.49205398600003, -65.45375060999999 43.49250030500008, -65.45380401599994 43.49330520600006, -65.45249938999996 43.49458313000008, -65.45085906999998 43.49458313000008, -65.44963836699998 43.49333190900006, -65.44960784899996 43.49247360200008)), ((-65.97877502399996 43.49666595500003, -65.97997283899997 43.49372100800008, -65.98336029099994 43.49375152600004, -65.98464202899999 43.49244308500005, -65.98458099399994 43.48661041300005, -65.98288726799996 43.48580551100008, -65.98291778599997 43.48163986200007, -65.97880554199998 43.47916793800005, -65.98080444299995 43.47705459600007, -65.98419189499998 43.47708511400003, -65.98672485399999 43.47455596900005, -65.98838806199996 43.47458267200005, -65.98919677699996 43.47375106800007, -65.99130248999995 43.47494506800007, -65.99041747999996 43.47750091600005, -65.99121856699998 43.47833252000004, -65.99124908399995 43.48330688500005, -65.99038696299993 43.48497390700004, -65.99130248999995 43.48580551100008, -65.99044799799998 43.48749923700007, -65.99124908399995 43.48833465600006, -65.98919677699996 43.49124908400006, -65.98789215099998 43.49166488600008, -65.98796844499998 43.49333190900006, -65.98455810499996 43.49583435100004, -65.98461151099997 43.49827957200006, -65.98249816899994 43.49874877900004, -65.98171997099996 43.49711227400007, -65.97877502399996 43.49666595500003)), ((-65.69335937499994 43.49625015300006, -65.69425201399997 43.49625015300006, -65.69455718999995 43.49669265700004, -65.69461059599996 43.49913787800006, -65.69422149699994 43.49955368000008, -65.69249725299994 43.49952697800006, -65.69125366199995 43.49830627400007, -65.69130706799996 43.49750137300003, -65.69169616699998 43.49711227400007, -65.69255828899998 43.49708175700005, -65.69335937499994 43.49625015300006)), ((-65.68289184599996 43.49919509900008, -65.68330383299997 43.49785995500008, -65.68669128399995 43.49789047200005, -65.68711090099998 43.49830627400007, -65.68714141799995 43.49913787800006, -65.68499755899995 43.50038909900007, -65.68424987799995 43.49955368000008, -65.68289184599996 43.49919509900008)), ((-65.45041656499995 43.50663757300003, -65.45175170899995 43.50455474900008, -65.45339202899999 43.50458145100004, -65.45547485399999 43.50585937500006, -65.45500183099995 43.50791549700006, -65.45172119099993 43.50786209100005, -65.45041656499995 43.50663757300003)), ((-65.63541412399996 43.50333404500003, -65.63913726799996 43.50288772600004, -65.63964080799997 43.50333404500003, -65.63955688499993 43.50500106800007, -65.63794708299997 43.50577926600005, -65.63964080799997 43.50666809100005, -65.63922119099993 43.50794601400003, -65.63752746599994 43.50872039800004, -65.63500213599997 43.50872039800004, -65.63378143299997 43.50583267200005, -65.63541412399996 43.50333404500003)), ((-65.97963714599996 43.50749969500004, -65.98085784899996 43.50541687000003, -65.98503112799995 43.50708389300007, -65.98755645799997 43.50705719000007, -65.98880767799994 43.50830459600007, -65.98755645799997 43.51038742100008, -65.98586273199999 43.51122283900003, -65.98336029099994 43.51124954200003, -65.98252868699996 43.51038742100008, -65.97961425799997 43.51002883900003, -65.97963714599996 43.50749969500004)), ((-65.77214050299995 43.50833511400003, -65.77416992199994 43.50627899200003, -65.77877807599998 43.50747299200003, -65.77877807599998 43.50914001500007, -65.77666473399995 43.51124954200003, -65.77124786399997 43.51080703700006, -65.77214050299995 43.50833511400003)), ((-65.76377868699996 43.50916671800007, -65.76589202899999 43.50875091600005, -65.76880645799997 43.51080703700006, -65.76589202899999 43.51208496100003, -65.76377868699996 43.51080703700006, -65.76377868699996 43.50916671800007)), ((-65.99999999999994 43.50986099200003, -66.00191497799995 43.50844574000007, -66.00372314499998 43.50847244300007, -66.00614166299994 43.50613784800004, -66.00777435299995 43.50585937500006, -66.00878143299997 43.50672149700006, -66.00802612299998 43.50877761800007, -66.00330352799995 43.51247406000005, -65.99999999999994 43.51233291600005, -65.99833679199998 43.51211166400003, -65.99794769299996 43.51080703700006, -65.99839019799998 43.51038742100008, -65.99999999999994 43.50986099200003)), ((-65.62335967999996 43.51205444300007, -65.62425231899994 43.51205444300007, -65.62458038299997 43.51250076300005, -65.62464141799995 43.51413726800007, -65.62419128399995 43.51455688500005, -65.62252807599998 43.51455688500005, -65.62208557099996 43.51330566400003, -65.62335967999996 43.51205444300007)), ((-65.60336303699995 43.51458358800005, -65.59666442899999 43.51038742100008, -65.59085845899995 43.51041793800005, -65.59130859399994 43.50249862700008, -65.59002685499996 43.50208282500006, -65.58922576899994 43.50125122100008, -65.58838653599997 43.50205612200006, -65.58422088599997 43.50202941900005, -65.58330535899995 43.50119400000005, -65.58169555699993 43.50208282500006, -65.57919311499995 43.50208282500006, -65.57669067399996 43.50044632000004, -65.57541656499995 43.50000000000006, -65.57505798299997 43.49705505400004, -65.57336425799997 43.49794387800006, -65.57083129899996 43.49789047200005, -65.57211303699995 43.50333404500003, -65.56999969499998 43.50372314500004, -65.56916809099994 43.50288772600004, -65.56752777099996 43.50291824300007, -65.56630706799996 43.50164032000004, -65.56713867199994 43.49750137300003, -65.56422424299996 43.49538803100006, -65.56208038299997 43.49333190900006, -65.56211090099998 43.49166488600008, -65.56085967999996 43.49039077800006, -65.55830383299997 43.48958206200007, -65.55627441399997 43.48752594000007, -65.55705261199995 43.48413848900003, -65.55627441399997 43.47997283900003, -65.55797576899994 43.47580719000007, -65.56169128399995 43.47286224400005, -65.56416320799997 43.47208404500003, -65.56627654999994 43.46997070300006, -65.56547546399997 43.46913909900007, -65.56625366199995 43.46744537400008, -65.56835937499994 43.46541595500003, -65.56996917699996 43.46455383300002, -65.57421874999994 43.46458435100004, -65.57505798299997 43.46377944900007, -65.57669067399996 43.46372222900004, -65.58464050299995 43.45827865600006, -65.58877563499993 43.45083236700003, -65.58755493199993 43.44958496100003, -65.58377838099995 43.44916534400005, -65.58374786399997 43.44499969500004, -65.58499908399995 43.44289016700003, -65.58758544899996 43.44289016700003, -65.58916473399995 43.44119262700008, -65.59002685499996 43.44124984700005, -65.59300231899994 43.43747329700005, -65.59588622999996 43.43375015300006, -65.59750366199995 43.43288803100006, -65.60002899199998 43.43288803100006, -65.60253143299997 43.43125152600004, -65.61213684099994 43.42250061000004, -65.61127471899994 43.42080688500005, -65.61211395299995 43.41833496100003, -65.61296844499998 43.41500091600005, -65.61458587599998 43.41416549700006, -65.61544799799998 43.41002655000005, -65.61669158899997 43.40872192400008, -65.61914062499994 43.40874862700008, -65.62124633799993 43.40999984700005, -65.62041473399995 43.41083145100004, -65.62208557099996 43.41330719000007, -65.62422180199997 43.41377639800004, -65.62544250499997 43.41500091600005, -65.62374877899998 43.41749954200003, -65.62466430699993 43.41833496100003, -65.62461090099998 43.42083358800005, -65.62255859399994 43.42208480800008, -65.62047576899994 43.42499923700007, -65.61794280999999 43.42666626000005, -65.61794280999999 43.42997360200008, -65.61958312999997 43.43164062500006, -65.61961364699994 43.43416595500003, -65.62169647199994 43.43544387800006, -65.62664031999998 43.43539047200005, -65.62755584699994 43.43455505400004, -65.62919616699998 43.43458175700005, -65.62999725299994 43.43288803100006, -65.63214111299993 43.43330383300002, -65.63211059599996 43.43663787800006, -65.63085937499994 43.43872070300006, -65.62708282499995 43.43999862700008, -65.62794494599996 43.44163894700006, -65.63416290299995 43.44625091600005, -65.63500213599997 43.44541549700006, -65.63664245599995 43.44538879400005, -65.63747405999999 43.44622039800004, -65.63919067399996 43.44625091600005, -65.64002990699998 43.44708252000004, -65.64338684099994 43.44705581700003, -65.64421844499998 43.44622039800004, -65.64591979999994 43.44705581700003, -65.64669799799998 43.44874954200003, -65.65005493199993 43.44872283900003, -65.65127563499993 43.45002746600005, -65.65041351299993 43.45330429100005, -65.65249633799993 43.45455551100008, -65.65335845899995 43.45619583100006, -65.65416717499994 43.45624923700007, -65.65547180199997 43.45747375500008, -65.65419769299996 43.46041488600008, -65.65258026099997 43.45958328200004, -65.65166473399995 43.46041488600008, -65.64749908399995 43.46038818400007, -65.64416503899997 43.46458435100004, -65.64086151099997 43.46455383300002, -65.64128112799995 43.46666717500005, -65.63957977299998 43.46749877900004, -65.63957977299998 43.46916580200008, -65.63502502399996 43.47291564900007, -65.63333129899996 43.47375106800007, -65.63169097899998 43.47208404500003, -65.62919616699998 43.47208404500003, -65.62755584699994 43.47458267200005, -65.62413787799994 43.47541809100005, -65.62461090099998 43.47161102300004, -65.62713622999996 43.47002792400008, -65.62544250499997 43.46747207600004, -65.62335967999996 43.46627807600004, -65.62213897699996 43.46916580200008, -65.62374877899998 43.46997070300006, -65.62374877899998 43.47163772600004, -65.62249755899995 43.47205734300007, -65.62080383299997 43.47455596900005, -65.61916351299993 43.47460937500006, -65.61799621599994 43.47669601400003, -65.61666870099998 43.47705459600007, -65.61502838099995 43.47538757300003, -65.61252593999995 43.47544479400005, -65.61003112799995 43.47372055100004, -65.60497283899997 43.46788787800006, -65.60297393799993 43.47085952800006, -65.60710906999998 43.47580719000007, -65.60710906999998 43.47750091600005, -65.60839080799997 43.47794342000003, -65.60966491699998 43.47997283900003, -65.61421966599994 43.48541641200006, -65.61508178699995 43.48538970900006, -65.61877441399997 43.48919296300005, -65.61877441399997 43.49330520600006, -65.61591339099994 43.49372100800008, -65.61205291699997 43.49586105300006, -65.61630248999995 43.50330734300007, -65.61583709699994 43.50875091600005, -65.61333465599995 43.51041793800005, -65.61005401599994 43.51122283900003, -65.60669708299997 43.51541519200003, -65.60419464099994 43.51541519200003, -65.60336303699995 43.51458358800005)), ((-65.76830291699997 43.51208496100003, -65.76916503899997 43.51205444300007, -65.77041625999993 43.51327896100003, -65.76958465599995 43.51583480800008, -65.76752471899994 43.51708221400003, -65.76628112799995 43.51577758800005, -65.76628112799995 43.51419448900003, -65.76830291699997 43.51208496100003)), ((-65.75794219999995 43.51416778600003, -65.75919341999997 43.51208496100003, -65.76419067399996 43.51291656500007, -65.76550292999997 43.51413726800007, -65.76544189499998 43.51666641200006, -65.76628112799995 43.51750183100006, -65.76508331299993 43.52038955700004, -65.76255798299997 43.52038955700004, -65.76005554199998 43.51874923700007, -65.75955200199996 43.51663970900006, -65.76047515899995 43.51580429100005, -65.75794219999995 43.51416778600003)), ((-65.43877410899995 43.51083374000007, -65.44083404499997 43.50872039800004, -65.44208526599994 43.51083374000007, -65.44458007799994 43.51247406000005, -65.44374847399996 43.52244567900004, -65.44210815399998 43.52333450300006, -65.44294738799994 43.52413940400004, -65.44255828899998 43.53036117600004, -65.44005584699994 43.53041839600007, -65.43875122099996 43.52747345000006, -65.43544769299996 43.52497100800008, -65.43585967999996 43.52205658000003, -65.43961334199997 43.52164077800006, -65.43961334199997 43.51750183100006, -65.44127654999994 43.51580429100005, -65.44127654999994 43.51416778600003, -65.43880462599998 43.51330566400003, -65.43877410899995 43.51083374000007)), ((-65.76508331299993 43.52541732800006, -65.76919555699993 43.52458190900006, -65.77046966599994 43.52833175700005, -65.77005767799994 43.53125000000006, -65.76461029099994 43.53086090100004, -65.76547241199995 43.52914047200005, -65.76457977299998 43.52827835100004, -65.76508331299993 43.52541732800006)), ((-65.36377716099997 43.52083206200007, -65.36166381799995 43.51955413800005, -65.35916900599995 43.51961135900007, -65.35671997099996 43.52125167800006, -65.35588836699998 43.52205658000003, -65.35172271699997 43.52210998500004, -65.35083007799994 43.52125167800006, -65.34916686999998 43.52125167800006, -65.34588622999996 43.51791763300002, -65.34336090099998 43.51705551100008, -65.34130859399994 43.51499939000007, -65.34124755899995 43.51327896100003, -65.34300231899994 43.50997161900005, -65.34669494599996 43.50624847400007, -65.35419464099994 43.50705719000007, -65.35502624499998 43.50624847400007, -65.35708618199993 43.50666809100005, -65.35880279499997 43.51080703700006, -65.35877990699998 43.51333236700003, -65.36083221399997 43.51625061000004, -65.36419677699996 43.51788711500006, -65.36589050299995 43.51705551100008, -65.36919403099995 43.51711273200004, -65.37247466999997 43.51458358800005, -65.37419128399995 43.51461029100005, -65.37750244099993 43.51869583100006, -65.37877654999994 43.51913833600003, -65.37877654999994 43.52086257900004, -65.38038635299995 43.52413940400004, -65.38294219999995 43.52666854900008, -65.38208007799994 43.53077697800006, -65.38085937499994 43.53208160400004, -65.37252807599998 43.52955627400007, -65.37174987799995 43.52791595500003, -65.37005615199996 43.52708435100004, -65.36672210699999 43.52624893200004, -65.36589050299995 43.52455520600006, -65.36460876499996 43.52411270100004, -65.36377716099997 43.52083206200007)), ((-65.76880645799997 43.53333282500006, -65.76919555699993 43.53285980200008, -65.77083587599998 43.53294372600004, -65.77294158899997 43.53413772600004, -65.77288818399995 43.53499984700005, -65.77169799799998 43.53622055100004, -65.77083587599998 43.53625106800007, -65.76877593999995 43.53419494600007, -65.76880645799997 43.53333282500006)), ((-65.55208587599998 43.53752899200003, -65.55500030499996 43.53538894700006, -65.55713653599997 43.53580474900008, -65.55588531499995 43.53788757300003, -65.55419158899997 43.53872299200003, -65.55333709699994 43.53874969500004, -65.55208587599998 43.53752899200003)), ((-65.73997497599998 43.53705596900005, -65.74250030499996 43.53705596900005, -65.74299621599994 43.53749847400007, -65.74294280999999 43.53830719000007, -65.74166870099998 43.53952789300007, -65.74089050299995 43.53955459600007, -65.73958587599998 43.53833389300007, -65.73997497599998 43.53705596900005)), ((-65.58628082299998 43.53916549700006, -65.58747100799997 43.53791809100005, -65.58877563499993 43.53916549700006, -65.58750152599998 43.54039001500007, -65.58628082299998 43.53916549700006)), ((-65.55883026099997 43.53669357300004, -65.55919647199994 43.53622055100004, -65.56083679199998 43.53625106800007, -65.56166839599996 43.53541564900007, -65.56208038299997 43.53580474900008, -65.56211090099998 43.53833389300007, -65.56085967999996 43.54041671800007, -65.55877685499996 43.53913879400005, -65.55883026099997 43.53669357300004)), ((-65.59208679199998 43.53163909900007, -65.59422302199994 43.53038787800006, -65.59588622999996 43.53041839600007, -65.59752654999994 43.53202819800003, -65.59916686999998 43.53205490100004, -65.60121917699996 43.53419494600007, -65.60124969499998 43.53664016700003, -65.60380554199998 43.53916549700006, -65.60297393799993 43.54330444300007, -65.60005187999997 43.54541778600003, -65.59833526599994 43.54375076300005, -65.59500122099996 43.54291534400005, -65.59130859399994 43.53916549700006, -65.59122466999997 43.53749847400007, -65.59291839599996 43.53666687000003, -65.59124755899995 43.53413772600004, -65.59210967999996 43.53250122100008, -65.59208679199998 43.53163909900007)), ((-65.42424774199998 43.54955673200004, -65.42175292999997 43.54624939000007, -65.41750335699999 43.54622268700007, -65.41586303699995 43.54461288500005, -65.41422271699997 43.54458236700003, -65.41005706799996 43.54044342000003, -65.40916442899999 43.54039001500007, -65.40833282499995 43.53874969500004, -65.40499877899998 43.53791809100005, -65.40291595499997 43.53333282500006, -65.40338897699996 43.52708435100004, -65.40541839599996 43.53080368000008, -65.40628051799996 43.53080368000008, -65.40464019799998 43.52500152600004, -65.40291595499997 43.52330398600003, -65.40294647199994 43.52000045800003, -65.40205383299997 43.51750183100006, -65.40296935999999 43.51663970900006, -65.40125274699994 43.51494598400006, -65.40044403099995 43.51250076300005, -65.40047454799998 43.50914001500007, -65.40130615199996 43.50830459600007, -65.40127563499993 43.49997329700005, -65.40338897699996 43.49958419800004, -65.40380859399994 43.49830627400007, -65.40133666999998 43.49499893200004, -65.39916992199994 43.49205398600003, -65.39880371099997 43.49499893200004, -65.39958190899995 43.49663925200008, -65.39746856699998 43.49708175700005, -65.39624786399997 43.49583435100004, -65.39544677699996 43.48744583100006, -65.39372253399995 43.48583221400003, -65.39383697499994 43.48416519200003, -65.39499664299996 43.48374939000007, -65.40005493199993 43.48708343500005, -65.40675353999995 43.48705673200004, -65.40714263899997 43.48497390700004, -65.40838622999996 43.48288726800007, -65.41422271699997 43.47958374000007, -65.41874694799998 43.48330688500005, -65.41963958699995 43.48586273200004, -65.42127990699998 43.48747253400006, -65.42124938999996 43.49080658000003, -65.42216491699998 43.49163818400007, -65.42041778599997 43.49916839600007, -65.42380523699995 43.50916671800007, -65.42299652099996 43.51250076300005, -65.42124938999996 43.51419448900003, -65.42211151099997 43.51583480800008, -65.42214202899999 43.52080535900006, -65.42130279499997 43.52166748000008, -65.42127990699998 43.52500152600004, -65.42630767799994 43.53083419800004, -65.42630767799994 43.53413772600004, -65.42797088599997 43.53497314500004, -65.42833709699994 43.53627777100007, -65.43003082299998 43.53538894700006, -65.43127441399997 43.53666687000003, -65.43127441399997 43.53913879400005, -65.42958068799999 43.54161071800007, -65.43797302199994 43.54916763300002, -65.43669128399995 43.55038833600003, -65.43330383299997 43.55041503900003, -65.43088531499995 43.54875183100006, -65.42839050299995 43.54875183100006, -65.42755889899996 43.54788970900006, -65.42758178699995 43.55041503900003, -65.42588806199996 43.54958343500005, -65.42424774199998 43.54955673200004)), ((-65.56172180199997 43.55125045800003, -65.56336212199994 43.55122375500008, -65.56377410899995 43.55166626000005, -65.56380462599998 43.55252838100006, -65.56336212199994 43.55289077800006, -65.56255340599995 43.55289077800006, -65.56166839599996 43.55377960200008, -65.56124877899998 43.55333328200004, -65.56127929699994 43.55166626000005, -65.56172180199997 43.55125045800003)), ((-65.79000091599994 43.55289077800006, -65.79255676299994 43.55041503900003, -65.79335784899996 43.55125045800003, -65.79580688499993 43.55125045800003, -65.79708099399994 43.54830551100008, -65.79708099399994 43.54499816900005, -65.79799652099996 43.54416656500007, -65.79797363299997 43.54166793800005, -65.80000305199997 43.53961181600005, -65.80335998499999 43.53958511400003, -65.80547332799995 43.54249954200003, -65.80549621599994 43.54833221400003, -65.80169677699996 43.55289077800006, -65.79922485399999 43.55374908400006, -65.79838561999998 43.55291748000008, -65.79416656499995 43.55289077800006, -65.79166412399996 43.55541610700004, -65.78749847399996 43.55541610700004, -65.78627777099996 43.55416488600008, -65.78755187999997 43.55289077800006, -65.79000091599994 43.55289077800006)), ((-65.58758544899996 43.55291748000008, -65.58999633799993 43.55291748000008, -65.59041595499997 43.55330658000003, -65.59044647199994 43.55580520600006, -65.58916473399995 43.55710983300003, -65.58663940399998 43.55702590900006, -65.58628082299998 43.55413818400007, -65.58758544899996 43.55291748000008)), ((-65.31874847399996 43.56999969500004, -65.32003021199995 43.56872177100007, -65.32208251999998 43.57077789300007, -65.32213592499994 43.57249832200006, -65.32003021199995 43.57288742100008, -65.31919097899998 43.57369613600008, -65.31788635299995 43.57247161900005, -65.31880187999997 43.57166671800007, -65.31874847399996 43.56999969500004)), ((-65.43630218499999 43.57419586200007, -65.43753051799996 43.57288742100008, -65.43839263899997 43.57294464100005, -65.44041442899999 43.57416534400005, -65.43919372599998 43.57538986200007, -65.43833160399998 43.57538986200007, -65.43630218499999 43.57419586200007)), ((-66.02127838099995 43.59852600100004, -66.02336120599995 43.59808349600007, -66.02388763399995 43.59844589200003, -66.02416992199994 43.60066604600007, -66.02375030499996 43.60138702400008, -66.02169799799998 43.60147094700005, -66.02085876499996 43.60063934300007, -66.02127838099995 43.59852600100004)), ((-65.30291747999996 43.59833145100004, -65.30666351299993 43.59791564900007, -65.30789184599996 43.60086059600008, -65.30958557099996 43.60169601400003, -65.30794525099998 43.60830688500005, -65.30583190899995 43.60874939000007, -65.30294799799998 43.60330581700003, -65.30291747999996 43.59833145100004)), ((-66.02030181899994 43.61052703900003, -66.02224731399997 43.60902786300005, -66.02439117399996 43.61080551100008, -66.02427673299997 43.61141586300005, -66.02272033699995 43.61230468800005, -66.02130889899996 43.61230468800005, -66.02008056599993 43.61163711500006, -66.02030181899994 43.61052703900003)), ((-66.03485870399999 43.61838913000003, -66.03661346399997 43.61813736000005, -66.03939056399997 43.61952590900006, -66.03944396999998 43.62125015300006, -66.03830718999995 43.62241745000006, -66.03497314499998 43.62239074700005, -66.03333282499995 43.62069320700004, -66.03485870399999 43.61838913000003)), ((-66.05377960199996 43.62786102300004, -66.05613708499993 43.62566757200005, -66.05841827399996 43.62591552700007, -66.05969238299997 43.62863922100007, -66.05891418499994 43.63027954100005, -66.05858612099996 43.63219451900005, -66.05755615199996 43.63258361800007, -66.05455779999994 43.63233184800004, -66.05397033699995 43.63169479400005, -66.05377960199996 43.62786102300004)), ((-65.78086090099998 43.63291549700006, -65.78163909899996 43.63291549700006, -65.78214263899997 43.63336181600005, -65.78214263899997 43.63494491600005, -65.78086090099998 43.63624954200003, -65.78005218499999 43.63619613600008, -65.77958679199998 43.63580703700006, -65.77958679199998 43.63416671800007, -65.78086090099998 43.63291549700006)), ((-66.02913665799997 43.63241577100007, -66.02958679199998 43.62980651900006, -66.03255462599998 43.62997055100004, -66.03444671599993 43.63202667200005, -66.03453063999996 43.63505554200003, -66.03241729699994 43.63633346600005, -66.02913665799997 43.63241577100007)), ((-66.06019592299998 43.62997055100004, -66.06150054899996 43.62902832000003, -66.06541442899999 43.63266754200004, -66.06214141799995 43.63658523600003, -66.06008148199999 43.63566589400006, -66.05941772499995 43.63433456400003, -66.06105804399994 43.63336181600005, -66.06019592299998 43.62997055100004)), ((-66.04055786099997 43.63258361800007, -66.04313659699994 43.63249969500004, -66.04497528099995 43.63555526700003, -66.04452514599996 43.63652801500007, -66</t>
  </si>
  <si>
    <t>MULTIPOLYGON (((-78.90719604499998 1.513833284000043, -78.90827941899994 1.512694478000071, -78.91119384799998 1.513194442000042, -78.91283416699997 1.51658332300002, -78.91266632099996 1.523194432000025, -78.91094207799995 1.524972200000036, -78.90866851799996 1.524166703000049, -78.90616607699997 1.52244448700003, -78.90719604499998 1.513833284000043)), ((-78.93766784699994 1.56219446700004, -78.93127441399997 1.560638905000076, -78.92927551299994 1.560638905000076, -78.92472076399997 1.558916688000068, -78.92114257799994 1.559027791000062, -78.91844177199994 1.558055520000039, -78.91405487099996 1.553916693000076, -78.91161346399997 1.552944422000053, -78.90816497799995 1.551388860000031, -78.90608215299994 1.551499963000026, -78.89947509799998 1.546666622000032, -78.89883422899999 1.544777751000026, -78.90019226099997 1.543388844000049, -78.90602874799998 1.543277740000065, -78.90858459499998 1.544138908000036, -78.91007995599995 1.54552781600006, -78.91263580299994 1.546555519000037, -78.91508483899997 1.548861146000036, -78.91664123499999 1.548916698000028, -78.92021942099996 1.550638914000046, -78.92288970899995 1.550833344000068, -78.92927551299994 1.55225002800006, -78.93213653599997 1.554111123000041, -78.93527984599996 1.554861069000026, -78.93955230699999 1.55647218200005, -78.94227600099998 1.55647218200005, -78.94349670399998 1.557333350000022, -78.94789123499999 1.557444453000073, -78.94855499299996 1.558138847000066, -78.94844818099995 1.559972167000069, -78.94622039799998 1.562166691000073, -78.94438934299995 1.562388897000062, -78.94308471699998 1.563249946000042, -78.94108581499995 1.562277794000067, -78.93766784699994 1.56219446700004)), ((-78.96944427499994 1.564805508000063, -78.96944427499994 1.56327772100002, -78.97035980199996 1.562305570000035, -78.97252654999994 1.562361121000038, -78.97560882599998 1.564027786000054, -78.97753143299997 1.563972235000051, -78.98085784899996 1.56569445100007, -78.98677825899995 1.567305565000026, -78.99355316199996 1.571555614000033, -78.99586486799996 1.573861122000039, -78.99886321999998 1.575000048000049, -78.99891662599998 1.578638911000041, -78.99794769299996 1.579361081000059, -78.99333190899995 1.579888940000046, -78.98630523699995 1.577583313000048, -78.98158264199998 1.575500011000031, -78.97303008999995 1.568500042000039, -78.96944427499994 1.564805508000063)), ((-79.02085876499996 1.619250059000024, -79.01750183099995 1.617694497000059, -79.01577758799993 1.617750049000051, -79.01377868699996 1.616694450000068, -79.00716400099998 1.616138935000038, -79.00255584699994 1.613666654000042, -79.00305175799997 1.611083388000054, -79.00413513199999 1.610277772000074, -79.00722503699996 1.610111117000031, -79.00824737499994 1.609305501000051, -79.02036285399998 1.609416723000038, -79.02230834999995 1.608500004000064, -79.02827453599997 1.608388901000069, -79.03405761699997 1.606805563000023, -79.03678131099997 1.606916666000075, -79.03997039799998 1.605777740000065, -79.04608154299996 1.606805563000023, -79.04841613799994 1.611805558000071, -79.04830932599998 1.614111066000021, -79.04669189499998 1.616861105000055, -79.04591369599996 1.619194388000039, -79.04435729999994 1.620749950000061, -79.03905487099996 1.623388886000043, -79.03438568099995 1.623388886000043, -79.03341674799998 1.624250054000072, -79.02902984599996 1.624416709000059, -79.02246856699998 1.62091672400004, -79.02085876499996 1.619250059000024)), ((-78.53453063999996 1.771277785000052, -78.53771972699997 1.768055558000071, -78.54250335699999 1.769555569000033, -78.54369354199997 1.769833326000025, -78.54513549799998 1.772305608000067, -78.54591369599996 1.782999992000043, -78.54591369599996 1.787166715000069, -78.54402923599997 1.793499947000043, -78.54241943399995 1.794861078000054, -78.54122161899994 1.794916630000046, -78.53769683799999 1.790333390000058, -78.53444671599993 1.788194418000046, -78.52869415299995 1.782555580000064, -78.52857971199995 1.780777812000053, -78.53150176999998 1.777861118000033, -78.53453063999996 1.771277785000052)), ((-78.87544250499997 1.807444453000073, -78.87950134299996 1.807333350000022, -78.88030242899998 1.808194399000058, -78.88030242899998 1.809749961000023, -78.87464141799995 1.815500021000048, -78.87010955799997 1.819805503000055, -78.86680602999996 1.82163894200005, -78.86105346699998 1.821611166000025, -78.86019134499998 1.820472240000072, -78.86511230499997 1.814861059000066, -78.86722564699994 1.81369447700007, -78.87377929699994 1.808305502000053, -78.87544250499997 1.807444453000073)), ((-78.78472137499995 1.808888912000043, -78.78763580299994 1.808888912000043, -78.79025268599997 1.812805533000073, -78.79030609099993 1.814249992000043, -78.78927612299998 1.81577777900003, -78.78763580299994 1.817277789000059, -78.78424835199996 1.818888903000072, -78.77586364699994 1.824027777000026, -78.77363586399997 1.824083328000029, -78.77163696299993 1.822305560000075, -78.77091979999994 1.820888877000073, -78.77205657999997 1.818805575000056, -78.77896881099997 1.812555552000049, -78.78472137499995 1.808888912000043)), ((-78.81114196799996 1.822527766000064, -78.80958557099996 1.820111156000053, -78.80952453599997 1.818222165000066, -78.81066894499997 1.816805601000056, -78.81314086899994 1.816388845000063, -78.81449890099998 1.81655550000005, -78.81861114499998 1.81977772700003, -78.82158660899995 1.819722176000028, -78.82294464099994 1.820611119000034, -78.82447051999998 1.820611119000034, -78.82608032199994 1.822138906000021, -78.82619476299999 1.823750019000045, -78.82447051999998 1.825583339000048, -78.81483459499998 1.828277826000033, -78.81333160399998 1.828111053000043, -78.81214141799995 1.826722264000068, -78.81114196799996 1.822527766000064)), ((-78.74855804399994 1.815861106000057, -78.74969482399996 1.812638879000076, -78.75141906699997 1.811444402000063, -78.75424957299998 1.811444402000063, -78.75775146499996 1.813972235000051, -78.76219177199994 1.813805580000064, -78.76464080799997 1.814888835000033, -78.76577758799993 1.816222191000065, -78.76599883999995 1.819833279000022, -78.76457977299998 1.82241666300007, -78.76022338899998 1.825583339000048, -78.75685882599998 1.82641661200006, -78.75480651899994 1.828666687000066, -78.75274658199999 1.83044445500002, -78.74927520799997 1.83830559300003, -78.74669647199994 1.839861155000051, -78.74366760299995 1.839972258000046, -78.74052429199998 1.835027814000057, -78.73608398399995 1.830694437000034, -78.73513793899997 1.828638911000041, -78.73616790799997 1.825361133000058, -78.73786163299997 1.824055552000061, -78.74141693099995 1.823250055000074, -78.74671935999999 1.82227778400005, -78.74861144999994 1.817972183000052, -78.74855804399994 1.815861106000057)), ((-78.82527923599997 1.828972220000026, -78.82933044399994 1.827388883000026, -78.83794403099995 1.827499986000021, -78.83827972399996 1.830194473000063, -78.83074951199995 1.834277749000023, -78.82685852099996 1.836500049000051, -78.81842040999999 1.838166714000067, -78.81686401399998 1.839027762000057, -78.81441497799995 1.83908331400005, -78.81349945099998 1.839805603000059, -78.80538940399998 1.841472268000075, -78.80213928199998 1.842972279000037, -78.80033111599994 1.841638923000062, -78.80033111599994 1.839222193000069, -78.80202484099993 1.834750056000075, -78.80638885499997 1.831611156000065, -78.81938934299995 1.831555605000062, -78.82527923599997 1.828972220000026)), ((-78.59094238299997 2.36983323100003, -78.59263610799997 2.369777679000038, -78.59339141799995 2.370749950000061, -78.59339141799995 2.373916626000039, -78.59016418499994 2.382527828000036, -78.58914184599996 2.383333445000062, -78.58736419699994 2.383388996000065, -78.58663940399998 2.382694483000023, -78.58663940399998 2.377972126000031, -78.58760833699995 2.376666784000065, -78.58755493199999 2.374249935000023, -78.58841705299994 2.372472286000061, -78.59094238299997 2.36983323100003)), ((-78.59858703599997 2.372444391000045, -78.60011291499995 2.372444391000045, -78.60172271699997 2.37405562400005, -78.60182952899999 2.37886118900002, -78.59902954099994 2.383694410000032, -78.59330749499998 2.388499975000059, -78.59094238299997 2.388333321000061, -78.59005737299998 2.387333393000063, -78.59016418499994 2.384888887000045, -78.59447479199997 2.378805637000028, -78.59600067099996 2.374944448000065, -78.59858703599997 2.372444391000045)), ((-78.54666900599995 2.394277811000052, -78.54827880899995 2.393249989000026, -78.55263519299996 2.399166584000056, -78.55269622799995 2.402361155000051, -78.55339050299995 2.403111219000039, -78.55330657999997 2.414777756000035, -78.55244445799997 2.415638924000064, -78.55175018299997 2.421499968000035, -78.55008697499994 2.424750090000032, -78.54672241199995 2.428416729000048, -78.54505920399998 2.428361177000056, -78.54335784899996 2.426583290000053, -78.54335784899996 2.422555447000036, -78.54675292999997 2.415611029000047, -78.54685974099993 2.411555529000054, -78.54766845699999 2.410527706000039, -78.54763793899997 2.400138855000023, -78.54672241199995 2.399138927000024, -78.54666900599995 2.394277811000052)), ((-78.32338714599996 2.433277845000021, -78.32441711399997 2.433222294000075, -78.32583618199999 2.434999943000037, -78.32849883999995 2.440861225000049, -78.33094787599998 2.44327783600005, -78.33019256599994 2.445805550000046, -78.32758331299993 2.447583437000048, -78.32602691699998 2.447638988000051, -78.32438659699994 2.445888996000065, -78.32096862799995 2.440111160000072, -78.32172393799993 2.436027765000063, -78.32338714599996 2.433277845000021)), ((-78.33750152599998 2.449944496000057, -78.33847045899995 2.449888945000055, -78.33999633799993 2.451611042000025, -78.33999633799993 2.454722166000067, -78.34085845899995 2.455583334000039, -78.34094238299997 2.46149992900007, -78.33930206299993 2.463333368000065, -78.33758544899996 2.463305473000048, -78.33422088599997 2.45916676500002, -78.33419799799998 2.454472303000045, -78.33502960199996 2.452527761000056, -78.33750152599998 2.449944496000057)), ((-78.45919799799998 2.48524999600005, -78.46141815199996 2.483138800000063, -78.46585845899995 2.488138914000046, -78.46591949499998 2.493861198000047, -78.46677398699995 2.494722128000035, -78.46680450399998 2.500750065000034, -78.46524810799997 2.502416611000058, -78.46430206299993 2.502416611000058, -78.46269226099997 2.500861168000029, -78.46258544899996 2.499083281000026, -78.46111297599998 2.496055603000059, -78.46016693099995 2.48788881300004, -78.45919799799998 2.48524999600005)), ((-78.37083435099998 2.499888897000062, -78.36274719199997 2.49177789700002, -78.36183166499995 2.49177789700002, -78.35927581799996 2.48924994500004, -78.35511016799995 2.486638784000036, -78.34519195599995 2.481750011000031, -78.34258270299995 2.478305578000061, -78.34258270299995 2.475194454000075, -78.34166717499994 2.474222183000052, -78.34163665799997 2.468194485000026, -78.34352874799998 2.463833332000036, -78.34505462599998 2.462305546000039, -78.34661102299998 2.462361097000041, -78.35075378399995 2.466555595000045, -78.36005401599994 2.470694542000047, -78.36157989499998 2.472305536000022, -78.36277770999999 2.476111174000039, -78.36499786399997 2.47738885900003, -78.36949920699999 2.481861115000072, -78.37000274699994 2.483194351000066, -78.37080383299997 2.483138800000063, -78.37241363499999 2.484861135000074, -78.37899780299995 2.49197220800005, -78.37991332999997 2.495722294000075, -78.38088989299996 2.495833397000069, -78.38586425799997 2.490777731000037, -78.38803100599995 2.490666628000042, -78.38991546599993 2.491472244000022, -78.39502716099997 2.494888783000022, -78.39502716099997 2.497361183000066, -78.39421844499998 2.499249935000023, -78.38772582999997 2.505666733000055, -78.38422393799993 2.506611109000062, -78.38336181599993 2.507416725000041, -78.37821960399998 2.507305622000047, -78.37669372599998 2.50655555700007, -78.37083435099998 2.500638962000039, -78.37083435099998 2.499888897000062)), ((-78.31424713099995 2.486111164000022, -78.31422424299996 2.473611116000029, -78.31663513199999 2.466722250000032, -78.31761169399994 2.46586108200006, -78.31825256299999 2.465972185000055, -78.31835937499994 2.464999914000032, -78.32013702399996 2.463388920000057, -78.32508087199994 2.460833311000044, -78.32675170899995 2.460888863000037, -78.32847595199996 2.461527824000029, -78.33005523699995 2.464055538000025, -78.33016967799995 2.466388941000048, -78.32930755599995 2.46725010900002, -78.32919311499995 2.469083309000041, -78.32844543499994 2.46994447700007, -78.32844543499994 2.472194433000027, -78.32746887199994 2.473333359000037, -78.32746887199994 2.475694418000046, -78.32841491699998 2.474888802000066, -78.33008575399998 2.474833250000074, -78.33083343499999 2.475694418000046, -78.33088684099994 2.478055477000055, -78.33338928199998 2.481555462000074, -78.33344268799993 2.483111143000031, -78.33171844499998 2.484888792000049, -78.32755279499997 2.486472130000038, -78.32669067399996 2.487444401000062, -78.32741546599993 2.493083239000043, -78.32839202899999 2.493999958000074, -78.32833099399994 2.497222185000055, -78.32919311499995 2.49825000800007, -78.33008575399998 2.504722118000075, -78.32653045699999 2.50827789300007, -78.32414245599995 2.508166552000034, -78.31903076199995 2.505583286000046, -78.31655883799993 2.502138853000076, -78.31663513199999 2.500000000000057, -78.31502532999997 2.495861053000056, -78.31505584699994 2.48674988700003, -78.31424713099995 2.486111164000022)), ((-78.47164154099994 2.505527735000044, -78.47166442899999 2.494861126000046, -78.47094726599994 2.493944407000072, -78.47088622999996 2.491638899000066, -78.46833038299997 2.485611200000051, -78.46405792199994 2.479694366000047, -78.46091461199995 2.472972155000036, -78.46094512899998 2.466611147000037, -78.46174621599994 2.465583324000022, -78.46180725099998 2.459027767000066, -78.46266937299998 2.458055496000043, -78.46266937299998 2.454083443000059, -78.46336364699994 2.453166723000038, -78.46514129599996 2.448194504000071, -78.47188568099995 2.441472292000071, -78.47480773899997 2.439777851000031, -78.47777557399996 2.438222170000074, -78.47941589399994 2.43827772100002, -78.48178100599995 2.436611176000042, -78.48822021499996 2.436583281000026, -78.48947143599997 2.437444448000065, -78.49346923799999 2.437444448000065, -78.49430847199994 2.438305616000036, -78.49927520799997 2.438333273000069, -78.50003051799996 2.438999891000037, -78.50819396999998 2.439138889000048, -78.50933074999995 2.44000005700002, -78.52827453599997 2.439861059000066, -78.53055572499994 2.44113898300003, -78.53089141799995 2.442444563000038, -78.52922058099995 2.44405555700007, -78.52672576899994 2.444972277000034, -78.52413940399998 2.447611094000024, -78.52419280999999 2.448361158000068, -78.52738952599998 2.448305607000066, -78.53186035199997 2.445722103000037, -78.53505706799996 2.445611000000042, -78.53932952899999 2.449749947000043, -78.54000091599994 2.45227766000005, -78.54086303699995 2.453027725000027, -78.54088592499994 2.458138943000051, -78.54010772699996 2.459861040000021, -78.53514099099993 2.464916706000054, -78.53089141799995 2.470694542000047, -78.52666473399995 2.474999905000061, -78.52597045899995 2.478944540000043, -78.52175140399999 2.487333298000067, -78.51755523699995 2.493972301000042, -78.51091766399998 2.500666618000025, -78.50419616699998 2.504111052000042, -78.49766540499996 2.504027843000074, -78.49680328399995 2.504888773000062, -78.49269103999995 2.505749941000033, -78.48758697499994 2.508194447000051, -78.48435974099993 2.509916782000062, -78.47769164999994 2.509860992000029, -78.47497558599997 2.508194447000051, -78.47164154099994 2.505527735000044)), ((-78.45419311499995 2.509860992000029, -78.45691680899995 2.509749889000034, -78.45749664299996 2.510722160000057, -78.45758056599999 2.513138771000058, -78.45508575399998 2.516527891000067, -78.45080566399997 2.516694546000053, -78.45005798299997 2.515833378000025, -78.44994354199997 2.514166594000073, -78.45419311499995 2.509860992000029)), ((-78.33405303999996 2.509972334000054, -78.33663940399998 2.509749889000034, -78.33833312999997 2.512388945000055, -78.33833312999997 2.518249989000026, -78.33605194099994 2.520083427000031, -78.33269500699998 2.517527819000065, -78.33171844499998 2.515861034000068, -78.33161163299997 2.513472319000073, -78.33405303999996 2.509972334000054)), ((-78.43755340599995 2.514027834000046, -78.43997192399996 2.514027834000046, -78.44419097899998 2.51649999600005, -78.44766998299997 2.517361164000022, -78.45011138899997 2.519833326000025, -78.45016479499998 2.521333218000052, -78.44850158699995 2.523333311000044, -78.44611358599997 2.523277760000042, -78.44269561799996 2.521777868000072, -78.43944549599996 2.518333435000045, -78.43675231899994 2.517583370000068, -78.43591308599997 2.515861034000068, -78.43755340599995 2.514027834000046)), ((-78.28775024399994 2.529999971000052, -78.28347015399999 2.527416706000054, -78.28250122099996 2.527527809000048, -78.27933502199994 2.524305582000068, -78.27922058099995 2.522583246000067, -78.27835845899995 2.521833420000064, -78.27819824199997 2.519249916000035, -78.27997589099994 2.517361164000022, -78.28583526599994 2.517333269000062, -78.28744506799995 2.51900005300007, -78.28741455099998 2.522388935000038, -78.28913879399994 2.524055481000062, -78.29341888399995 2.524055481000062, -78.29499816899994 2.525888920000057, -78.29505920399998 2.528083324000022, -78.29328155499996 2.529916763000074, -78.28775024399994 2.529999971000052)), ((-78.34764099099993 2.512972116000071, -78.34838867199994 2.50827789300007, -78.34497070299994 2.509860992000029, -78.34239196799996 2.508083344000056, -78.34258270299995 2.505666733000055, -78.34419250499997 2.503111124000043, -78.34419250499997 2.501555443000029, -78.34588622999996 2.500000000000057, -78.34500122099996 2.493416548000027, -78.34586334199997 2.491638899000066, -78.34916686999998 2.48911118500007, -78.35272216799996 2.489000082000075, -78.35827636699997 2.494972229000041, -78.35832977299998 2.495722294000075, -78.36824798599997 2.505500078000068, -78.36830902099996 2.506416559000058, -78.37241363499999 2.51055550600006, -78.37335967999996 2.513250113000026, -78.37347412099996 2.517388821000054, -78.37249755899995 2.518138885000042, -78.37180328399995 2.520555496000043, -78.37005615199996 2.521638870000061, -78.36844634999994 2.522361040000021, -78.36599731399997 2.527361155000051, -78.36433410599994 2.528277874000025, -78.35763549799998 2.529000044000043, -78.35661315899995 2.530111074000047, -78.35177612299998 2.529916763000074, -78.35080718999995 2.529055595000045, -78.34603118899997 2.528249979000066, -78.34339141799995 2.526638985000034, -78.34339141799995 2.524916649000033, -78.34510803199998 2.523250103000066, -78.34938812299998 2.521527767000066, -78.34916686999998 2.519805670000039, -78.34819793699995 2.518666744000029, -78.34835815399998 2.517444372000057, -78.34661102299998 2.515611172000035, -78.34655761699997 2.514055490000032, -78.34764099099993 2.512972116000071)), ((-78.29669189499998 2.537444353000069, -78.29760742199994 2.536388874000068, -78.29755401599994 2.534972191000065, -78.29985809299995 2.529111147000037, -78.29991912799994 2.527277708000042, -78.29911041299994 2.526416779000044, -78.29997253399995 2.522472143000073, -78.29736328099995 2.519694328000071, -78.29747009299996 2.515749931000073, -78.29680633499999 2.51569438000007, -78.29416656499995 2.518305540000028, -78.29172515899995 2.518305540000028, -78.29000091599994 2.516527891000067, -78.29010772699996 2.513944387000038, -78.29086303699995 2.513138771000058, -78.29008483899997 2.507166624000035, -78.29252624499998 2.504027843000074, -78.29441833499999 2.503222227000037, -78.29927825899995 2.503305674000046, -78.30155181899994 2.504111052000042, -78.30496978799994 2.502444506000074, -78.30994415299995 2.502444506000074, -78.31244659399994 2.503999949000047, -78.31405639599996 2.503944397000055, -78.31827545199997 2.508083344000056, -78.31838989299996 2.509138823000058, -78.31996917699996 2.510638952000022, -78.32083129899996 2.513833284000043, -78.32328033399995 2.518138885000042, -78.32752990699998 2.52241659200007, -78.32580566399997 2.527277708000042, -78.32752990699998 2.52916669800004, -78.32758331299993 2.531361103000052, -78.32527923599997 2.533999920000042, -78.32341766399998 2.534055471000045, -78.32266998299997 2.534861088000071, -78.31346893299997 2.536555529000054, -78.31016540499996 2.539138794000053, -78.30850219699994 2.539166689000069, -78.30572509799998 2.537222147000023, -78.30427551299994 2.537277699000072, -78.30075073199998 2.540833235000036, -78.29747009299996 2.541555643000038, -78.29669189499998 2.540694475000066, -78.29669189499998 2.537444353000069)), ((-78.28002929699994 2.542333364000058, -78.27672576899994 2.540833235000036, -78.27505493199999 2.540833235000036, -78.26999664299996 2.535777807000045, -78.26908111599994 2.534055471000045, -78.26905822799995 2.52916669800004, -78.27149963399995 2.527499914000032, -78.27902984599996 2.527361155000051, -78.27989196799996 2.528222322000033, -78.28169250499997 2.528333426000074, -78.28666686999998 2.530694485000026, -78.29328155499996 2.53644442600006, -78.29328155499996 2.539833307000038, -78.29008483899997 2.542416573000025, -78.28002929699994 2.542333364000058)), ((-78.21430206299993 2.536694527000066, -78.21677398699995 2.536527872000022, -78.21841430699999 2.538083315000051, -78.21847534199998 2.541500092000035, -78.21761321999998 2.543222189000062, -78.21600341799996 2.543916702000047, -78.21605682399996 2.544722319000073, -78.21355438199998 2.546666622000032, -78.21183013899997 2.546722174000024, -78.21102905299995 2.545861006000052, -78.21091461199995 2.544138908000036, -78.21189117399996 2.543444395000051, -78.21099853499999 2.54252767600002, -78.21166992199994 2.538277864000065, -78.21430206299993 2.536694527000066)), ((-78.33078002899998 2.533194542000047, -78.33247375499997 2.533138990000054, -78.33505248999995 2.536361217000035, -78.33519744899996 2.544749975000059, -78.33416747999996 2.545722246000025, -78.33427429199998 2.547333241000047, -78.33261108399995 2.549055576000057, -78.33169555699999 2.551694393000048, -78.33000183099995 2.553388834000032, -78.32833099399994 2.55333328200004, -78.32746887199994 2.552416563000065, -78.32752990699998 2.549333334000039, -78.32675170899995 2.548277855000038, -78.32658386199995 2.538638830000025, -78.33078002899998 2.533194542000047)), ((-78.38097381599994 2.511555672000043, -78.38352966299993 2.508916616000022, -78.39180755599995 2.509111166000025, -78.39519500699998 2.506416559000058, -78.39844512899998 2.502277851000031, -78.40169525099998 2.502361059000066, -78.40402984599996 2.504722118000075, -78.40591430699999 2.508972168000071, -78.41263580299994 2.514889002000075, -78.41261291499995 2.518055439000022, -78.41183471699998 2.519083261000048, -78.41180419899996 2.522111177000056, -78.41091918899997 2.523139000000072, -78.41088867199994 2.526305437000076, -78.41510772699996 2.534055471000045, -78.41508483899997 2.537972212000057, -78.41344451899994 2.541416645000027, -78.40863799999994 2.546333313000048, -78.40760803199998 2.546499968000035, -78.40280914299996 2.550555468000027, -78.40177917499994 2.550666571000022, -78.39680480999994 2.553194523000059, -78.39291381799995 2.556694508000021, -78.39005279499997 2.554888964000043, -78.38916778599997 2.552194357000076, -78.38922119099993 2.54911112800005, -78.38830566399997 2.547888994000061, -78.38844299299996 2.542277813000055, -78.38253021199995 2.534749985000076, -78.38166809099994 2.53302788700006, -78.38253021199995 2.525666714000067, -78.38072204599996 2.52222228100004, -78.37924957299998 2.519805670000039, -78.37919616699998 2.518138885000042, -78.38092040999999 2.514722109000047, -78.38097381599994 2.511555672000043)), ((-78.20505523699995 2.564027786000054, -78.20175170899995 2.562361002000046, -78.19985961899994 2.562361002000046, -78.19686126699997 2.559194326000068, -78.19664001499996 2.558055639000031, -78.19333648699995 2.553055525000048, -78.19255828899998 2.545749903000058, -78.19330596899994 2.54488897300007, -78.19602966299993 2.544861078000054, -78.19841766399998 2.548305511000024, -78.20002746599994 2.54911112800005, -78.20322418199999 2.549166679000052, -78.20424652099996 2.548249960000021, -78.20761108399995 2.548083305000034, -78.20925140399999 2.549805641000034, -78.20919799799998 2.551472187000059, -78.20827484099993 2.55233335500003, -78.20833587599998 2.554805517000034, -78.21499633799993 2.55561113400006, -78.21661376999998 2.55733323100003, -78.21677398699995 2.560611010000059, -78.21511077899999 2.56233334500007, -78.21252441399997 2.563194513000042, -78.21169280999999 2.564166784000065, -78.20505523699995 2.564027786000054)), ((-78.31733703599997 2.542472124000028, -78.31996917699996 2.542305470000031, -78.32333373999995 2.545583248000071, -78.32336425799997 2.555694342000038, -78.32250213599997 2.556527853000034, -78.32174682599998 2.559861183000066, -78.31752777099996 2.564110994000032, -78.31508636499996 2.564833403000023, -78.31505584699994 2.565833330000032, -78.31169128399995 2.568388939000045, -78.31005859399994 2.567527771000073, -78.31005859399994 2.565111160000072, -78.31336212199994 2.558361053000056, -78.31339263899997 2.555027723000023, -78.31497192399996 2.55174994500004, -78.31500244099993 2.549361229000056, -78.31588745099998 2.54833340600004, -78.31591796899994 2.545166731000052, -78.31733703599997 2.542472124000028)), ((-78.22183227499994 2.56500005700002, -78.22583007799994 2.560694456000022, -78.22777557399996 2.560805559000073, -78.23108673099995 2.564944506000074, -78.22953033399995 2.567250013000034, -78.22753143299997 2.568388939000045, -78.22352600099998 2.568444490000047, -78.22177886999998 2.566777706000039, -78.22183227499994 2.56500005700002)), ((-78.29161071799996 2.567333221000069, -78.28819274899996 2.564777851000031, -78.28494262699996 2.564888954000025, -78.28169250499997 2.566666603000044, -78.27894592299998 2.566666603000044, -78.27835845899995 2.567361116000029, -78.27655792199994 2.567472219000024, -78.27494811999998 2.566583395000066, -78.26680755599995 2.558249950000061, -78.26663970899995 2.557277679000038, -78.26499938999996 2.553722143000073, -78.26511383099995 2.548166752000043, -78.26597595199996 2.547416687000066, -78.26586151099997 2.545749903000058, -78.26758575399998 2.544027805000042, -78.27180480999994 2.542500019000045, -78.27510833699995 2.542500019000045, -78.28019714399994 2.544972181000048, -78.28252410899995 2.544972181000048, -78.28675079299995 2.547444344000041, -78.28858184799998 2.547583342000053, -78.29341888399995 2.549833298000067, -78.29711151099997 2.552750111000023, -78.29758453399995 2.55425000200006, -78.30161285399998 2.558972120000021, -78.30161285399998 2.560499907000064, -78.30333709699994 2.563222170000074, -78.30341339099994 2.566472292000071, -78.30080413799999 2.569916725000041, -78.29844665499996 2.569916725000041, -78.29760742199994 2.569111109000062, -78.29161071799996 2.567333221000069)), ((-78.04772186299994 2.56075000800007, -78.04916381799995 2.560638905000076, -78.05249786399997 2.563916683000059, -78.05255889899996 2.570583344000056, -78.05066680899995 2.572472334000054, -78.04924774199998 2.572527885000056, -78.04599761999998 2.567472219000024, -78.04497528099995 2.562638998000068, -78.04772186299994 2.56075000800007)), ((-78.39844512899998 2.562249899000051, -78.39986419699994 2.560833216000049, -78.40924835199996 2.556666613000061, -78.41180419899996 2.55333328200004, -78.41422271699997 2.547666550000031, -78.41422271699997 2.544444561000034, -78.41508483899997 2.542500019000045, -78.41752624499998 2.540027857000041, -78.41835784899996 2.538555622000047, -78.41841888399995 2.52838897700002, -78.41911315899995 2.527527809000048, -78.42002868699996 2.520055532000072, -78.42330932599998 2.517499924000049, -78.42427825899995 2.516694546000053, -78.42747497599998 2.516527891000067, -78.43166351299999 2.519805670000039, -78.43402862499994 2.520666599000037, -78.43658447299998 2.523083448000023, -78.44183349599996 2.52494454400005, -78.44249725299994 2.525749922000045, -78.44752502399996 2.52586102500004, -78.44919586199995 2.525000095000053, -78.46600341799996 2.50827789300007, -78.46930694599996 2.508222103000037, -78.47174835199996 2.511444330000074, -78.47425079299995 2.514889002000075, -78.47666931199996 2.51569438000007, -78.47846984899996 2.517305613000076, -78.47846984899996 2.518972158000054, -78.47577667199994 2.522472143000073, -78.47589111299999 2.523166656000058, -78.47853088399995 2.523277760000042, -78.48005676299994 2.524888992000058, -78.48016357399996 2.527305603000059, -78.47702789299996 2.530555487000072, -78.47238922099996 2.532500029000062, -78.47005462599998 2.535722256000042, -78.47010803199998 2.542194366000047, -78.46936035199997 2.543916702000047, -78.46202850299994 2.551249981000069, -78.45522308299996 2.55561113400006, -78.45347595199996 2.558138847000066, -78.45272064199997 2.560638905000076, -78.44933319099994 2.563222170000074, -78.44108581499995 2.562416553000048, -78.44010925299995 2.561611176000042, -78.42847442599998 2.561638832000028, -78.42761230499997 2.562277794000067, -78.42441558799999 2.562305450000053, -78.42269134499998 2.563166618000025, -78.41772460899995 2.568166733000055, -78.41669464099994 2.568222284000058, -78.41280364999994 2.572388887000045, -78.41183471699998 2.572388887000045, -78.41075134299996 2.573305607000066, -78.40686035199997 2.573305607000066, -78.40511321999998 2.572444439000037, -78.39916992199994 2.566444397000055, -78.39844512899998 2.562249899000051)), ((-78.05919647199994 2.562666655000044, -78.06097412099996 2.560722113000054, -78.06900024399994 2.560861111000065, -78.07094573999996 2.559944391000045, -78.07391357399996 2.557555437000076, -78.07975006099997 2.555833340000049, -78.08094787599998 2.554861069000026, -78.08255767799994 2.554805517000034, -78.08344268799993 2.555666685000062, -78.08344268799993 2.558888912000043, -78.08010864299996 2.563250065000034, -78.07258605999994 2.56655550000005, -78.06436157199994 2.573250055000074, -78.06085967999996 2.57422232600004, -78.05928039599996 2.572527885000056, -78.05919647199994 2.562666655000044)), ((-78.08680725099998 2.562277794000067, -78.08833312999997 2.562277794000067, -78.09005737299998 2.563944340000035, -78.09005737299998 2.56555557300004, -78.08919525099998 2.566694498000061, -78.08914184599996 2.568944454000075, -78.09172058099995 2.573833227000023, -78.09177398699995 2.577250004000064, -78.09019470199996 2.578972340000064, -78.08760833699995 2.579777718000059, -78.08078002899998 2.582388878000074, -78.07597351099997 2.582499981000069, -78.07430267299998 2.58094453800004, -78.07411193799999 2.576833248000071, -78.07746887199994 2.573388815000044, -78.08010864299996 2.572416782000062, -78.08177947999997 2.57091665300004, -78.08164215099998 2.56999993300002, -78.08325195299994 2.568361044000028, -78.08502960199996 2.564110994000032, -78.08680725099998 2.562277794000067)), ((-78.28247070299994 2.575972319000073, -78.28583526599994 2.571611166000025, -78.28755187999997 2.573333263000052, -78.28747558599997 2.578916550000031, -78.28839111299999 2.579944372000057, -78.28849792499994 2.583889008000028, -78.28505706799996 2.588194370000053, -78.28341674799998 2.586638927000024, -78.28336334199997 2.581027746000075, -78.28252410899995 2.580027819000065, -78.28247070299994 2.575972319000073)), ((-78.27669525099998 2.578249931000073, -78.27857971199995 2.578249931000073, -78.28244781499995 2.583138943000051, -78.28266906699997 2.588999987000022, -78.28089141799995 2.590027809000048, -78.27594757099996 2.585027695000065, -78.27502441399997 2.583361149000041, -78.27491760299995 2.580083370000068, -78.27669525099998 2.578249931000073)), ((-78.41852569599996 2.585027695000065, -78.41591644299996 2.583250046000046, -78.41432952899999 2.583305597000049, -78.41191863999995 2.581055641000034, -78.41169738799994 2.576750040000036, -78.41244506799995 2.575027704000036, -78.41674804699994 2.571666718000074, -78.42086029099994 2.570749998000053, -78.42752838099995 2.56750011400004, -78.42974853499999 2.56750011400004, -78.43083190899995 2.566583395000066, -78.43514251699997 2.565722227000037, -78.43597412099996 2.566472292000071, -78.43802642799994 2.56636118900002, -78.43991851799996 2.567277670000067, -78.44235992399996 2.569583416000057, -78.44338989299996 2.571361065000076, -78.44349670399998 2.576944351000066, -78.44258117699997 2.578527689000055, -78.44258117699997 2.581916571000022, -78.44088745099998 2.586388826000075, -78.43800353999995 2.590527773000076, -78.43260955799997 2.592277765000063, -78.43172454799998 2.591611147000037, -78.42925262499995 2.591527700000029, -78.4253</t>
  </si>
  <si>
    <t>MULTIPOLYGON (((-87.06927490199996 5.507360935000065, -87.07025146499996 5.506333351000023, -87.07074737499994 5.506388664000042, -87.07183074999995 5.50750017200005, -87.07191467299998 5.507999897000047, -87.07105255099998 5.509166718000074, -87.07008361799996 5.509027958000047, -87.06938934299995 5.508361340000022, -87.06927490199996 5.507360935000065)), ((-87.04961395299995 5.560805321000032, -87.04841613799994 5.559833527000023, -87.04897308299996 5.558444500000064, -87.04846954299995 5.557055473000048, -87.04702758799993 5.556083202000025, -87.04755401599994 5.552694321000047, -87.04541778599997 5.551138878000074, -87.04352569599996 5.551666737000062, -87.03991699199997 5.554083347000073, -87.03819274899996 5.554083347000073, -87.03705596899994 5.553222179000045, -87.03555297899999 5.554083347000073, -87.03408050499996 5.552583218000052, -87.03414154099994 5.550860882000052, -87.03258514399994 5.549083233000033, -87.03350067099996 5.54602766000005, -87.03172302199994 5.544305325000039, -87.03022003199999 5.541222095000023, -87.02930450399998 5.539416790000075, -87.02913665799997 5.533972263000067, -87.03252410899995 5.531916618000025, -87.03172302199994 5.53063869500005, -87.03388977099996 5.529250145000049, -87.03436279299996 5.527888775000065, -87.03555297899999 5.526611328000058, -87.03749847399996 5.526500225000063, -87.03830718999995 5.528110981000054, -87.03941345199996 5.527472019000072, -87.04227447499994 5.527583122000067, -87.04266357399996 5.525639057000035, -87.04480743399995 5.524833202000025, -87.04569244399994 5.521666527000036, -87.04783630399999 5.520527840000057, -87.04853057899999 5.520138741000039, -87.04955291699997 5.520805359000065, -87.05139160199997 5.519833565000056, -87.05236053499993 5.521500111000023, -87.05802917499994 5.515944481000076, -87.06227874799998 5.515749931000073, -87.06277465799997 5.51455545400006, -87.06647491499996 5.513055325000039, -87.06749725299994 5.51477766000005, -87.06835937499994 5.514944553000021, -87.07041931199996 5.511222363000059, -87.07419586199995 5.50827789300007, -87.07419586199995 5.505027771000073, -87.07585906999998 5.501444340000035, -87.08080291699997 5.503916740000022, -87.08280181899994 5.507305622000047, -87.08589172399996 5.508861065000076, -87.08538818399995 5.509388924000064, -87.08728027299998 5.512027740000065, -87.08841705299994 5.512027740000065, -87.09002685499996 5.515472412000065, -87.09255218499999 5.516444206000074, -87.09444427499994 5.51822233200005, -87.09508514399994 5.519610882000052, -87.09427642799994 5.520583153000075, -87.09449768099995 5.521833420000064, -87.09666442899999 5.522194386000024, -87.09747314499998 5.523333549000029, -87.09439086899994 5.525583267000059, -87.09488677999997 5.527583122000067, -87.09336090099998 5.528555393000033, -87.09419250499997 5.53011131300002, -87.09175109899996 5.531138897000062, -87.09180450399998 5.532944679000025, -87.09294128399995 5.533444405000068, -87.09330749499998 5.534138680000069, -87.09191894499997 5.535110950000046, -87.09185790999999 5.535916805000056, -87.08772277799994 5.537194252000063, -87.08674621599994 5.538277626000024, -87.08641815199996 5.540527821000069, -87.08513641399998 5.540805340000077, -87.08496856699998 5.542583466000053, -87.08205413799999 5.544777870000075, -87.07558441199996 5.544777870000075, -87.07358550999999 5.546555519000037, -87.06896972699997 5.54488897300007, -87.06571960399998 5.544944286000032, -87.06341552699996 5.545861244000037, -87.06199645999999 5.547416687000066, -87.06055450399998 5.54683351500006, -87.05947112999996 5.548110962000067, -87.06027984599996 5.549944401000062, -87.06169128399995 5.550749779000057, -87.06324768099995 5.550860882000052, -87.06475067099996 5.549638748000064, -87.06588745099998 5.549777985000048, -87.06708526599994 5.550971985000047, -87.06605529799998 5.552416801000049, -87.06388854999994 5.552249908000022, -87.06108093299997 5.554305553000063, -87.05791473399995 5.554194450000068, -87.05677795399998 5.553389072000073, -87.05511474599996 5.553222179000045, -87.05477905299995 5.554722309000056, -87.05269622799995 5.554888725000069, -87.05339050299995 5.556499958000074, -87.05247497599998 5.557472229000041, -87.05355834999995 5.559583187000044, -87.05278015099998 5.560694218000037, -87.05080413799999 5.560277939000059, -87.04961395299995 5.560805321000032)), ((-87.04747009299996 5.562416553000048, -87.04891967799995 5.561500072000058, -87.05100250199996 5.56327772100002, -87.05100250199996 5.564944267000044, -87.04933166499995 5.56672239300002, -87.04777526899994 5.565861225000049, -87.04841613799994 5.56463909100006, -87.04755401599994 5.56327772100002, -87.04747009299996 5.562416553000048)), ((-83.90127563499999 8.71997261000007, -83.89716339099994 8.718222618000027, -83.89492034899996 8.719111443000031, -83.89013671899994 8.719083786000056, -83.88463592499994 8.716500282000027, -83.87852477999996 8.716527939000059, -83.87655639599996 8.714944839000054, -83.86900329599996 8.715861320000045, -83.86755371099997 8.714221954000038, -83.86777496299999 8.712888718000045, -83.87008666999998 8.710861206000061, -83.87188720699999 8.707471848000068, -83.87271881099997 8.703777313000046, -83.87513732899998 8.703083038000045, -83.87644195599995 8.700249672000041, -83.87730407699996 8.699916840000071, -83.88102722199994 8.703444481000076, -83.88361358599997 8.701749802000052, -83.88482665999999 8.701683044000049, -83.88619232199994 8.701611519000039, -83.88706970199996 8.703316689000076, -83.88830566399997 8.705721855000036, -83.89050292999997 8.706639290000055, -83.89170074499998 8.706688881000048, -83.89385986299999 8.706777573000068, -83.89611053499993 8.709689140000023, -83.89752960199996 8.711527824000029, -83.90042877199994 8.712627411000028, -83.90076446499995 8.712811470000076, -83.90141296399997 8.715167046000033, -83.90372466999997 8.717556000000059, -83.90347289999994 8.719388962000039, -83.90127563499999 8.71997261000007)), ((-83.33110809299995 8.713222504000044, -83.33525085399998 8.713138580000077, -83.33594512899998 8.713889122000069, -83.33580779999994 8.716138840000042, -83.33372497599998 8.718166351000036, -83.33286285399998 8.718166351000036, -83.33235931399997 8.719583511000053, -83.32888793899997 8.720639229000028, -83.32641601599994 8.720944405000068, -83.32544708299997 8.720110893000026, -83.32563781699997 8.717055321000032, -83.32902526899994 8.715611458000069, -83.33110809299995 8.713222504000044)), ((-83.33511352499994 8.71916675600005, -83.33702850299994 8.71905517600004, -83.33789062499994 8.71997261000007, -83.33772277799994 8.721583366000061, -83.33669280999999 8.722444534000033, -83.33616638199999 8.722389221000071, -83.33425140399999 8.720722198000033, -83.33511352499994 8.71916675600005)), ((-83.38777923599997 8.729166985000063, -83.38944244399994 8.727333069000053, -83.39158630399999 8.727666855000052, -83.39113616899994 8.729861259000074, -83.38999938999996 8.730777740000065, -83.38957977299998 8.730833054000072, -83.38777923599997 8.729166985000063)), ((-83.36955261199995 8.730777740000065, -83.37117004399994 8.729222298000025, -83.37286376999998 8.729861259000074, -83.37349700899995 8.730472565000071, -83.37366485599995 8.73161125200005, -83.37316894499997 8.732194901000071, -83.37147521999998 8.732500076000065, -83.36955261199995 8.730777740000065)), ((-83.59188842799995 8.849139214000047, -83.59432983399995 8.847527504000027, -83.59844207799995 8.848972321000076, -83.60025024399994 8.851555824000059, -83.59963989299996 8.852305412000021, -83.59733581499995 8.852555275000043, -83.59275054899996 8.851666451000028, -83.59188842799995 8.849139214000047)), ((-83.60713958699995 8.837972641000022, -83.60847473099994 8.837388992000058, -83.61027526899994 8.840806007000026, -83.61019134499998 8.844944000000055, -83.60763549799998 8.850000381000029, -83.60661315899995 8.851972580000051, -83.60533142099996 8.853305817000034, -83.60355377199994 8.853138924000064, -83.60211181599999 8.851833344000056, -83.60111236599994 8.848555565000026, -83.60446929899996 8.842583656000045, -83.60680389399994 8.840194702000076, -83.60713958699995 8.837972641000022)), ((-83.58358001699997 8.890805244000035, -83.58528137199994 8.888222694000035, -83.58961486799996 8.889166832000058, -83.59291839599996 8.888222694000035, -83.59366607699997 8.889749527000049, -83.59291839599996 8.891416550000031, -83.58736419699994 8.894222260000049, -83.58464050299995 8.892639160000044, -83.58358001699997 8.890805244000035)), ((-83.61775207499994 8.95661068000004, -83.61799621599994 8.952583313000048, -83.61616516099997 8.94669437400006, -83.61611175499996 8.939222336000057, -83.62210845899995 8.931444168000041, -83.62555694599996 8.929861069000026, -83.62672424299996 8.930444717000057, -83.62821960399998 8.931056023000053, -83.62941741899994 8.934082985000032, -83.62936401399998 8.93688869500005, -83.63030242899998 8.938333511000053, -83.63021850599995 8.943721771000071, -83.63116455099998 8.94497203800006, -83.63127899199998 8.953805923000061, -83.62955474899996 8.955721855000036, -83.62783050499996 8.956527710000046, -83.62574768099995 8.956444740000052, -83.62461090099998 8.957305908000023, -83.62219238299997 8.957333565000056, -83.61627960199996 8.961667061000071, -83.61413574199997 8.961388588000034, -83.61389160199997 8.959111214000075, -83.61555480999994 8.957471848000068, -83.61775207499994 8.95661068000004)), ((-83.72441863999995 9.101972580000051, -83.72666931199996 9.101499557000068, -83.72750091599994 9.10236072500004, -83.73102569599996 9.104916573000025, -83.72949981699998 9.107055664000029, -83.72775268599997 9.107333183000037, -83.72458648699995 9.105194092000033, -83.72499847399996 9.103221893000068, -83.72441863999995 9.101972580000051)), ((-84.11744689899996 9.347583771000075, -84.11833190899995 9.346722603000046, -84.11914062499994 9.346860886000059, -84.11833190899995 9.344888687000036, -84.11880493199999 9.344333649000021, -84.12088775599995 9.344111443000031, -84.12163543699995 9.346528053000043, -84.11969757099996 9.349944115000028, -84.11814117399996 9.349944115000028, -84.11738586399997 9.349249840000027, -84.11744689899996 9.347583771000075)), ((-84.12097167999997 9.349111557000072, -84.12141418499994 9.348999977000062, -84.12227630599995 9.349694252000063, -84.12249755899995 9.351528168000073, -84.12139129599996 9.352611542000034, -84.11997222899998 9.351611137000077, -84.12002563499999 9.35019397700006, -84.12097167999997 9.349111557000072)), ((-84.12086486799996 9.354027748000021, -84.12244415299995 9.352277756000035, -84.12400054899996 9.352972031000036, -84.12419128399995 9.355667114000028, -84.12286376999998 9.356694221000055, -84.12069702099996 9.35488891600005, -84.12086486799996 9.354027748000021)), ((-84.11494445799997 9.365916252000034, -84.11663818399995 9.364222527000038, -84.11830902099996 9.365555763000032, -84.11827850299994 9.368194580000022, -84.11658477799995 9.370055199000035, -84.11480712899998 9.369028091000075, -84.11494445799997 9.365916252000034)), ((-84.15480804399994 9.37347221400006, -84.15689086899994 9.371305466000024, -84.15844726599994 9.372416496000028, -84.15841674799998 9.375611305000064, -84.15655517599998 9.377499580000062, -84.15569305399998 9.377444267000044, -84.15430450399998 9.375638962000039, -84.15489196799996 9.375082970000051, -84.15480804399994 9.37347221400006)), ((-84.16483306899994 9.382389069000055, -84.16588592499994 9.380611420000037, -84.16744232199994 9.380971909000039, -84.16980743399995 9.383222580000051, -84.16977691699998 9.385194778000027, -84.16908264199998 9.385861397000042, -84.16722106899994 9.385805130000051, -84.16649627699996 9.383944511000038, -84.16483306899994 9.382389069000055)), ((-85.11079406699997 9.535872460000064, -85.11269378699996 9.535861015000023, -85.11471557599998 9.538694382000074, -85.11511230499997 9.539250374000062, -85.11472320599995 9.544638634000023, -85.11216735799997 9.545944214000031, -85.10916900599995 9.545944214000031, -85.10847473099994 9.544944763000046, -85.10832977299998 9.541805267000029, -85.10849761999998 9.538249969000049, -85.11079406699997 9.535872460000064)), ((-85.07797241199995 9.591278076000037, -85.07855224599996 9.590722084000049, -85.08069610599995 9.591138840000042, -85.08247375499997 9.595611572000053, -85.08216857899998 9.597861290000026, -85.07944488499999 9.598361015000023, -85.07783508299997 9.596916199000077, -85.07680511499996 9.594833374000075, -85.07685852099996 9.592472076000035, -85.07797241199995 9.591278076000037)), ((-84.66432952899999 9.629666328000042, -84.66913604699994 9.625666618000025, -84.67314147899998 9.625694275000058, -84.67483520499997 9.624722481000049, -84.67769622799995 9.626472473000035, -84.67758178699995 9.628194809000036, -84.67578124999994 9.629860878000045, -84.67302703899998 9.63155555700007, -84.67147064199997 9.631610870000031, -84.67060852099996 9.632583618000069, -84.66752624499998 9.632444382000074, -84.66580200199996 9.63155555700007, -84.66432952899999 9.629666328000042)), ((-84.88394164999994 9.774806023000053, -84.88249969499998 9.773111343000039, -84.88244628899997 9.770722389000071, -84.88314056399997 9.77002811400007, -84.88844299299996 9.767305374000046, -84.88989257799994 9.764166832000058, -84.89575195299994 9.764027596000062, -84.89672088599997 9.764778137000064, -84.89769744899996 9.768500328000073, -84.90022277799994 9.77002811400007, -84.90258026099997 9.772388458000023, -84.90186309799998 9.773888588000034, -84.89939117399996 9.774833679000039, -84.89527893099995 9.774806023000053, -84.89389038099995 9.775888443000042, -84.89005279499997 9.775860786000067, -84.88919067399996 9.774999619000027, -84.88394164999994 9.774806023000053)), ((-84.90030670199997 9.774888992000058, -84.90341949499998 9.774806023000053, -84.90511321999998 9.776583672000072, -84.90519714399994 9.780138969000063, -84.90361022899998 9.784722328000043, -84.90144348099994 9.786666870000033, -84.89866638199999 9.786611557000072, -84.89677429199998 9.785027504000027, -84.89575195299994 9.782111168000029, -84.89588928199998 9.777444839000054, -84.89722442599998 9.775972366000076, -84.90030670199997 9.774888992000058)), ((-84.84905242899998 9.826749802000052, -84.84652709999995 9.824722290000068, -84.84674835199996 9.822138786000039, -84.84833526599994 9.820833206000032, -84.85069274899996 9.820666313000061, -84.85338592499994 9.819194794000055, -84.85541534399994 9.818694115000028, -84.85913848899997 9.815666199000077, -84.86252593999995 9.816499710000073, -84.86589050299995 9.818638802000066, -84.86511230499997 9.821332932000075, -84.86289215099998 9.823916435000058, -84.85919189499998 9.825833321000061, -84.85491943399995 9.82477760300003, -84.84905242899998 9.826749802000052)), ((-84.82164001499996 9.822278023000024, -84.82333373999995 9.820722580000051, -84.83305358899997 9.821722031000036, -84.83541870099998 9.821555138000065, -84.83669280999999 9.820638657000075, -84.84085845899995 9.821472168000071, -84.84230804399994 9.822972298000025, -84.84310913099995 9.825499535000063, -84.84146881099997 9.827444077000052, -84.83574676499995 9.827416420000077, -84.83425140399999 9.826611519000039, -84.82313537599998 9.825778008000043, -84.82269287099996 9.823249817000033, -84.82164001499996 9.822278023000024)), ((-84.89230346699998 9.839138985000034, -84.89480590799997 9.838916779000044, -84.89653015099998 9.840416908000066, -84.89536285399998 9.843111038000075, -84.89321899399994 9.844139099000074, -84.89035797099996 9.847222328000043, -84.88741302499994 9.847416878000047, -84.88671874999994 9.846500397000057, -84.88671874999994 9.843277931000046, -84.89230346699998 9.839138985000034)), ((-84.86103057899999 9.847249985000076, -84.86222076399997 9.847139359000039, -84.86399841299999 9.848777771000073, -84.86308288599997 9.850944519000052, -84.86208343499999 9.851638794000053, -84.86058044399994 9.851611137000077, -84.85913848899997 9.850055695000037, -84.85908508299997 9.849027634000038, -84.86103057899999 9.847249985000076)), ((-84.86597442599998 9.849139214000047, -84.86836242699997 9.848166466000066, -84.87241363499999 9.848250389000043, -84.87364196799996 9.847277641000062, -84.87386321999998 9.846305847000053, -84.87086486799996 9.84394455000006, -84.87008666999998 9.842194557000028, -84.87158203099995 9.840888977000077, -84.87644195599995 9.839888573000053, -84.88005828899998 9.838305473000048, -84.88410949699994 9.838277817000062, -84.88508605999994 9.837194443000044, -84.88833618199999 9.837277412000049, -84.88925170899995 9.838194847000068, -84.88908386199995 9.840027809000048, -84.88803100599995 9.841221809000047, -84.88169097899998 9.842333794000069, -84.88327789299996 9.849749565000025, -84.88146972699997 9.852777481000032, -84.87741851799996 9.853278160000059, -84.87658691399997 9.854027748000021, -84.87491607699997 9.854861259000074, -84.86952972399996 9.85499954200003, -84.86683654799998 9.853333473000021, -84.86386108399995 9.853194237000025, -84.86319732699997 9.852333069000053, -84.86325073199998 9.851528168000073, -84.86597442599998 9.849139214000047)), ((-84.91325378399995 9.87072181700006, -84.91447448699995 9.869750023000051, -84.91603088399995 9.869860649000032, -84.91672515899995 9.870555878000062, -84.91672515899995 9.872166634000052, -84.91566467299998 9.873361588000023, -84.91427612299998 9.873305321000032, -84.91330718999995 9.87244415300006, -84.91325378399995 9.87072181700006)), ((-84.91155242899998 9.872305870000048, -84.91247558599997 9.872249603000057, -84.91322326699998 9.873138428000061, -84.91333007799994 9.874500275000059, -84.91252899199998 9.875778198000035, -84.91136169399994 9.875916481000047, -84.91061401399998 9.875694275000058, -84.90991973899997 9.874833107000029, -84.90997314499998 9.874028206000048, -84.91155242899998 9.872305870000048)), ((-84.92072296099997 9.885749817000033, -84.92288970899995 9.883861542000034, -84.92594146699997 9.886805534000075, -84.92825317399996 9.887916565000069, -84.92752838099995 9.891638756000077, -84.92578124999994 9.893166542000074, -84.92346954299995 9.891611099000045, -84.92155456499995 9.891500473000065, -84.92005920399998 9.889916420000077, -84.92082977299998 9.88930511500007, -84.92072296099997 9.885749817000033)), ((-84.87763977099996 9.909916878000047, -84.87977600099998 9.909722328000043, -84.88261413599997 9.911444664000044, -84.88222503699996 9.913694382000074, -84.87833404499997 9.915833473000021, -84.87713622999996 9.915833473000021, -84.87413787799994 9.914028168000073, -84.87430572499994 9.912138939000045, -84.87763977099996 9.909916878000047)), ((-84.89658355699999 9.924860954000053, -84.89733123799994 9.92249965700006, -84.89855194099994 9.923305511000024, -84.90213775599995 9.923388481000075, -84.90305328399995 9.924611092000021, -84.90264129599996 9.927361488000031, -84.90158081099997 9.928277969000021, -84.89949798599997 9.927694321000047, -84.89658355699999 9.924860954000053)), ((-84.89258575399998 9.95138931300005, -84.89577484099999 9.948277473000076, -84.89563751199995 9.944639206000033, -84.89052581799996 9.94055557300004, -84.88930511499996 9.938111305000064, -84.89236450199996 9.93424987800006, -84.89536285399998 9.933333397000069, -84.89908599899996 9.933250427000075, -84.90110778799999 9.932110786000067, -84.90650176999998 9.931528091000075, -84.91427612299998 9.93402767200007, -84.91688537599998 9.934110641000075, -84.91925048799999 9.936694145000047, -84.91930389399994 9.939000130000068, -84.92011260999999 9.940278053000043, -84.91921997099996 9.942889214000047, -84.92089080799997 9.944000244000051, -84.92080688499999 9.946861267000031, -84.91994476299999 9.947388649000061, -84.91427612299998 9.947416306000036, -84.91166686999998 9.94588851900005, -84.90927886999998 9.947305679000067, -84.90528106699998 9.947416306000036, -84.90399932899999 9.950944901000071, -84.90914154099994 9.950638771000058, -84.91172027599998 9.953249931000073, -84.91166686999998 9.954111099000045, -84.90819549599996 9.95661068000004, -84.90216827399996 9.956749916000035, -84.89824676499995 9.95494461100003, -84.89308166499995 9.953944206000074, -84.89258575399998 9.95138931300005)), ((-83.01205444299995 9.993694305000076, -83.01335906999998 9.992472649000035, -83.01494598399995 9.99308300000007, -83.01591491699998 9.994111061000069, -83.01577758799993 9.995888710000031, -83.01391601599994 9.997388840000042, -83.01294708299997 9.997416496000028, -83.01183319099994 9.996555328000056, -83.01164245599995 9.994194031000063, -83.01205444299995 9.993694305000076)), ((-84.98750305199997 9.996582985000032, -84.98722076399997 9.994527817000062, -84.98583221399997 9.993249893000041, -84.98316955599995 9.993055344000027, -84.98155212399996 9.991666794000025, -84.97489166299994 9.99152755700004, -84.97413635299995 9.990777969000021, -84.97247314499998 9.990111351000053, -84.97022247299998 9.990805626000054, -84.96813964799998 9.989749908000022, -84.96722412099996 9.988194466000039, -84.96316528299997 9.988166809000063, -84.96077728299997 9.989083290000053, -84.95664215099998 9.985610962000067, -84.95664215099998 9.984277725000027, -84.95822143599997 9.98172187800003, -84.96291351299999 9.979916573000025, -84.96461486799996 9.980722427000046, -84.96830749499998 9.980750084000022, -84.96932983399995 9.981555939000032, -84.97721862799995 9.98161125200005, -84.98191833499999 9.983111382000061, -84.98391723599997 9.983139038000047, -84.98919677699996 9.985750198000062, -84.99133300799997 9.985694885000044, -84.99524688699995 9.987555504000056, -84.99999999999994 9.990694046000044, -85.00183105499997 9.991694450000068, -85.01030731199995 9.991611481000064, -85.01358032199994 9.992500305000021, -85.01450347899998 9.99427795400004, -85.01435852099996 9.996360779000042, -85.01313781699997 9.997500420000051, -84.99999999999994 9.997471809000047, -84.99919128399995 9.996610641000075, -84.99583435099998 9.995666504000042, -84.99119567899999 9.997528076000037, -84.98835754399994 9.997333527000023, -84.98750305199997 9.996582985000032)), ((-85.07072448699995 9.99766635900005, -85.06430816699998 9.994860649000032, -85.05805206299993 9.995111465000036, -85.05117034899996 9.99255561800004, -85.04619598399995 9.989250183000024, -85.04141998299997 9.984916687000066, -85.04091644299996 9.982500076000065, -85.04421997099996 9.980055809000021, -85.04736328099995 9.979944229000068, -85.04855346699998 9.980833054000072, -85.06188964799998 9.980722427000046, -85.06427764899996 9.978388786000039, -85.06625366199995 9.978333473000021, -85.06838989299996 9.979332924000062, -85.06764221199995 9.978194237000025, -85.06755828899998 9.975250244000051, -85.06869506799995 9.973944664000044, -85.07003021199995 9.973777771000073, -85.07480621299999 9.980472565000071, -85.07514190699999 9.983166695000023, -85.07594299299996 9.984194756000022, -85.07616424599996 9.986444473000063, -85.07749938999996 9.984194756000022, -85.07994079599996 9.984167099000047, -85.08133697499994 9.985083580000037, -85.08183288599997 9.986805916000037, -85.08511352499994 9.989832878000072, -85.08511352499994 9.991666794000025, -85.08288574199997 9.992500305000021, -85.07902526899994 9.990750313000035, -85.07241821299993 9.994333267000059, -85.07199859599996 9.99594402300005, -85.07072448699995 9.99766635900005)), ((-85.03575134299996 10.00569438900004, -85.03327941899994 10.00402736700005, -85.02980804399994 10.00411129000003, -85.02899932899999 10.00330543500007, -85.02083587599998 10.00319480900004, -85.01899719199997 10.00000000000006, -85.01758575399998 9.999250412000038, -85.01752471899994 9.998499870000046, -85.01911163299997 9.996777534000046, -85.02149963399995 9.996166229000039, -85.02813720699999 9.996610641000075, -85.03138732899998 9.998416901000041, -85.03994750999999 9.999138832000028, -85.04074859599996 10.00000000000006, -85.04144287099996 10.00130558000006, -85.04428100599995 10.00241661100006, -85.04677581799996 10.00330543500007, -85.04924774199998 10.00319480900004, -85.05166625999999 10.00652790100003, -85.05097198499999 10.00755596200003, -85.04408264199998 10.00747203800006, -85.04235839799998 10.00652790100003, -85.04135894799998 10.00572204600007, -85.03575134299996 10.00569438900004)), ((-83.07577514599996 10.01680564900005, -83.07872009299996 10.01483345000003, -83.07983398399995 10.01552772500003, -83.08083343499999 10.01827812200003, -83.07922363299997 10.02086067200003, -83.07766723599997 10.02080535900006, -83.07608032199994 10.01949977900006, -83.07577514599996 10.01680564900005)), ((-85.17491912799994 10.12722206100005, -85.17283630399999 10.12650013000007, -85.17089080799997 10.12655544300003, -85.16999816899994 10.12752819100007, -85.16166686999998 10.12724971800003, -85.15708160399998 10.12580585500007, -85.15402984599996 10.12388896900006, -85.15172576899994 10.12244415300006, -85.14419555699999 10.12238884000004, -85.14244079599996 10.12158298500003, -85.13986206099997 10.11897182500007, -85.13805389399994 10.11897182500007, -85.13558196999998 10.11736106900003, -85.12991332999997 10.11730575600006, -85.12911224399994 10.11666679400003, -85.12405395499997 10.11572265600006, -85.12313842799995 10.11394405400006, -85.11922454799998 10.11316680900006, -85.11766815199996 10.11155509900004, -85.11585998499999 10.11155509900004, -85.11469268799993 10.11069488500004, -85.10580444299995 10.10891628300004, -85.10500335699999 10.10822200800004, -85.10505676299994 10.10672187800003, -85.10791778599997 10.10486125900007, -85.11352539099994 10.10327816000006, -85.11419677699996 10.10247230500005, -85.11602783199999 10.10241699200003, -85.11677551299994 10.10149955700007, -85.11783599899996 10.10163879400005, -85.11939239499998 10.10330581700003, -85.11922454799998 10.10422229800002, -85.12186431899994 10.10591697700005, -85.12658691399997 10.10247230500005, -85.12999725299994 10.10169410700007, -85.13422393799993 10.10527801500007, -85.14086151099997 10.10491657300003, -85.14167022699996 10.10588932000007, -85.14602661099997 10.10602760300003, -85.14672088599997 10.10691642800003, -85.14849853499999 10.10702800800004, -85.14855194099994 10.10638904600006, -85.14655303999996 10.10547256500007, -85.14299774199998 10.10533332800003, -85.14158630399999 10.10400009200004, -85.13555908199999 10.10472202300002, -85.13397216799996 10.10397243500006, -85.13085937499994 10.10061073300005, -85.12828063999996 10.10083293900004, -85.12728118899997 10.09991645800005, -85.12269592299998 10.10400009200004, -85.12088775599995 10.10324955000004, -85.12086486799996 10.10158348100003, -85.12171935999999 10.10074996900005, -85.12169647199994 10.09569454200005, -85.12088775599995 10.09500026700005, -85.11907958999996 10.09405517600004, -85.11335754399994 10.09419441200004, -85.10925292999997 10.09577751200004, -85.10778045699999 10.09566688500007, -85.10430908199999 10.09822177900003, -85.10291290299995 10.09811115300005, -85.10191345199996 10.09888935100003, -85.09960937499994 10.09894466400004, -85.09613799999994 10.09755516100006, -85.09341430699999 10.09672260300005, -85.09339141799995 10.09391689300003, -85.09680175799997 10.09072208400005, -85.09850311299994 10.08722209900003, -85.10099792499994 10.08494472500007, -85.10424804699994 10.08411121400007, -85.10913848899997 10.08161068000004, -85.11708068799999 10.08044433600003, -85.11855316199996 10.07919406900004, -85.12422180199997 10.07819461800005, -85.13014221199995 10.07558345800004, -85.13246917699996 10.07416629800002, -85.13677978499999 10.07394409200003, -85.13747405999999 10.07327747300008, -85.15413665799997 10.07319450400007, -85.15472412099996 10.07383346600005, -85.15760803199998 10.07397174800008, -85.16002654999994 10.07580566400003, -85.16652679399994 10.07663917500003, -85.16727447499994 10.07738876300004, -85.17346954299995 10.07847213700006, -85.17825317399996 10.08061122900006, -85.18005371099997 10.08075046500005, -85.18489074699994 10.08558368700005, -85.18894195599995 10.09399986300002, -85.19427490199996 10.10738849600006, -85.19574737499994 10.10908317600007, -85.19899749799998 10.11052799200007, -85.19921874999994 10.11241626700007, -85.20077514599996 10.11461067200003, -85.20077514599996 10.11649990100005, -85.19405364999994 10.12325000800007, -85.19019317599998 10.12161064100007, -85.18746948199998 10.12172222100003, -85.17977905299995 10.12763881700005, -85.17491912799994 10.12722206100005)), ((-85.08416747999996 10.15994453400003, -85.08116912799994 10.15922260300005, -85.07827758799993 10.15977764100006, -85.07672119099999 10.15855598400003, -85.07672119099999 10.15655517600004, -85.07183074999995 10.15263843500003, -85.07086181599999 10.15013885500002, -85.07166290299995 10.14936065700005, -85.07160949699994 10.14716625200003, -85.07394409199998 10.14536094700003, -85.07847595199996 10.14530563400007, -85.08008575399998 10.14572238900007, -85.08419799799998 10.14897251100007, -85.08908081099997 10.15313911400006, -85.09319305399998 10.15402793900006, -85.09672546399997 10.15719413800002, -85.09652709999995 10.15827751200004, -85.09755706799996 10.15988922100007, -85.09841918899997 10.16047191600006, -85.09852600099998 10.16505527500004, -85.09605407699996 10.16747188600004, -85.08830261199995 10.16730594600006, -85.08669280999999 10.16569423700003, -85.08586120599995 10.16138935100003, -85.08416747999996 10.15994453400003)), ((-85.23447418199999 10.20108318300004, -85.23588561999998 10.20080566400003, -85.23997497599998 10.20563888500004, -85.23925018299997 10.20822238900007, -85.23680877699996 10.20819473300003, -85.23508453399995 10.20674991600004, -85.23410797099996 10.20308303800005, -85.23447418199999 10.20108318300004)), ((-85.24072265599995 10.22424984000003, -85.24258422899999 10.22252750400003, -85.24422454799998 10.22402763400004, -85.24407958999996 10.22558307600002, -85.24569702099996 10.22816658000005, -85.24624633799993 10.23213863400002, -85.24366760299995 10.23752784700002, -85.24255371099997 10.23813915300008, -85.24083709699994 10.23674964900005, -85.24072265599995 10.22424984000003)), ((-85.85191345199996 10.29902744300006, -85.85244750999999 10.29827785500004, -85.85722351099997 10.29852199600003, -85.85827636699997 10.30008316000004, -85.85762786899994 10.30060291300003, -85.85747528099995 10.30266666400007, -85.85652923599997 10.30336093900007, -85.85466766399998 10.30311107600005, -85.85247039799998 10.30074977900006, -85.85191345199996 10.29902744300006)), ((-85.80505371099997 10.45172214500008, -85.80435943599997 10.45091629000007, -85.80263519299996 10.45102787000008, -85.80163574199997 10.45016670200005, -85.80171966599994 10.44758319900006, -85.80339050299995 10.44591713000005, -85.80583190899995 10.44586086300006, -85.80760955799997 10.44741630600004, -85.80744171099997 10.45097255700006, -85.80674743699996 10.45177745800004, -85.80505371099997 10.45172214500008)), ((-85.81735992399996 10.50991630600004, -85.82250213599997 10.50752735100002, -85.82155609099999 10.50752735100002, -85.82011413599997 10.50591659500003, -85.81999969499998 10.50413894700006, -85.82091522199994 10.50327777900003, -85.82330322299998 10.50327777900003, -85.82497405999999 10.50583362600003, -85.82497405999999 10.50777816800007, -85.82672119099999 10.50922203100004, -85.82746887199994 10.51088905300003, -85.82744598399995 10.51261138900003, -85.82653045699999 10.51341629000007, -85.82424926799996 10.51344490100007, -85.82350158699995 10.51258373300004, -85.81916809099994 10.51252746600005, -85.81735992399996 10.50991630600004)), ((-83.50611114499998 10.53388881700005, -83.50738525399998 10.53261089300003, -83.50894164999994 10.53327751200004, -83.50966644299996 10.53547191600006, -83.50875091599994 10.53794479400005, -83.50794219999995 10.53852748900005, -83.50661468499999 10.53755569500004, -83.50599670399998 10.53513908400004, -83.50611114499998 10.53388881700005)), ((-85.69630432099996 10.63991642000008, -85.69683074999995 10.63916683200006, -85.69914245599995 10.64094448100008, -85.69914245599995 10.64175033600003, -85.69689178499993 10.64336109200002, -85.69338989299996 10.64333343500005, -85.69235992399996 10.64155578600003, -85.69342040999999 10.64000034300005, -85.69630432099996 10.63991642000008)), ((-83.59989166299994 10.77577781700006, -83.60069274899996 10.77422237400003, -83.60299682599998 10.77747249600003, -83.60299682599998 10.78027820600005, -83.60238647499995 10.78080558800002, -83.60033416699997 10.77869415300006, -83.59989166299994 10.77577781700006)), ((-83.57830810499996 10.74933338200003, -83.57816314699994 10.74669456500004, -83.57746887199994 10.74600029000004, -83.57733154299996 10.74313926700006, -83.57485961899994 10.73833370200003, -83.57494354199997 10.73525047300006, -83.57321929899996 10.73152732800003, -83.57333373999995 10.72991657300003, -83.57477569599996 10.72916698500006, -83.57608032199994 10.72416687000003, -83.57775115999993 10.72350025200006, -83.579</t>
  </si>
  <si>
    <t>MULTIPOLYGON (((-77.32919311499995 19.88458252000004, -77.33088684099994 19.88458252000004, -77.33125305199997 19.88497161900005, -77.33130645799997 19.88836097700005, -77.33002471899994 19.88872146600005, -77.32917022699996 19.88705635100007, -77.32794189499998 19.88666725200005, -77.32794189499998 19.88580513000005, -77.32919311499995 19.88458252000004)), ((-77.32297515899995 19.88999939000007, -77.32497405999999 19.88705635100007, -77.32752990699998 19.88708305400007, -77.32878112799995 19.88913917500003, -77.32499694799998 19.89205551100002, -77.32291412399996 19.89161109900004, -77.32297515899995 19.88999939000007)), ((-77.28624725299994 19.89666748000008, -77.28749847399996 19.89538955700004, -77.28922271699997 19.89544487000006, -77.28958129899996 19.89583396900002, -77.28958129899996 19.89663887000006, -77.28874969499998 19.89749908400006, -77.28878021199995 19.89830589300004, -77.28836059599996 19.89872169500006, -77.28672027599998 19.89875030500008, -77.28622436499995 19.89827728300003, -77.28624725299994 19.89666748000008)), ((-77.27208709699994 19.89830589300004, -77.27252960199996 19.89788818400007, -77.27422332799995 19.89791679400003, -77.27458190899995 19.89830589300004, -77.27461242699997 19.89997291600002, -77.27419280999999 19.90038871800004, -77.27255248999995 19.90041732800006, -77.27210998499999 19.89994430500008, -77.27208709699994 19.89830589300004)), ((-77.16622161899994 19.90247154200006, -77.16833496099997 19.90038871800004, -77.17002868699996 19.90041732800006, -77.17044067399996 19.90083313000002, -77.17041778599997 19.90250015300006, -77.16916656499995 19.90363884000004, -77.16764068599997 19.90361022900004, -77.16622161899994 19.90247154200006)), ((-77.20788574199997 19.90333366400006, -77.20835876499996 19.90288925200002, -77.21002960199996 19.90291595500003, -77.21044158899997 19.90330505400004, -77.21047210699999 19.90497207600004, -77.21005248999995 19.90538978600006, -77.20835876499996 19.90541648900006, -77.20791625999993 19.90494537400002, -77.20788574199997 19.90333366400006)), ((-75.11344146699997 19.94633293200008, -75.11513519299996 19.94633293200008, -75.11636352499994 19.94758415200005, -75.11550140399999 19.94838905300003, -75.11513519299996 19.94972229000007, -75.11344146699997 19.94972229000007, -75.11308288599997 19.94924926800007, -75.11308288599997 19.94677734400005, -75.11344146699997 19.94633293200008)), ((-75.15682983399995 19.94636154200003, -75.15847015399999 19.94636154200003, -75.16053008999995 19.94841575600003, -75.15969085699999 19.94927787800003, -75.15933227499994 19.95052719100005, -75.15847015399999 19.95055580100006, -75.15641784699994 19.94841575600003, -75.15641784699994 19.94675064100005, -75.15682983399995 19.94636154200003)), ((-75.15135955799997 19.95008277900007, -75.15591430699999 19.94969368000005, -75.15719604499998 19.95094490100007, -75.15591430699999 19.95213890100007, -75.15180206299993 19.95216751100003, -75.15135955799997 19.95008277900007)), ((-75.14391326899994 19.94677734400005, -75.14514160199997 19.94549942000003, -75.14719390899995 19.94591713000005, -75.14638519299996 19.94677734400005, -75.14638519299996 19.95174980200005, -75.14514160199997 19.95216751100003, -75.14391326899994 19.95094490100007, -75.14391326899994 19.94677734400005)), ((-75.16471862799995 19.95347213700006, -75.16471862799995 19.95094490100007, -75.16516876199995 19.95052719100005, -75.16594695999999 19.95052719100005, -75.16680908199999 19.95133400000003, -75.16764068599997 19.95133400000003, -75.16805267299998 19.95174980200005, -75.16805267299998 19.95261192300006, -75.16680908199999 19.95386123700007, -75.16516876199995 19.95386123700007, -75.16471862799995 19.95347213700006)), ((-75.11016845699999 19.95133400000003, -75.11180877699996 19.95133400000003, -75.11308288599997 19.95258331300005, -75.11096954299995 19.95549964900005, -75.10888671899994 19.95425033600003, -75.10888671899994 19.95258331300005, -75.11016845699999 19.95133400000003)), ((-75.13719177199994 19.95761108400006, -75.13930511499996 19.95716667200003, -75.14094543499994 19.95802688600003, -75.14385986299999 19.96094512900004, -75.14385986299999 19.96261024500006, -75.14555358899997 19.96427726700006, -75.14555358899997 19.96680641200004, -75.14266967799995 19.96719360400004, -75.13719177199994 19.95761108400006)), ((-77.65166473399995 19.98708343500005, -77.65335845899995 19.98705482500003, -77.65374755899995 19.98749923700007, -77.65374755899995 19.98830604600005, -77.65333557099996 19.98877716100003, -77.65164184599996 19.98872184800007, -77.65127563499993 19.98833274800006, -77.65125274699994 19.98747253400006, -77.65166473399995 19.98708343500005)), ((-77.66002654999994 19.98958396900002, -77.65586090099998 19.98619461100003, -77.65413665799997 19.98622131300004, -77.65374755899995 19.98416709900005, -77.65586090099998 19.98374939000007, -77.65669250499997 19.98205566400003, -77.65838622999996 19.98202705400007, -77.65877532999997 19.98416709900005, -77.65666961699998 19.98458290100007, -77.65669250499997 19.98538970900006, -77.65833282499995 19.98541641200006, -77.66000366199995 19.98705482500003, -77.66166686999998 19.98622131300004, -77.66458129899996 19.98663902300007, -77.66419219999995 19.98877716100003, -77.66255187999997 19.98794364900004, -77.66166686999998 19.98955535900006, -77.66002654999994 19.98958396900002)), ((-77.64086151099997 19.98958396900002, -77.64167022699996 19.98958396900002, -77.64294433599997 19.99080467200002, -77.64128112799995 19.99250030500008, -77.64080810499996 19.99377822900004, -77.63916778599997 19.99374961900003, -77.63874816899994 19.99333381700006, -77.63880920399998 19.99247169500006, -77.64041900599995 19.99086189300004, -77.64086151099997 19.98958396900002)), ((-75.86877441399997 19.99508285500008, -75.86877441399997 19.99255561800004, -75.86919403099995 19.99213981600008, -75.87002563499993 19.99213981600008, -75.87083435099998 19.99294471700006, -75.87169647199994 19.99294471700006, -75.87210845899995 19.99338913000003, -75.87210845899995 19.99419403100006, -75.87083435099998 19.99547195400004, -75.86914062499994 19.99547195400004, -75.86877441399997 19.99508285500008)), ((-77.61705779999994 20.02919387800006, -77.61916351299999 20.02708244300004, -77.62044525099998 20.02747154200006, -77.61963653599997 20.03000068700004, -77.61875152599998 20.03083419800004, -77.61875152599998 20.03247261000007, -77.61750030499996 20.03291702300004, -77.61624908399995 20.03166580200008, -77.61708068799999 20.03077697800006, -77.61705779999994 20.02919387800006)), ((-77.61416625999993 20.03288841200003, -77.61499786399997 20.03288841200003, -77.61544799799998 20.03333282500006, -77.61547088599997 20.03499984700005, -77.61499786399997 20.03541755700007, -77.61419677699996 20.03541755700007, -77.61296844499998 20.03411102300004, -77.61416625999993 20.03288841200003)), ((-77.61250305199997 20.03624916100006, -77.61335754399994 20.03622245800005, -77.61372375499997 20.03663826000007, -77.61374664299996 20.03750038100003, -77.61172485399999 20.03958320600003, -77.61003112799995 20.03955650300003, -77.60958099399994 20.03916740400007, -77.60958099399994 20.03830528300006, -77.61083221399997 20.03788948100004, -77.61250305199997 20.03624916100006)), ((-77.63124847399996 20.03666687000003, -77.63333129899996 20.03622245800005, -77.63375091599994 20.03666687000003, -77.63378143299997 20.04166603100003, -77.63249969499998 20.04208374000007, -77.63127899199998 20.04083252000004, -77.63124847399996 20.03666687000003)), ((-77.63422393799993 20.04205513000005, -77.63586425799997 20.04202842700005, -77.63627624499998 20.04249954200003, -77.63625335699999 20.04413795500005, -77.63583373999995 20.04455566400003, -77.63419341999997 20.04458427400004, -77.63375091599994 20.04413795500005, -77.63378143299997 20.04247283900003, -77.63422393799993 20.04205513000005)), ((-77.60089111299999 20.05624961900003, -77.60330200199996 20.05622291600002, -77.60380554199998 20.05661201500004, -77.60375213599997 20.05747222900004, -77.60250091599994 20.05869483900005, -77.60080718999995 20.05872154200006, -77.60044097899998 20.05833244300004, -77.60041809099994 20.05666732800006, -77.60089111299999 20.05624961900003)), ((-77.58797454799998 20.06333351100005, -77.58830261199995 20.06286048900006, -77.59002685499996 20.06288909900007, -77.59044647199994 20.06327819800003, -77.59046935999999 20.06413841200003, -77.58997344999995 20.06455612200006, -77.58836364699994 20.06458282500006, -77.58791351299999 20.06419372600004, -77.58797454799998 20.06333351100005)), ((-77.57752990699998 20.06708335900004, -77.57672119099993 20.06624984700005, -77.57585906999998 20.06624984700005, -77.57544708299997 20.06580543500007, -77.57541656499995 20.06500053400003, -77.57583618199999 20.06458282500006, -77.57755279499997 20.06455612200006, -77.57878112799995 20.06580543500007, -77.57752990699998 20.06708335900004)), ((-77.58083343499999 20.06538963300005, -77.58338928199998 20.06538963300005, -77.58374786399997 20.06580543500007, -77.58377838099995 20.06666755700007, -77.58249664299996 20.06788826000007, -77.58166503899997 20.06788826000007, -77.58041381799995 20.06663894700006, -77.58041381799995 20.06583404500003, -77.58083343499999 20.06538963300005)), ((-77.59124755899995 20.08247184800007, -77.59166717499994 20.08208274800006, -77.59378051799996 20.08416748000008, -77.59333038299997 20.08458328200004, -77.59169769299996 20.08461189300004, -77.59127807599998 20.08413887000006, -77.59124755899995 20.08247184800007)), ((-77.59963989299996 20.09086036700006, -77.60083007799994 20.08955574000004, -77.60205841099997 20.09080505400004, -77.60211181599993 20.09413909900007, -77.60086059599996 20.09536171000008, -77.59916686999998 20.09538841200003, -77.59874725299994 20.09247207600004, -77.59963989299996 20.09086036700006)), ((-77.60291290299995 20.09166717500005, -77.60336303699995 20.09119415300006, -77.60419464099994 20.09124946600002, -77.60458373999995 20.09250068700004, -77.60585784899996 20.09288978600006, -77.60710906999998 20.09416580200008, -77.60583496099997 20.09538841200003, -77.60414123499999 20.09541702300004, -77.60375213599997 20.09411048900006, -77.60297393799993 20.09333419800004, -77.60291290299995 20.09166717500005)), ((-77.58628082299998 20.08663940400004, -77.58625030499996 20.08497238200005, -77.59122466999997 20.08499908400006, -77.59124755899995 20.09000015300006, -77.58961486799996 20.09327697800006, -77.58752441399997 20.09625053400003, -77.58505248999995 20.09622192400008, -77.58377838099995 20.09330558800008, -77.58460998499999 20.09250068700004, -77.58464050299995 20.08916664100008, -77.58628082299998 20.08663940400004)), ((-77.61208343499999 20.09497261000007, -77.61333465599995 20.09375000000006, -77.61711120599995 20.09413909900007, -77.61589050299995 20.09622192400008, -77.61416625999993 20.09625053400003, -77.61250305199997 20.09788894700006, -77.61127471899994 20.09744453400003, -77.61208343499999 20.09497261000007)), ((-77.60832977299998 20.09455490100004, -77.60916900599995 20.09455490100004, -77.61047363299997 20.09586143500007, -77.61047363299997 20.09663963300005, -77.60922241199995 20.09794426000008, -77.60794067399996 20.09663963300005, -77.60797119099993 20.09497261000007, -77.60832977299998 20.09455490100004)), ((-77.62711334199997 20.09663963300005, -77.62752532999997 20.09622192400008, -77.62921905499996 20.09625053400003, -77.62960815399998 20.09666633600006, -77.62963867199994 20.09916687000003, -77.62916564899996 20.09958267200005, -77.62666320799997 20.09955596900005, -77.62625122099996 20.09911155700007, -77.62627410899995 20.09830474900002, -77.62711334199997 20.09749984700005, -77.62711334199997 20.09663963300005)), ((-77.61753082299998 20.09705543500007, -77.62419128399995 20.09288978600006, -77.62627410899995 20.09411048900006, -77.62544250499997 20.09833335900004, -77.62255859399994 20.10036087000003, -77.62000274699994 20.10041618300005, -77.61755371099997 20.10205650300003, -77.61499786399997 20.10202789300007, -77.61296844499998 20.10000038100003, -77.61294555699999 20.09913826000007, -77.61502838099995 20.09705543500007, -77.61753082299998 20.09705543500007)), ((-77.59874725299994 20.09997177100007, -77.60172271699997 20.09619522100007, -77.60416412399996 20.09622192400008, -77.60630798299997 20.09744453400003, -77.60461425799997 20.10166740400007, -77.60336303699995 20.10288810700007, -77.59874725299994 20.10250091600005, -77.59874725299994 20.09997177100007)), ((-77.60624694799998 20.10163879400005, -77.60671997099996 20.10038948100004, -77.60836029099994 20.10041618300005, -77.60919189499998 20.09952735900004, -77.61125183099995 20.09997177100007, -77.61127471899994 20.10083389300007, -77.60832977299998 20.10294532800003, -77.60755920399998 20.10288810700007, -77.60624694799998 20.10163879400005)), ((-77.62713622999996 20.10166740400007, -77.62755584699994 20.10122299200003, -77.62919616699998 20.10124969500004, -77.62960815399998 20.10163879400005, -77.62960815399998 20.10416603100003, -77.62919616699998 20.10458374000007, -77.62833404499997 20.10458374000007, -77.62711334199997 20.10333252000004, -77.62713622999996 20.10166740400007)), ((-77.65166473399995 20.14288902300007, -77.65502929699994 20.14288902300007, -77.65544128399995 20.14333343500005, -77.65505218499999 20.14455604600005, -77.65419769299996 20.14455604600005, -77.65335845899995 20.14544487000006, -77.65249633799993 20.14538955700004, -77.65127563499993 20.14413833600003, -77.65166473399995 20.14288902300007)), ((-77.65374755899995 20.14749908400006, -77.65499877899998 20.14541626000005, -77.65708160399998 20.14577865600006, -77.65621948199998 20.14997291600002, -77.65497589099994 20.15125083900006, -77.65419769299996 20.15127754200006, -77.65374755899995 20.14749908400006)), ((-77.25547027599998 20.29997253400006, -77.25583648699995 20.29955482500003, -77.25839233399995 20.29958343500005, -77.25875091599994 20.29997253400006, -77.25878143299997 20.30163955700004, -77.25749969499998 20.30205535900006, -77.25588989299996 20.30374908400006, -77.25458526599994 20.30244445800002, -77.25541686999998 20.30163955700004, -77.25547027599998 20.29997253400006)), ((-77.24669647199994 20.31538963300005, -77.24583435099998 20.31455612200006, -77.24255371099997 20.31458282500006, -77.24044799799998 20.31163978600006, -77.24130248999995 20.30830574000004, -77.24333190899995 20.30619430500008, -77.24541473399995 20.30750083900006, -77.24458312999997 20.30911064100007, -77.24583435099998 20.31122207600004, -77.25252532999997 20.31125068700004, -77.25336456299993 20.31038856500004, -77.25416564899996 20.31122207600004, -77.25502777099996 20.31122207600004, -77.25585937499994 20.31041717500005, -77.25669097899998 20.31038856500004, -77.25708007799994 20.31077766400006, -77.25630187999997 20.31252861000007, -77.25252532999997 20.31538963300005, -77.24669647199994 20.31538963300005)), ((-77.81505584699994 20.34208297700008, -77.81583404499997 20.34208297700008, -77.81708526599994 20.34330558800008, -77.81580352799995 20.34452819800003, -77.81502532999997 20.34455490100004, -77.81461334199997 20.34413909900007, -77.81463622999996 20.34250068700004, -77.81505584699994 20.34208297700008)), ((-77.80291747999996 20.34749984700005, -77.80419158899997 20.34622192400008, -77.80503082299998 20.34625053400003, -77.80547332799995 20.34663963300005, -77.80544280999999 20.34830474900002, -77.80503082299998 20.34872245800005, -77.80339050299995 20.34874916100006, -77.80294799799998 20.34830474900002, -77.80291747999996 20.34749984700005)), ((-77.85375213599997 20.35166740400007, -77.85500335699999 20.35038948100004, -77.85671997099996 20.35041618300005, -77.85708618199999 20.35086059600008, -77.85710906999998 20.35166740400007, -77.85585784899996 20.35288810700007, -77.85422515899995 20.35291671800007, -77.85377502399996 20.35247230500005, -77.85375213599997 20.35166740400007)), ((-77.18714141799995 20.35577774000006, -77.18833160399998 20.35455513000005, -77.18919372599998 20.35541725200005, -77.19083404499997 20.35538864100005, -77.19127654999994 20.35583305400007, -77.19130706799996 20.35744476300005, -77.19002532999997 20.35872268700007, -77.18753051799996 20.35869407700005, -77.18711090099998 20.35830497700005, -77.18714141799995 20.35577774000006)), ((-77.20166778599997 20.35622215300003, -77.20252990699998 20.35541725200005, -77.20294189499998 20.35580635100007, -77.20297241199995 20.35833358800005, -77.20249938999996 20.35874939000007, -77.20169067399996 20.35869407700005, -77.20041656499995 20.35750007600006, -77.20046997099996 20.35663795500005, -77.20083618199999 20.35625076300005, -77.20166778599997 20.35622215300003)), ((-77.24127960199996 20.35830497700005, -77.24169158899997 20.35788917500003, -77.24333190899995 20.35794448900003, -77.24377441399997 20.35833358800005, -77.24375152599998 20.35913848900003, -77.24253082299998 20.36041641200006, -77.24169158899997 20.36041641200006, -77.24124908399995 20.36002731300005, -77.24127960199996 20.35830497700005)), ((-77.84461212199994 20.36000061000004, -77.84586334199997 20.35872268700007, -77.84672546399997 20.35877800000003, -77.84794616699998 20.36000061000004, -77.84586334199997 20.36205482500003, -77.84541320799997 20.36166572600007, -77.84541320799997 20.36086082500003, -77.84461212199994 20.36000061000004)), ((-77.21336364699994 20.36211204500006, -77.21213531499995 20.36080551100002, -77.21213531499995 20.36000061000004, -77.21416473399995 20.35869407700005, -77.21752929699994 20.35872268700007, -77.21836090099998 20.35791587800003, -77.22669219999995 20.35791587800003, -77.22838592499994 20.35708427400004, -77.22963714599996 20.35499954200003, -77.22833251999998 20.35372161900005, -77.22166442899999 20.35208320600003, -77.22080230699999 20.35122299200003, -77.21839141799995 20.35124969500004, -77.21755218499999 20.35208320600003, -77.21583557099996 20.35208320600003, -77.21544647199994 20.35330581700003, -77.21333312999997 20.35458374000007, -77.21130371099997 20.35336113000005, -77.21294403099995 20.34994506800007, -77.21499633799993 20.34872245800005, -77.22255706799996 20.34872245800005, -77.22333526599994 20.34958267200005, -77.22499847399996 20.34955596900005, -77.22666931199996 20.35127830500005, -77.23085784899996 20.35208320600003, -77.23208618199999 20.35330581700003, -77.23169708299997 20.35877800000003, -77.22583007799994 20.36124992400005, -77.21919250499997 20.36122131300004, -77.21836090099998 20.36202812200003, -77.21336364699994 20.36211204500006)), ((-77.16080474899996 20.36538887000006, -77.16336059599996 20.36536026000005, -77.16461181599993 20.36666679400003, -77.16333007799994 20.36788940400004, -77.16169738799994 20.36791610700004, -77.16046905499996 20.36666679400003, -77.16044616699998 20.36580467200002, -77.16080474899996 20.36538887000006)), ((-77.17671966599994 20.37208366400006, -77.17585754399994 20.37122154200006, -77.17416381799995 20.37125015300006, -77.17211151099997 20.36916732800006, -77.17211151099997 20.36830520600006, -77.17502593999995 20.36791610700004, -77.17583465599995 20.36958313000002, -77.18088531499995 20.36955642700008, -77.18166351299999 20.36874961900003, -77.18833160399998 20.36872291600002, -77.18919372599998 20.36791610700004, -77.20336151099997 20.36791610700004, -77.20877838099995 20.36497306800004, -77.20922088599997 20.36044502300007, -77.21086120599995 20.36041641200006, -77.21208190899995 20.36247253400006, -77.21125030499996 20.36747169500006, -77.21005248999995 20.36788940400004, -77.20916747999996 20.36955642700008, -77.20666503899997 20.36958313000002, -77.20588684099994 20.37038803100006, -77.19750213599997 20.37038803100006, -77.19666290299995 20.37125015300006, -77.19499969499998 20.37041664100008, -77.19422149699994 20.37122154200006, -77.18169403099995 20.37127685500008, -77.18086242699997 20.37202835100004, -77.17671966599994 20.37208366400006)), ((-77.16208648699995 20.36997222900004, -77.16249847399996 20.36955642700008, -77.16416931199996 20.36961174000004, -77.16458129899996 20.37000083900006, -77.16458129899996 20.37080574000004, -77.16333007799994 20.37208366400006, -77.16255187999997 20.37208366400006, -77.16210937499994 20.37163925200002, -77.16208648699995 20.36997222900004)), ((-77.14663696299993 20.37038803100006, -77.14836120599995 20.37036132800006, -77.15044403099995 20.37252807600004, -77.15000152599998 20.37372207600004, -77.14669799799998 20.37377739000004, -77.14541625999993 20.37247276300008, -77.14544677699996 20.37166595500003, -77.14663696299993 20.37038803100006)), ((-77.16252899199998 20.37961196900005, -77.15919494599996 20.37952804600008, -77.15838622999996 20.37872314500004, -77.15416717499994 20.38205528300006, -77.15208435099998 20.37994384800004, -77.15416717499994 20.37705612200006, -77.15586090099998 20.37624931300007, -77.16083526599994 20.37622261000007, -77.16336059599996 20.37791633600006, -77.16500091599994 20.37791633600006, -77.16752624499998 20.37958335900004, -77.16999816899994 20.37955474900002, -77.17080688499993 20.37622261000007, -77.17297363299997 20.37747192400008, -77.17292022699996 20.37913894700006, -77.16999816899994 20.38208389300007, -77.16919708299997 20.38125038100003, -77.16583251999998 20.38122177100007, -77.16252899199998 20.37961196900005)), ((-77.97836303699995 20.40872192400008, -77.97914123499999 20.40872192400008, -77.97963714599996 20.40916633600006, -77.97955322299998 20.41163826000007, -77.97922515899995 20.41211128200007, -77.97753143299997 20.41208267200005, -77.97714233399995 20.41166687000003, -77.97791290299995 20.41080474900002, -77.97794341999997 20.40913963300005, -77.97836303699995 20.40872192400008)), ((-77.92333221399997 20.41208267200005, -77.92502593999995 20.41205596900005, -77.92541503899997 20.41250038100003, -77.92541503899997 20.41336059600008, -77.92500305199997 20.41369438200007, -77.92336273199999 20.41372299200003, -77.92294311499995 20.41327858000005, -77.92297363299997 20.41247177100007, -77.92333221399997 20.41208267200005)), ((-77.92082977299998 20.41205596900005, -77.92169189499998 20.41202735900004, -77.92214202899999 20.41250038100003, -77.92208099399994 20.41330528300006, -77.92172241199995 20.41374969500004, -77.92089080799997 20.41372299200003, -77.92044067399996 20.41333389300007, -77.92041778599997 20.41247177100007, -77.92082977299998 20.41205596900005)), ((-77.92833709699994 20.41291618300005, -77.92919158899997 20.41288948100004, -77.92964172399996 20.41333389300007, -77.92958068799999 20.41500091600005, -77.92916870099998 20.41541671800007, -77.92669677699996 20.41538810700007, -77.92624664299996 20.41494369500003, -77.92671966599994 20.41372299200003, -77.92749786399997 20.41372299200003, -77.92833709699994 20.41291618300005)), ((-77.58877563499993 20.41416740400007, -77.58922576899994 20.41374969500004, -77.59124755899995 20.41497230500005, -77.59127807599998 20.41663932800003, -77.59044647199994 20.41744422900007, -77.59130859399994 20.41830635100007, -77.58919525099998 20.42038917500003, -77.58836364699994 20.42041587800003, -77.58791351299999 20.41583252000004, -77.58877563499993 20.41416740400007)), ((-77.95505523699995 20.42041587800003, -77.95749664299996 20.42038917500003, -77.95796966599994 20.42083358800005, -77.95583343499999 20.42286109900004, -77.95497131299999 20.42288970900006, -77.95461273199999 20.42250061000004, -77.95458221399997 20.42083358800005, -77.95505523699995 20.42041587800003)), ((-77.98044586199995 20.42163848900003, -77.98169708299997 20.42036056500007, -77.98419189499998 20.42044448900003, -77.98461151099997 20.42083358800005, -77.98464202899999 20.42163848900003, -77.98339080799997 20.42291641200006, -77.98088836699998 20.42291641200006, -77.98044586199995 20.42244529700002, -77.98044586199995 20.42163848900003)), ((-77.94455718999995 20.42163848900003, -77.94503021199995 20.42122268700007, -77.94666290299995 20.42124939000007, -77.94711303699995 20.42163848900003, -77.94708251999998 20.42330551100002, -77.94666290299995 20.42372131300004, -77.94503021199995 20.42374992400005, -77.94458007799994 20.42336082500003, -77.94455718999995 20.42163848900003)), ((-77.71583557099996 20.42455482500003, -77.71252441399997 20.42288970900006, -77.71169280999999 20.42374992400005, -77.70996856699998 20.42372131300004, -77.70833587599998 20.42288970900006, -77.70794677699996 20.42169380200005, -77.70919799799998 20.42041587800003, -77.71336364699994 20.41875076300005, -77.71669769299996 20.42122268700007, -77.71919250499997 20.42122268700007, -77.72041320799997 20.42247200000003, -77.71747589099994 20.42458343500005, -77.71583557099996 20.42455482500003)), ((-77.94999694799998 20.42291641200006, -77.95169067399996 20.42288970900006, -77.95207977299998 20.42327690100007, -77.95207977299998 20.42413902300007, -77.95166778599997 20.42461204500006, -77.95002746599994 20.42458343500005, -77.94958496099997 20.42413902300007, -77.94963836699998 20.42333412200003, -77.94999694799998 20.42291641200006)), ((-77.94210815399998 20.42413902300007, -77.94252777099996 20.42372131300004, -77.94416809099994 20.42374992400005, -77.94461059599996 20.42413902300007, -77.94461059599996 20.42494392400005, -77.94335937499994 20.42625045800003, -77.94252777099996 20.42619514500007, -77.94208526599994 20.42580604600005, -77.94210815399998 20.42413902300007)), ((-77.93669128399995 20.42708396900002, -77.93755340599995 20.42708396900002, -77.93791961699998 20.42747306800004, -77.93794250499997 20.42833328200004, -77.93753051799996 20.42874908400006, -77.93666839599996 20.42869377100004, -77.93630218499999 20.42830467200002, -77.93627929699994 20.42749977100004, -77.93669128399995 20.42708396900002)), ((-77.94960784899996 20.44413948100004, -77.95002746599994 20.44372177100007, -77.95166778599997 20.44375038100003, -77.95211029099994 20.44413948100004, -77.95211029099994 20.44747161900005, -77.95083618199999 20.44788932800003, -77.94958496099997 20.44666671800007, -77.94960784899996 20.44413948100004)), ((-78.03916931199996 20.44788932800003, -78.04250335699999 20.44788932800003, -78.04374694799998 20.44916725200005, -78.04335784899996 20.45036125200005, -78.04003143299997 20.45122146600005, -78.03833007799994 20.45291709900005, -78.03630828899998 20.45161056500007, -78.03713989299996 20.44916725200005, -78.03916931199996 20.44788932800003)), ((-77.97583007799994 20.45458412200003, -77.97833251999998 20.45458412200003, -77.97877502399996 20.45497131300004, -77.97877502399996 20.45583343500005, -77.97753143299997 20.45705604600005, -77.97666931199996 20.45708274800006, -77.97544097899998 20.45583343500005, -77.97541809099994 20.45497131300004, -77.97583007799994 20.45458412200003)), ((-77.95547485399999 20.46083259600005, -77.95916747999996 20.45788955700004, -77.96252441399997 20.45788955700004, -77.96333312999997 20.45874977100004, -77.96588897699996 20.45874977100004, -77.96669769299996 20.45961189300004, -77.97083282499995 20.45958328200004, -77.97213745099998 20.46083259600005, -77.96836090099998 20.46125030500008, -77.96752929699994 20.46205520600006, -77.96247100799997 20.46208381700006, -77.96166992199994 20.46125030500008, -77.95547485399999 20.46083259600005)), ((-77.96755218499999 20.46291732800006, -77.96919250499997 20.46288871800004, -77.97041320799997 20.46419525100004, -77.97044372599998 20.46497154200006, -77.96919250499997 20.46627807600004, -77.96833038299997 20.46622276300008, -77.96710967999996 20.46497154200006, -77.96705627399996 20.46333313000002, -77.96755218499999 20.46291732800006)), ((-77.97374725299994 20.46663856500004, -77.97416686999998 20.46538925200002, -77.97586059599996 20.46541595500003, -77.97669219999995 20.46458244300004, -77.98041534399994 20.46497154200006, -77.97916412399996 20.46708297700008, -77.97374725299994 20.46663856500004)), ((-77.94999694799998 20.46458244300004, -77.95169067399996 20.46455574000004, -77.95214080799997 20.46500015300006, -77.95124816899994 20.46583366400006, -77.95124816899994 20.46663856500004, -77.95083618199999 20.46708297700008, -77.94999694799998 20.46705627400007, -77.94960784899996 20.46666717500005, -77.94958496099997 20.46500015300006, -77.94999694799998 20.46458244300004)), ((-77.94455718999995 20.46999931300007, -77.94583129899996 20.46872139000004, -77.94711303699995 20.46997261000007, -77.94708251999998 20.47083282500006, -77.94672393799993 20.47122192400008, -77.94586181599993 20.47119522100007, -77.94455718999995 20.46999931300007)), ((-78.01044464099994 20.47999954200003, -78.01083373999995 20.47869491600005, -78.01333618199999 20.47875022900007, -78.01374816899994 20.47913932800003, -78.01335906999998 20.48038864100005, -78.01086425799997 20.48041725200005, -78.01044464099994 20.47999954200003)), ((-78.00583648699995 20.48205566400003, -78.00499725299994 20.48122215300003, -78.00252532999997 20.48125076300005, -77.99999999999994 20.47952842700005, -77.99797058099995 20.47919464100005, -77.99794769299996 20.47833252000004, -77.99544525099998 20.47500038100003, -77.99749755899995 20.47455596900005, -78.00002797399998 20.47618484500003, -78.00080871599994 20.47788810700007, -78.00336456299993 20.47788810700007, -78.00419616699998 20.47702789300007, -78.00830841099997 20.47705650300003, -78.00961303699995 20.47913932800003, -78.00963592499994 20.48086166400003, -78.00833129899996 20.48208427400004, -78.00583648699995 20.48205566400003)), ((-77.99547576899994 20.48163795500005, -77.99541473399995 20.47997283900003, -77.99586486799996 20.47955513000005, -77.99669647199994 20.47955513000005, -77.99749755899995 20.48038864100005, -77.99835967999996 20.48038864100005, -77.99877929699994 20.48077774000006, -77.99874877899998 20.48163795500005, -77.99749755899995 20.48286056500007, -77.99669647199994 20.48288917500003, -77.99547576899994 20.48163795500005)), ((-77.95127868699996 20.47999954200003, -77.95252990699998 20.47875022900007, -77.95461273199999 20.47913932800003, -77.95461273199999 20.47999954200003, -77.95378112799995 20.48080635100007, -77.95375060999999 20.48252868700007, -77.95249938999996 20.48374939000007, -77.95169067399996 20.48374939000007, -77.95046997099996 20.48247146600005, -77.95127868699996 20.47999954200003)), ((-78.02085876499996 20.48208427400004, -78.02172088599997 20.48208427400004, -78.02208709699994 20.48250007600006, -78.02210998499999 20.48416709900005, -78.02166747999996 20.48455619800006, -78.02002716099997 20.48452758800005, -78.01960754399994 20.48416709900005, -78.01963806199996 20.48330497700005, -78.02085876499996 20.48208427400004)), ((-78.00336456299993 20.48205566400003, -78.00505828899998 20.48202705400007, -78.00541686999998 20.48250007600006, -78.00460815399998 20.48333358800005, -78.00463867199994 20.48413848900003, -78.00413513199999 20.48452758800005, -78.00336456299993 20.48458290100007, -78.00294494599996 20.48416709900005, -78.00291442899999 20.48244476300005, -78.00336456299993 20.48205566400003)), ((-78.00583648699995 20.48291587800003, -78.00753021199995 20.48288917500003, -78.00794219999995 20.48327827500003, -78.00791931199996 20.48500061000004, -78.00755310099998 20.48541641200006, -78.00669097899998 20.48538970900006, -78.00544738799994 20.48416709900005, -78.00544738799994 20.48330497700005, -78.00583648699995 20.48291587800003)), ((-77.98874664299996 20.48999977100004, -77.98921966599994 20.48875045800003, -77.99085998499999 20.48877716100003, -77.99338531499995 20.48705482500003, -77.99708557099996 20.48744392400005, -77.99671935999999 20.49038887000006, -77.98874664299996 20.48999977100004)), ((-78.02749633799993 20.49205589300004, -78.02586364699994 20.49122238200005, -78.02336120599995 20.49122238200005, -78.02210998499999 20.48999977100004, -78.02214050299995 20.48913955700004, -78.02249908399995 20.48869514500007, -78.02500152599998 20.48875045800003, -78.02794647199994 20.49080467200002, -78.02749633799993 20.49205589300004)), ((-78.03336334199997 20.49955558800008, -78.03672027599998 20.49955558800008, -78.03797149699994 20.50083351100005, -78.03749847399996 20.50288963300005, -78.03500366199995 20.50288963300005, -78.03297424299996 20.50166702300004, -78.03294372599998 20.50000000000006, -78.03336334199997 20.49955558800008)), ((-78.06710815399998 20.50333404500003, -78.06916809099994 20.50124931300007, -78.07128143299997 20.50166702300004, -78.07125091599994 20.50327682500006, -78.07044219999995 20.50413894700006, -78.07128143299997 20.50580596900005, -78.07128143299997 20.50833320600003, -78.06919097899998 20.50875091600005, -78.06708526599994 20.50580596900005, -78.06710815399998 20.50333404500003)), ((-78.13044738799994 20.50994491600005, -78.13169097899998 20.50872230500005, -78.13253021199995 20.50958252000004, -78.13339233399995 20.50958252000004, -78.13372039799998 20.51000022900007, -78.13249969499998 20.51124954200003, -78.13085937499994 20.5112781520000</t>
  </si>
  <si>
    <t>MULTIPOLYGON (((-71.63919067399996 17.46872139000004, -71.64167022699996 17.46702766400006, -71.64585876499996 17.46708297700008, -71.64963531499995 17.47169494600007, -71.64958190899995 17.47330474900002, -71.65044403099995 17.47413826000007, -71.64839172399996 17.47622299200003, -71.64669799799998 17.47624969500004, -71.64588928199998 17.47708320600003, -71.63922119099993 17.47544479400005, -71.63708496099997 17.47169494600007, -71.63710784899996 17.46916580200008, -71.63919067399996 17.46872139000004)), ((-71.64336395299995 17.48455619800006, -71.64502716099997 17.48452758800005, -71.64624786399997 17.48583412200003, -71.64541625999993 17.48663902300007, -71.64544677699996 17.48744392400005, -71.64502716099997 17.48791694600004, -71.64336395299995 17.48788833600003, -71.64291381799995 17.48749923700007, -71.64294433599997 17.48502731300005, -71.64336395299995 17.48455619800006)), ((-71.47002410899995 17.58877754200006, -71.47086334199997 17.58875083900006, -71.47127532999997 17.58913803100006, -71.47125244099993 17.59000015300006, -71.46922302199994 17.59205627400007, -71.46833038299997 17.59205627400007, -71.46794128399995 17.59086036700006, -71.47002410899995 17.58877754200006)), ((-71.46836090099998 17.59458351100005, -71.46919250499997 17.59455490100004, -71.46964263899997 17.59497261000007, -71.46958160399998 17.59669494600007, -71.46916961699998 17.59708404500003, -71.46833038299997 17.59705543500007, -71.46791839599996 17.59663963300005, -71.46794128399995 17.59497261000007, -71.46836090099998 17.59458351100005)), ((-71.52166747999996 17.61708259600005, -71.51921844499998 17.61291694600004, -71.51833343499999 17.61372184800007, -71.51794433599997 17.61247253400006, -71.51419067399996 17.60955619800006, -71.50499725299994 17.60955619800006, -71.50083160399998 17.60708427400004, -71.49794769299996 17.60499954200003, -71.49708557099996 17.60327720600003, -71.49710845899995 17.60080528300006, -71.49539184599996 17.59916687000003, -71.49544525099998 17.59744453400003, -71.49377441399997 17.59413909900007, -71.49208068799999 17.59250068700004, -71.49041747999996 17.58833313000002, -71.48627471899994 17.58413887000006, -71.48586273199999 17.58288955700004, -71.48080444299995 17.58208274800006, -71.48005676299994 17.58291626000005, -71.47753143299997 17.58288955700004, -71.47669219999995 17.58202743500004, -71.47416686999998 17.58205604600005, -71.47335815399998 17.58286094700003, -71.47041320799997 17.58244514500007, -71.47127532999997 17.57997131300004, -71.47252654999994 17.57875061000004, -71.47419738799994 17.57872200000003, -71.47624969499998 17.57663917500003, -71.47621917699996 17.57497215300003, -71.47711181599993 17.57416725200005, -71.47624969499998 17.57250022900007, -71.47705841099997 17.56997299200003, -71.47916412399996 17.56702804600008, -71.48249816899994 17.56624984700005, -71.48752593999995 17.56125068700004, -71.48835754399994 17.56122207600004, -71.49338531499995 17.55624961900003, -71.49835967999996 17.55372238200005, -71.50166320799997 17.54952812200003, -71.50333404499997 17.54958343500005, -71.50669097899998 17.54705619800006, -71.51166534399994 17.54624939000007, -71.51419067399996 17.54455566400003, -71.52083587599998 17.54372215300003, -71.52752685499996 17.54038810700007, -71.53005218499999 17.54041671800007, -71.53080749499998 17.53952789300007, -71.53505706799996 17.53958320600003, -71.53583526599994 17.53872299200003, -71.53916931199996 17.53874969500004, -71.54003143299997 17.53958320600003, -71.54086303699995 17.53872299200003, -71.54419708299997 17.53791618300005, -71.54502868699996 17.53872299200003, -71.54838561999998 17.53874969500004, -71.55169677699996 17.54041671800007, -71.55291747999996 17.54247283900003, -71.55461120599995 17.54416656500007, -71.55458068799999 17.54583358800005, -71.55625152599998 17.54913902300007, -71.55625152599998 17.55086135900007, -71.55374908399995 17.55580520600006, -71.55377960199996 17.55747222900004, -71.55127716099997 17.56163978600006, -71.55044555699999 17.56749916100006, -71.54877471899994 17.57163810700007, -71.54374694799998 17.57663917500003, -71.54296874999994 17.57997131300004, -71.54208373999995 17.58080482500003, -71.54208373999995 17.58497238200005, -71.54125213599997 17.58580589300004, -71.54127502399996 17.59163856500004, -71.54047393799993 17.59333419800004, -71.53749847399996 17.59455490100004, -71.53336334199997 17.59788894700006, -71.53128051799996 17.59830474900002, -71.53041839599996 17.60163879400005, -71.52877807599998 17.60413932800003, -71.52880859399994 17.60580635100007, -71.52791595499997 17.60666656500007, -71.52708435099998 17.61080551100002, -71.52625274699994 17.61163902300007, -71.52627563499993 17.61333274800006, -71.52458190899995 17.61663818400007, -71.52166747999996 17.61708259600005)), ((-71.27999877899998 17.83786201500004, -71.28416442899999 17.83622169500006, -71.28458404499997 17.84000015300006, -71.28544616699998 17.84083366400006, -71.28419494599996 17.84205627400007, -71.28083038299997 17.84211158800002, -71.27874755899995 17.83913803100006, -71.27999877899998 17.83786201500004)), ((-68.57211303699995 18.10913848900003, -68.57421874999994 18.10708427400004, -68.57458496099997 18.10750007600006, -68.57458496099997 18.10830497700005, -68.57338714599996 18.10955619800006, -68.57252502399996 18.10955619800006, -68.57211303699995 18.10913848900003)), ((-68.64499664299996 18.15958404500003, -68.64836120599995 18.15958404500003, -68.65047454799998 18.16166687000003, -68.64919280999999 18.16372299200003, -68.64583587599998 18.16372299200003, -68.64380645799997 18.16077804600008, -68.64499664299996 18.15958404500003)), ((-68.63671874999994 18.19038963300005, -68.63833618199993 18.19038963300005, -68.63874816899994 18.19083404500003, -68.63749694799998 18.19205474900002, -68.63671874999994 18.19205474900002, -68.63622283899997 18.19163894700006, -68.63622283899997 18.19083404500003, -68.63671874999994 18.19038963300005)), ((-68.63833618199993 18.19291687000003, -68.64002990699998 18.19124984700005, -68.64211273199999 18.19166755700007, -68.64211273199999 18.19330596900005, -68.63999938999996 18.19625091600005, -68.63838958699995 18.19705581700003, -68.63544464099994 18.19663810700007, -68.63749694799998 18.19291687000003, -68.63833618199993 18.19291687000003)), ((-68.74749755899995 18.18872261000007, -68.74666595499997 18.18791580200008, -68.74414062499994 18.18791580200008, -68.73747253399995 18.18458366400006, -68.73503112799995 18.18458366400006, -68.73416900599995 18.18377685500008, -68.72836303699995 18.18288803100006, -68.72416686999998 18.18036079400002, -68.72169494599996 18.17788887000006, -68.72086334199997 18.17788887000006, -68.71583557099996 18.17374992400005, -68.71419525099998 18.17374992400005, -68.70916747999996 18.17122268700007, -68.70669555699993 18.17122268700007, -68.70586395299995 18.17041587800003, -68.69422149699994 18.17038917500003, -68.69335937499994 18.16958427400004, -68.69041442899999 18.17000007600006, -68.69127654999994 18.17163848900003, -68.69000244099993 18.17291641200006, -68.68502807599998 18.17291641200006, -68.68419647199994 18.17369461100003, -68.67666625999993 18.17374992400005, -68.67500305199997 18.17288970900006, -68.67211151099997 18.16994476300005, -68.67121887199994 18.16663932800003, -68.66835784899996 18.16288948100004, -68.66666412399996 18.16288948100004, -68.66583251999998 18.16208267200005, -68.65916442899999 18.16208267200005, -68.65838622999996 18.16127777100007, -68.65502929699994 18.16038894700006, -68.65249633799993 18.15872192400008, -68.64919280999999 18.15872192400008, -68.64836120599995 18.15791702300004, -68.64583587599998 18.15791702300004, -68.64499664299996 18.15872192400008, -68.63083648699995 18.15875053400003, -68.62999725299994 18.15794372600004, -68.62669372599998 18.15794372600004, -68.62586212199994 18.15708351100005, -68.62503051799996 18.15794372600004, -68.62086486799996 18.15872192400008, -68.62002563499993 18.15958404500003, -68.61750030499996 18.15958404500003, -68.61419677699996 18.16124916100006, -68.61083221399997 18.16122245800005, -68.61000060999999 18.16208267200005, -68.60669708299997 18.16208267200005, -68.60416412399996 18.16041755700007, -68.59583282499995 18.15619468700004, -68.59255218499999 18.15291595500003, -68.59163665799997 18.15291595500003, -68.58499908399995 18.14619445800002, -68.58374786399997 18.14580535900006, -68.58374786399997 18.14500045800003, -68.57961273199999 18.13999939000007, -68.57878112799995 18.13752746600005, -68.57624816899994 18.13500022900007, -68.57291412399996 18.12833404500003, -68.57291412399996 18.12666702300004, -68.57130432099996 18.12333297700008, -68.57128143299997 18.11499977100004, -68.57211303699995 18.11327743500004, -68.57583618199993 18.10874939000007, -68.57752990699998 18.10874939000007, -68.57836151099997 18.10788917500003, -68.58333587599998 18.10791587800003, -68.58502960199996 18.10958290100007, -68.58669280999999 18.11038970900006, -68.58916473399995 18.11038970900006, -68.59124755899995 18.11247253400006, -68.59124755899995 18.11413955700004, -68.59252929699994 18.11538887000006, -68.59502410899995 18.11538887000006, -68.59586334199997 18.11624908400006, -68.60253143299997 18.11622238200005, -68.60336303699995 18.11708259600005, -68.60666656499995 18.11708259600005, -68.60749816899994 18.11788940400004, -68.61003112799995 18.11788940400004, -68.61333465599995 18.11958313000002, -68.61836242699997 18.12038803100006, -68.62000274699994 18.12211036700006, -68.62503051799996 18.12286186200004, -68.62586212199994 18.12372207600004, -68.62838745099998 18.12372207600004, -68.62916564899996 18.12458419800004, -68.63336181599993 18.12455558800008, -68.63422393799993 18.12541580200008, -68.64669799799998 18.12622261000007, -68.64752960199996 18.12702751200004, -68.65088653599997 18.12624931300007, -68.65666961699998 18.12205505400004, -68.66669464099994 18.12208366400006, -68.66999816899994 18.12036132800006, -68.67166900599995 18.12036132800006, -68.67502593999995 18.11877822900004, -68.67755889899996 18.11877822900004, -68.68044280999999 18.11663818400007, -68.68250274699994 18.11372184800007, -68.68583679199998 18.11372184800007, -68.68836212199994 18.11208343500005, -68.69503021199995 18.11208343500005, -68.69580841099997 18.11288833600003, -68.69916534399994 18.11288833600003, -68.70252990699998 18.11455535900006, -68.70422363299997 18.11455535900006, -68.70749664299996 18.11708259600005, -68.70919799799998 18.11711120600006, -68.71086120599995 18.11869430500008, -68.71255493199993 18.11872291600002, -68.71499633799993 18.12038803100006, -68.72250366199995 18.12205505400004, -68.72335815399998 18.12291717500005, -68.72833251999998 18.12372207600004, -68.72916412399996 18.12458419800004, -68.73252868699996 18.12458419800004, -68.73588561999998 18.12624931300007, -68.73835754399994 18.12627792400008, -68.74002838099995 18.12786102300004, -68.74255371099997 18.12788963300005, -68.74919128399995 18.13127708400003, -68.75083160399998 18.13208389300007, -68.75336456299993 18.13208389300007, -68.75585937499994 18.13375091600005, -68.75746917699996 18.13375091600005, -68.75875091599994 18.13494491600005, -68.75791931199996 18.13669395400007, -68.75794219999995 18.14166641200006, -68.76088714599996 18.14455604600005, -68.76166534399994 18.14455604600005, -68.76249694799998 18.14627838100006, -68.76377868699996 18.14666748000008, -68.76377868699996 18.14994430500008, -68.76586151099997 18.15208244300004, -68.76672363299997 18.15208244300004, -68.76958465599995 18.15500068700004, -68.76958465599995 18.15580558800008, -68.77588653599997 18.16286087000003, -68.77833557099996 18.16374969500004, -68.78128051799996 18.16666603100003, -68.78128051799996 18.16747283900003, -68.78252410899995 18.16786193800004, -68.78794097899998 18.17166709900005, -68.78794097899998 18.17413902300007, -68.78624725299994 18.17747306800004, -68.78624725299994 18.17919349700003, -68.78713989299996 18.18000030500008, -68.78624725299994 18.18080520600006, -68.78624725299994 18.18252754200006, -68.78713989299996 18.18330574000004, -68.78713989299996 18.18663978600006, -68.78585815399998 18.18872261000007, -68.78461456299993 18.18916702300004, -68.78461456299993 18.18997192400008, -68.78172302199994 18.19122314500004, -68.77835845899995 18.19455528300006, -68.77666473399995 18.19455528300006, -68.77422332799995 18.19622230500005, -68.76999664299996 18.19794464100005, -68.76755523699995 18.19455528300006, -68.76166534399994 18.19291687000003, -68.76083373999995 18.19205474900002, -68.74749755899995 18.18872261000007)), ((-70.53544616699998 18.21413803100006, -70.53585815399998 18.21372222900004, -70.53752899199998 18.21377754200006, -70.53794097899998 18.21416664100008, -70.53791809099994 18.21497154200006, -70.53755187999997 18.21538925200002, -70.53585815399998 18.21538925200002, -70.53544616699998 18.21500015300006, -70.53544616699998 18.21413803100006)), ((-70.86750030499996 18.30538940400004, -70.86919403099995 18.30536079400002, -70.86961364699994 18.30583381700006, -70.86836242699997 18.30702781700006, -70.86753082299998 18.30705642700008, -70.86708068799999 18.30663871800004, -70.86708068799999 18.30583381700006, -70.86750030499996 18.30538940400004)), ((-70.86296844499998 18.31327819800003, -70.86502838099995 18.30952835100004, -70.86630248999995 18.30999946600002, -70.86627960199996 18.31497192400008, -70.86419677699996 18.31624984700005, -70.86291503899997 18.31500053400003, -70.86296844499998 18.31327819800003)), ((-70.86166381799995 18.31622314500004, -70.86252593999995 18.31622314500004, -70.86294555699999 18.31661033600005, -70.86296844499998 18.31833267200005, -70.86252593999995 18.31875038100003, -70.86169433599997 18.31875038100003, -70.86127471899994 18.31830596900005, -70.86125183099995 18.31663894700006, -70.86166381799995 18.31622314500004)), ((-70.85333251999998 18.32291603100003, -70.85505676299994 18.32122230500005, -70.85583496099997 18.32127761800007, -70.85666656499995 18.31955528300006, -70.85832977299998 18.31872177100007, -70.86044311499995 18.31916618300005, -70.85794067399996 18.32244491600005, -70.85708618199999 18.32500076300005, -70.85458373999995 18.32661056500007, -70.85422515899995 18.32788848900003, -70.84252929699994 18.32788848900003, -70.84130859399994 18.32663917500003, -70.84255218499999 18.32541656500007, -70.84586334199997 18.32538795500005, -70.84669494599996 18.32458305400007, -70.84922027599998 18.32455635100007, -70.85172271699997 18.32291603100003, -70.85333251999998 18.32291603100003)), ((-70.82833099399994 18.32877731300005, -70.82917022699996 18.32702827500003, -70.83247375499997 18.32705497700005, -70.83374786399997 18.32830619800006, -70.83377838099995 18.32997131300004, -70.83169555699999 18.33205604600005, -70.83000183099995 18.33208274800006, -70.82749938999996 18.33377838100006, -70.82502746599994 18.33791732800006, -70.82333373999995 18.33794403100006, -70.82128143299997 18.33663940400004, -70.82208251999998 18.33330535900006, -70.82583618199999 18.32952690100007, -70.82833099399994 18.32877731300005)), ((-68.99291992199994 18.34499931300007, -68.99291992199994 18.34080505400004, -68.99375152599998 18.33913803100006, -68.99586486799996 18.33708381700006, -68.99833679199998 18.33708381700006, -68.99999999999994 18.33788871800004, -69.00252532999997 18.33788871800004, -69.00336456299993 18.33875083900006, -69.00753021199995 18.33961105300006, -69.01002502399996 18.34122276300008, -69.01171874999994 18.34122276300008, -69.01249694799998 18.34208297700008, -69.01586151099997 18.34372139000004, -69.01833343499999 18.34372139000004, -69.02169799799998 18.34619522100007, -69.02416992199994 18.34705543500007, -69.02583312999997 18.34872245800005, -69.02711486799996 18.34913826000007, -69.02880859399994 18.35252761800007, -69.02752685499996 18.35458374000007, -69.02586364699994 18.35458374000007, -69.02380371099997 18.35583305400007, -69.02291870099998 18.36083412200003, -69.02380371099997 18.36163902300007, -69.02380371099997 18.36497306800004, -69.02291870099998 18.36583328200004, -69.02210998499999 18.36997222900004, -69.02044677699996 18.37336158800002, -69.01916503899997 18.37541580200008, -69.01586151099997 18.37708282500006, -69.01419067399996 18.37708282500006, -69.01249694799998 18.37622261000007, -69.00708007799994 18.37083244300004, -69.00708007799994 18.36997222900004, -69.00377654999994 18.36663818400007, -68.99999999999994 18.36124992400005, -68.99710845899995 18.35997200000003, -68.99627685499996 18.35577774000006, -68.99375152599998 18.35000038100003, -68.99458312999997 18.34833335900004, -68.99291992199994 18.34499931300007)), ((-69.62586212199994 18.43625068700004, -69.63005828899998 18.43458366400006, -69.63124847399996 18.43497276300008, -69.63124847399996 18.43663978600006, -69.62999725299994 18.43705558800008, -69.62672424299996 18.44038963300005, -69.62374877899998 18.43913841200003, -69.62374877899998 18.43833351100005, -69.62586212199994 18.43625068700004)), ((-69.61419677699996 18.44122314500004, -69.61497497599998 18.44041633600006, -69.61624908399995 18.44161033600005, -69.61624908399995 18.44247245800005, -69.61583709699994 18.44288826000007, -69.61335754399994 18.44288826000007, -69.61294555699993 18.44249916100006, -69.61294555699993 18.44163894700006, -69.61335754399994 18.44122314500004, -69.61419677699996 18.44122314500004)), ((-69.16794586199995 19.01497268700007, -69.16835784899996 19.01375007600006, -69.17458343499999 19.01416587800003, -69.17338561999998 19.01622200000003, -69.16921997099996 19.01622200000003, -69.16794586199995 19.01497268700007)), ((-69.18460845899995 19.01247215300003, -69.18255615199996 19.01122283900003, -69.18003082299998 19.01288795500005, -69.17585754399994 19.01288795500005, -69.17375183099995 19.01083374000007, -69.17500305199997 19.00955581700003, -69.17916870099998 19.00955581700003, -69.18000030499996 19.00875091600005, -69.18833160399998 19.00875091600005, -69.19044494599996 19.00994491600005, -69.18961334199997 19.01247215300003, -69.18333435099998 19.01874923700007, -69.18208312999997 19.01833343500005, -69.18205261199995 19.01666641200006, -69.18374633799993 19.01494407700005, -69.18460845899995 19.01247215300003)), ((-69.05916595499997 19.03874969500004, -69.06169128399995 19.03872299200003, -69.06205749499998 19.03913879400005, -69.06205749499998 19.04080581700003, -69.06169128399995 19.04119491600005, -69.05916595499997 19.04119491600005, -69.05874633799993 19.04080581700003, -69.05874633799993 19.03913879400005, -69.05916595499997 19.03874969500004)), ((-69.60749816899994 19.08124923700007, -69.60919189499998 19.08124923700007, -69.60961151099997 19.08163833600003, -69.60919189499998 19.08205604600005, -69.60749816899994 19.08205604600005, -69.60708618199993 19.08163833600003, -69.60749816899994 19.08124923700007)), ((-69.53708648699995 19.08749961900003, -69.53833007799994 19.08622169500006, -69.53961181599993 19.08747291600002, -69.53964233399995 19.08913803100006, -69.53919219999995 19.08955574000004, -69.53749847399996 19.08955574000004, -69.53708648699995 19.08916664100008, -69.53708648699995 19.08749961900003)), ((-69.54047393799993 19.08580589300004, -69.54088592499994 19.08541679400003, -69.54377746599994 19.08580589300004, -69.54377746599994 19.08833313000002, -69.54252624499998 19.09038925200002, -69.54047393799993 19.08747291600002, -69.54047393799993 19.08580589300004)), ((-69.51419067399996 19.08788871800004, -69.51499938999996 19.08788871800004, -69.51547241199995 19.08830642700008, -69.51541900599995 19.09002685500008, -69.51499938999996 19.09041595500003, -69.51422119099993 19.09041595500003, -69.51372528099995 19.08997154200006, -69.51377868699996 19.08830642700008, -69.51419067399996 19.08788871800004)), ((-69.63336181599993 19.09038925200002, -69.63500213599997 19.09038925200002, -69.63541412399996 19.09086036700006, -69.63541412399996 19.09163856500004, -69.63500213599997 19.09205627400007, -69.63339233399995 19.09205627400007, -69.63294219999995 19.09166717500005, -69.63294219999995 19.09086036700006, -69.63336181599993 19.09038925200002)), ((-69.51669311499995 19.08955574000004, -69.51752471899994 19.08955574000004, -69.51797485399999 19.09000015300006, -69.51791381799995 19.09247207600004, -69.51752471899994 19.09294509900008, -69.51669311499995 19.09288978600006, -69.51541900599995 19.09163856500004, -69.51628112799995 19.09083366400006, -69.51628112799995 19.09002685500008, -69.51669311499995 19.08955574000004)), ((-69.63755798299997 19.09124946600002, -69.63833618199993 19.09124946600002, -69.63880920399998 19.09163856500004, -69.63874816899994 19.09330558800008, -69.63755798299997 19.09458351100005, -69.63586425799997 19.09458351100005, -69.63544464099994 19.09411048900006, -69.63544464099994 19.09330558800008, -69.63755798299997 19.09124946600002)), ((-69.54416656499995 19.09625053400003, -69.54374694799998 19.09333419800004, -69.54544067399996 19.09252739000004, -69.54380798299997 19.09000015300006, -69.54460906999998 19.08666610700004, -69.54505920399998 19.08619499200006, -69.54797363299997 19.08997154200006, -69.54797363299997 19.09411048900006, -69.54669189499998 19.09458351100005, -69.54586029099994 19.09372139000004, -69.54544067399996 19.09583282500006, -69.54416656499995 19.09625053400003)), ((-69.27419280999999 19.16124916100006, -69.27500152599998 19.16124916100006, -69.27547454799998 19.16163826000007, -69.27547454799998 19.16250038100003, -69.27500152599998 19.16288948100004, -69.27419280999999 19.16291618300005, -69.27378082299998 19.16250038100003, -69.27378082299998 19.16163826000007, -69.27419280999999 19.16124916100006)), ((-69.27130889899996 19.16497230500005, -69.27583312999997 19.16455650300003, -69.27669525099998 19.16541671800007, -69.27999877899998 19.16622161900005, -69.28128051799996 19.16747283900003, -69.28002929699994 19.16955566400003, -69.27755737299998 19.16955566400003, -69.27166747999996 19.16702842700005, -69.27130889899996 19.16497230500005)), ((-69.27005767799994 19.16788864100005, -69.27166747999996 19.16788864100005, -69.27210998499999 19.16836166400003, -69.27210998499999 19.16997146600005, -69.27083587599998 19.17122268700007, -69.27005767799994 19.17122268700007, -69.26877593999995 19.16997146600005, -69.26955413799993 19.16916656500007, -69.26955413799993 19.16830635100007, -69.27005767799994 19.16788864100005)), ((-69.27502441399997 19.18205642700008, -69.27586364699994 19.18205642700008, -69.27713775599995 19.18333244300004, -69.27666473399995 19.18372154200006, -69.27502441399997 19.18372154200006, -69.27461242699997 19.18333244300004, -69.27461242699997 19.18247222900004, -69.27502441399997 19.18205642700008)), ((-69.29502868699996 19.18955612200006, -69.29672241199995 19.18955612200006, -69.29708099399994 19.19000053400003, -69.29708099399994 19.19161033600005, -69.29672241199995 19.19208335900004, -69.29502868699996 19.19208335900004, -69.29460906999998 19.19161033600005, -69.29460906999998 19.19002723700004, -69.29502868699996 19.18955612200006)), ((-69.39916992199994 19.19038963300005, -69.40000152599998 19.19038963300005, -69.40127563499993 19.19163894700006, -69.40000152599998 19.19291687000003, -69.39916992199994 19.19291687000003, -69.39880371099997 19.19244384800004, -69.39880371099997 19.19086074800003, -69.39916992199994 19.19038963300005)), ((-69.32752990699998 19.19708252000004, -69.32669067399996 19.19622230500005, -69.32499694799998 19.19622230500005, -69.32463836699998 19.19416618300005, -69.32752990699998 19.19375038100003, -69.32958221399997 19.19499969500004, -69.33044433599997 19.19666671800007, -69.32752990699998 19.19708252000004)), ((-69.66172027599998 19.29458427400004, -69.66503143299997 19.29205513000005, -69.66713714599996 19.29330635100007, -69.66708373999995 19.29497146600005, -69.66336059599996 19.29791641200006, -69.65961456299993 19.29752731300005, -69.65880584699994 19.29580497700005, -69.66002654999994 19.29458427400004, -69.66172027599998 19.29458427400004)), ((-69.18753051799996 19.29708290100007, -69.18922424299996 19.29705619800006, -69.18963622999996 19.29747200000003, -69.18963622999996 19.29833412200003, -69.18836212199994 19.29952812200003, -69.18753051799996 19.29952812200003, -69.18708038299997 19.29913902300007, -69.18708038299997 19.29747200000003, -69.18753051799996 19.29708290100007)), ((-69.19919586199995 19.29791641200006, -69.20002746599994 19.29791641200006, -69.20124816899994 19.29916572600007, -69.20124816899994 19.29997253400006, -69.20085906999998 19.30038833600003, -69.19919586199995 19.30038833600003, -69.19875335699999 19.29997253400006, -69.19882965099998 19.29830551100002, -69.19919586199995 19.29791641200006)), ((-69.38333129899996 19.32538795500005, -69.38419341999997 19.32538795500005, -69.38461303699995 19.32586097700005, -69.38461303699995 19.32666587800003, -69.38547515899995 19.32747268700007, -69.38547515899995 19.32833290100007, -69.38500213599997 19.32872200000003, -69.38336181599993 19.32872200000003, -69.38294219999995 19.32833290100007, -69.38291931199996 19.32580566400003, -69.38333129899996 19.32538795500005)), ((-69.42211151099997 19.32836151100003, -69.42336273199999 19.32702827500003, -69.42463684099994 19.32836151100003, -69.42458343499999 19.33166694600004, -69.42338561999998 19.33208274800006, -69.42211151099997 19.33083343500005, -69.42211151099997 19.32836151100003)), ((-71.73007965099998 19.74294471700006, -71.73171997099996 19.74294471700006, -71.73217010499997 19.74338913000003, -71.73213958699995 19.74586105300006, -71.73171997099996 19.74630546600002, -71.73088836699998 19.74633407600004, -71.72969818099995 19.74502754200006, -71.72969818099995 19.74336051900008, -71.73007965099998 19.74294471700006)), ((-71.79377746599994 19.82836151100003, -71.79211425799997 19.82674980200005, -71.79211425799997 19.82588958700006, -71.79419708299997 19.82544517500003, -71.79580688499993 19.82713890100007, -71.79922485399999 19.82713890100007, -71.80044555699999 19.82838821400003, -71.80044555699999 19.82919502300007, -71.79669189499998 19.83297157300007, -71.79499816899994 19.83294487000006, -71.79419708299997 19.83127784700002, -71.79291534399994 19.83086204500006, -71.79294586199995 19.82919502300007, -71.79377746599994 19.82836151100003)), ((-71.79460906999998 19.84086036700006, -71.79836273199999 19.84044456500004, -71.80041503899997 19.84174919100008, -71.80002593999995 19.84294509900008, -71.79755401599994 19.84300041200004, -71.79669189499998 19.84213829000004, -71.79497528099995 19.84211158800002, -71.79460906999998 19.84086036700006)), ((-71.82089233399995 19.86711120600006, -71.82172393799993 19.86708259600005, -71.82289123499999 19.86838913000003, -71.82291412399996 19.87005615200007, -71.82250213599997 19.87047195400004, -71.82003021199995 19.87044525100004, -71.81958007799994 19.87005615200007, -71.81964111299999 19.86838913000003, -71.82089233399995 19.86711120600006)), ((-71.76625060999999 19.87672233600006, -71.76916503899997 19.87627792400008, -71.77127838099995 19.87922287000004, -71.76752471899994 19.87963867200006, -71.76625060999999 19.87672233600006)), ((-71.86460876499996 19.88588905300003, -71.86499786399997 19.88549995400007, -71.86666870099998 19.88552856400003, -71.86755371099997 19.88463974000007, -71.86791992199994 19.88511085500005, -71.86794280999999 19.88674926800007, -71.86669158899997 19.88805580100006, -71.86499786399997 19.88800048800005, -71.86463928199998 19.88761138900003, -71.86460876499996 19.88588905300003)), ((-71.66713714599996 19.88586044300007, -71.66835784899996 19.88544464100005, -71.66921997099996 19.88630485500005, -71.67214202899999 19.88672256500007, -71.67127990699998 19.89086151100003, -71.67002868699996 19.89213943500005, -71.66750335699999 19.89211082500003, -71.66633605999994 19.89086151100003, -71.66713714599996 19.88586044300007)), ((-71.81872558599997 19.88999939000007, -71.81999969499998 19.88963890100007, -71.82089233399995 19.89130592300006, -71.82211303699995 19.89166641200006, -71.82211303699995 19.89252853400006, -71.82291412399996 19.89344406100003, -71.82250213599997 19.89466667200003, -71.82003021199995 19.89377784700002, -71.81877899199998 19.89252853400006, -71.81872558599997 19.88999939000007)), ((-71.78669738799994 19.89797210700004, -71.78752899199998 19.89794349700003, -71.78791809099994 19.89836120600006, -71.78794097899998 19.90088844300004, -71.78752899199998 19.90127754200006, -71.78583526599994 19.90130615200007, -71.78541564899996 19.90086174000004, -71.78544616699998 19.90005493200005, -71.78630828899998 19.89925003100007, -71.78627777099996 19.89838981600008, -71.78669738799994 19.89797210700004)), ((-71.81044769299996 19.90758323700004, -71.81169128399995 19.90719413800002, -71.81249999999994 19.90800094600007, -71.81419372599998 19.90802764900008, -71.81630706799996 19.91091728200007, -71.81627654999994 19.91177749600007, -71.81502532999997 19.91300010700007, -71.81416320799997 19.91302871700003, -71.81047058099995 19.91008377100007, -71.81044769299996 19.90758323700004)), ((-71.01255798299997 19.93377685500008, -71.00761413599997 19.93130493200005, -71.00421905499996 19.93294525100004, -70.99999999999994 19.93294525100004, -70.99424743699996 19.93202781700006, -70.99338531499995 19.93119430500008, -70.99011230499997 19.93116760300006, -70.98674774199998 19.92952728300003, -70.97758483899997 19.92280578600003, -70.97422027599998 19.92200088500005, -70.96927642799994 19.91866684000007, -70.96591949499998 19.91783332800003, -70.96427917499994 19.91619491600005, -70.96172332799995 19.91616630600004, -70.96091461199995 19.91536140400007, -70.95255279499997 19.91116714500004, -70.94924926799996 19.90866661100006, -70.94760894799998 19.90869522100007, -70.94674682599998 19.90783309900007, -70.94469451899994 19.90747261000007, -70.94466400099998 19.90494537400002, -70.94674682599998 19.90200042700008, -70.95427703899998 19.90283393900006, -70.95424652099996 19.90036201500004, -70.95758056599993 19.90033340500003, -70.96047210699999 19.89822197000007, -70.95925140399999 19.89702796900008, -70.95674896199995 19.89699935900006, -70.95510864299996 19.89616584800007, -70.95005798299997 19.90036201500004, -70.94672393799993 19.90033340500003, -70.94505310099998 19.90200042700008, -70.94342040999999 19.90202713000002, -70.94216918899997 19.89991760300006, -70.94047546399997 19.89908409100008, -70.94049835199996 19.89741706800004, -70.94136047399996 19.89661026000005, -70.93763732899998 19.89452743500004, -70.93672180199997 19.89533424400003, -70.93508148199999 19.89622306800004, -70.93260955799997 19.89619445800002, -70.93219757099996 19.89744377100004, -70.93511199999995 19.89780616800005, -70.94136047399996 19.90158271800004, -70.94216918899997 19.90324974100002, -70.94213867199994 19.90663909900007, -70.94130706799996 19.90825080900004, -70.94055175799997 19.90991592400007, -70.93424987799995 19.91616630600004, -70.93091583299997 19.91702842700005, -70.93005371099997 19.91616630600004, -70.92841339099994 19.91619491600005, -70.92755889899996 19.91533279400005, -70.92594146699997 19.91536140400007, -70.92091369599996 19.91116714500004, -70.91925048799999 19.91033363300005, -70.91591644299996 19.91036033600005, -70.91508483899997 19.90950012200005, -70.91007995599995 19.90783309900007, -70.90841674799998 19.90533256500004, -70.90427398699995 19.90530586200003, -70.90344238299997 19.90619468700004, -70.89841461199995 19.90619468700004, -70.89672088599997 19.90699958800008, -70.89591979999994 19.90616607700002, -70.89174652099996 19.90619468700004, -70.89089202899999 19.90536117600004, -70.88508605999994 19.90622139000004, -70.88466644299996 19.90244483900005, -70.88175201399997 19.90113830600006, -70.87886047399996 19.90324974100002, -70.87844085699999 19.90449905400004, -70.87758636499996 19.90449905400004, -70.87591552699996 19.90619468700004, -70.87008666999998 19.90619468700004, -70.86677551299994 19.90363884000004, -70.86252593999995 19.90369415300006, -70.85839080799997 19.90699958800008, -70.85080718999995 19.90697288500007, -70.84919738799994 19.90866661100006, -70.84750366199995 19.90866661100006, -70.84583282499995 19.90616607700002, -70.84172058099995 19.90613937400008, -70.84085845899995 19.90702819800003, -70.83789062499994 19.90658378600006, -70.83961486799996 19.90411186200004, -70.83711242699997 19.90241622900004, -70.83791351299993 19.89408302300006, -70.83583068799999 19.89119529700002, -70.83419799799998 19.89033317600007, -70.83169555699999 19.89030647300007, -70.82502746599994 19.88452720600003, -70.81999969499998 19.88452720600003, -70.81919097899998 19.88366699200003, -70.81755828899998 19.88369369500003, -70.81671905499996 19.88450050400007, -70.81253051799996 19.88447189300007, -70.80880737299998 19.88072204600007, -70.80625152599998 19.87658309900007, -70.8037796</t>
  </si>
  <si>
    <t>MULTIPOLYGON (((-87.68157958999996 13.16777801500007, -87.68264007599998 13.16655540500005, -87.68475341799996 13.16713905300003, -87.68822479199997 13.17241668700007, -87.68822479199997 13.17383289300005, -87.68497466999997 13.17833328200004, -87.68250274699994 13.17402744300006, -87.68230438199998 13.16908359500007, -87.68157958999996 13.16777801500007)), ((-88.38424682599998 13.17977809900003, -88.38505554199998 13.17916679400003, -88.38758087199994 13.18225002300005, -88.38752746599994 13.18322181700006, -88.38677978499999 13.18386077900004, -88.38391876199995 13.18325042700008, -88.38336181599999 13.18249988600007, -88.38319396999998 13.18127822900004, -88.38424682599998 13.17977809900003)), ((-87.92397407799996 13.19951045600004, -87.92205810499996 13.19952774000006, -87.92038726799996 13.19636154200003, -87.92144775399998 13.19502735100002, -87.92402648899997 13.19497203800006, -87.92583465599995 13.19324970200006, -87.92700195299994 13.19336128200007, -87.92666625999999 13.19633293200008, -87.92397407799996 13.19951045600004)), ((-88.46083068799999 13.19324970200006, -88.46152496299999 13.19147205400003, -88.46480560299995 13.19341659500003, -88.46594238299997 13.19627761800007, -88.46733093299997 13.19644451100004, -88.47105407699996 13.19997215300003, -88.47088622999996 13.20227813700006, -88.47333526599994 13.20558357200002, -88.47291564899996 13.20724964100003, -88.47080230699999 13.20733356500006, -88.46910858199999 13.20566654200007, -88.46897125199996 13.20452785500004, -88.46761321999998 13.20313930500004, -88.46739196799996 13.20108318300004, -88.46366882299998 13.19858360300003, -88.46083068799999 13.19324970200006)), ((-88.40091705299994 13.20925045000007, -88.40008544899996 13.20766639700003, -88.39089202899999 13.20833301500005, -88.38855743399995 13.20916652700004, -88.38571929899996 13.21227741200005, -88.38547515899995 13.21377754200006, -88.38266754199998 13.21500015300006, -88.37975311299994 13.21402740500002, -88.37897491499996 13.21305561100007, -88.37760925299995 13.20819473300003, -88.37511444099994 13.20302772500003, -88.36869811999998 13.19636154200003, -88.36644744899996 13.19555568700002, -88.35905456499995 13.19202804600008, -88.35669708299997 13.18974971800003, -88.35458373999995 13.18952751200004, -88.35405731199995 13.18725013700004, -88.35527801499995 13.18638896900006, -88.35591888399995 13.18550014500005, -88.36797332799995 13.18566703800008, -88.37472534199998 13.18575000800007, -88.37763977099996 13.18408298500003, -88.38005828899998 13.18405532800006, -88.38092040999999 13.18341636700006, -88.38391876199995 13.18497180900005, -88.38597106899994 13.18444442700007, -88.39005279499997 13.18480587000005, -88.39111328099995 13.18572235100004, -88.39427947999997 13.18472194700007, -88.39527893099995 13.18397235900005, -88.40172576899994 13.18302822100003, -88.40216827399996 13.18163871800004, -88.40766906699997 13.17644405400006, -88.40689086899994 13.17397213000004, -88.40621948199998 13.17394447300006, -88.40675353999995 13.17508316000004, -88.40636444099994 13.17680549600004, -88.40350341799996 13.17813873300003, -88.40274810799997 13.17980575600006, -88.39949798599997 13.17705535900006, -88.40022277799994 13.17958354900003, -88.39883422899999 13.18052768700005, -88.39755248999995 13.18144416800004, -88.39514160199997 13.18150043500003, -88.39150237999996 13.17883300800003, -88.39038848899997 13.18055534400003, -88.38911437999997 13.18091678600007, -88.38616943399995 13.17902755700004, -88.38619232199994 13.17588901500005, -88.38569641099997 13.17719459500006, -88.38463592499994 13.17830562600005, -88.38253021199995 13.17797184000005, -88.37989044199998 13.17561149600004, -88.37872314499998 13.17786121400007, -88.37666320799997 13.17838859600005, -88.37655639599996 13.18047237400003, -88.37838745099998 13.18205547300005, -88.37758636499996 13.18297195400004, -88.37516784699994 13.18252754200006, -88.37405395499997 13.17977809900003, -88.37194824199997 13.17211151100003, -88.37264251699997 13.17044448900003, -88.37503051799996 13.16802787800003, -88.37802886999998 13.16816711400003, -88.38041686999998 13.16713905300003, -88.38363647499995 13.16733360300003, -88.39019775399998 13.16713905300003, -88.39213561999998 13.16838932000007, -88.39514160199997 13.16830539700004, -88.40808105499997 13.16825008400002, -88.41188812299998 13.16919422100005, -88.41427612299998 13.16813850400007, -88.41955566399997 13.16841697700005, -88.42099761999998 13.16730594600006, -88.42739105199996 13.16652774800002, -88.42933654799998 13.16491699200003, -88.43469238299997 13.16308307600008, -88.43722534199998 13.16297245000004, -88.44100189199997 13.16655540500005, -88.44222259499998 13.16886138900003, -88.44347381599994 13.17097187000007, -88.44241332999997 13.18188858000008, -88.44252777099996 13.19044399300003, -88.44158172599998 13.19147205400003, -88.44075012199994 13.19600009900006, -88.44252777099996 13.19813919100005, -88.44330596899994 13.20161151900004, -88.44241332999997 13.20352745100007, -88.44086456299999 13.20475006100003, -88.43991851799996 13.20475006100003, -88.43919372599998 13.20233345000003, -88.43914031999998 13.19974994700004, -88.43741607699997 13.19816684700004, -88.43658447299998 13.19591713000005, -88.43761444099994 13.19236087800004, -88.43614196799996 13.18908309900007, -88.43460845899995 13.18922233600006, -88.43269348099994 13.19066619900008, -88.43016815199996 13.18963909100006, -88.43019103999995 13.19297218300005, -88.43702697799995 13.19977760300003, -88.43933105499997 13.20561122900006, -88.43805694599996 13.20630550400006, -88.43636321999998 13.20716667200003, -88.43399810799997 13.20575046500005, -88.42977905299995 13.20475006100003, -88.42472076399997 13.20138931300005, -88.41972351099997 13.19722175600003, -88.41696929899996 13.19624996200002, -88.41169738799994 13.19647216800007, -88.41075134299996 13.19733333600004, -88.40682983399995 13.19580555000005, -88.40172576899994 13.19566631300006, -88.40255737299998 13.19736099200003, -88.40466308599997 13.19697189300007, -88.40689086899994 13.19900035900002, -88.40958404499997 13.19802761100004, -88.41322326699998 13.19822216000006, -88.41432952899999 13.19902801500007, -88.41860961899994 13.19797229800002, -88.42108154299996 13.19911098500006, -88.43061065699999 13.20702743500004, -88.43086242699997 13.20825004600005, -88.42741393999995 13.20997238200005, -88.41474914599996 13.20947265600006, -88.41169738799994 13.20913887000006, -88.40908050499996 13.21041679400003, -88.40413665799997 13.21566677100003, -88.40330505399999 13.21630573300007, -88.40172576899994 13.21558380100004, -88.40091705299994 13.20925045000007)), ((-87.71724700899995 13.21888923600005, -87.71630859399994 13.21738910700003, -87.71113586399997 13.21786117600004, -87.71002960199996 13.21683311500004, -87.70652770999999 13.21666622200007, -87.70305633499999 13.21491622900004, -87.70080566399997 13.20775032000006, -87.69927978499999 13.20577812200003, -87.69908142099996 13.20349979400004, -87.69660949699994 13.20005512200004, -87.69574737499994 13.19661140400007, -87.69419097899998 13.19472217600003, -87.69513702399996 13.19094467200006, -87.69430541999998 13.18830585500007, -87.69474792499994 13.18299961100007, -87.69405364999994 13.18077755000007, -87.69227600099998 13.17958354900003, -87.69244384799998 13.17566680900006, -87.68963622999996 13.17388916000004, -87.68869781499995 13.17080593100007, -87.68927764899996 13.16877746600005, -87.69071960399998 13.16752815200005, -87.69266509999994 13.16802787800003, -87.69405364999994 13.16630554200003, -87.69669341999997 13.16475009900006, -87.70155334499998 13.16663932800003, -87.70330810499996 13.16208362600003, -87.70436096199995 13.16155529000002, -87.70694732699997 13.16177749600007, -87.70735931399997 13.16241645800005, -87.70755767799994 13.16472244300007, -87.70661163299997 13.16552734400005, -87.70666503899997 13.16752815200005, -87.70597076399997 13.16833305400007, -87.70749664299996 13.17005538900003, -87.71166992199994 13.16991710700006, -87.71475219699994 13.16658306100004, -87.71886444099994 13.16572189300007, -87.72025299099994 13.16508293200008, -87.72235870399999 13.16536140400007, -87.72335815399998 13.16719436600005, -87.72250366199995 13.17052745800004, -87.72319793699995 13.17150020600008, -87.72169494599996 13.17397213000004, -87.72188568099995 13.17758369400008, -87.72264099099993 13.17833328200004, -87.72327423099995 13.17972183200004, -87.72491455099998 13.18044471700006, -87.72738647499995 13.18325042700008, -87.72675323499999 13.18561077100003, -87.72836303699995 13.18733310700003, -87.72822570799997 13.18911075600005, -87.72677612299998 13.19033336600006, -87.72677612299998 13.19222259500003, -87.72844695999999 13.19486141200002, -87.72844695999999 13.19738864900006, -87.72580718999995 13.19911098500006, -87.72528076199995 13.20083332100006, -87.72599792499994 13.20352745100007, -87.72747039799998 13.20583343500005, -87.72741699199997 13.21063900000007, -87.72233581499995 13.21680545800007, -87.71964263899997 13.21944427500006, -87.71724700899995 13.21888923600005)), ((-88.49569702099996 13.23186111500007, -88.49514007599998 13.22894477800003, -88.49319457999997 13.22641658800006, -88.49208068799999 13.22624969500004, -88.48811340299994 13.22833347300008, -88.48455810499996 13.23099994700004, -88.48208618199999 13.23152732800003, -88.47980499299996 13.23047256500007, -88.47491455099998 13.22613906900006, -88.47347259499998 13.21975040400002, -88.47052764899996 13.21724987000005, -88.46783447299998 13.21761131300008, -88.46652984599996 13.21675014500005, -88.46347045899995 13.21724987000005, -88.46174621599994 13.21891689300003, -88.46058654799998 13.22224998500008, -88.45825195299994 13.22316646600007, -88.45669555699999 13.21986103100005, -88.45571899399994 13.21969413800002, -88.45263671899994 13.21661090900005, -88.44941711399997 13.21519470200008, -88.44916534399994 13.21352767900004, -88.45016479499998 13.21224975600006, -88.45847320599995 13.21244430500008, -88.46624755899995 13.20980548900008, -88.47041320799997 13.21169471700006, -88.47283172599998 13.21172237400003, -88.47733306899994 13.20980548900008, -88.48072051999998 13.21150016800004, -88.48349761999998 13.21161079400002, -88.48603057899999 13.21319484700007, -88.49083709699994 13.21402740500002, -88.49188995399999 13.21483326000003, -88.49669647199994 13.21486091600008, -88.49749755899995 13.21416664100008, -88.49966430699999 13.21397209200006, -88.50289154099994 13.21344471000003, -88.50658416699997 13.21175003100007, -88.51033019999994 13.21180534400003, -88.51161193799999 13.21086120600006, -88.51736450199996 13.21077823600007, -88.52400207499994 13.21402740500002, -88.52522277799994 13.21486091600008, -88.52974700899995 13.21569442700007, -88.53138732899998 13.21688842800006, -88.53341674799998 13.22255516100006, -88.53344726599994 13.22502803800006, -88.53175353999995 13.22658348100003, -88.52705383299997 13.22725009900006, -88.52085876499996 13.22974968000005, -88.51394653299997 13.22980594600006, -88.51225280799997 13.23072242700005, -88.50763702399996 13.23063850400007, -88.50722503699996 13.23138904600006, -88.50511169399994 13.23191642800003, -88.50072479199997 13.23227787000008, -88.49569702099996 13.23186111500007)), ((-88.54103088399995 13.22991657300003, -88.54188537599998 13.22888851200003, -88.54594421399997 13.22891712200004, -88.54905700699999 13.23227787000008, -88.55019378699996 13.23555564900005, -88.54897308299996 13.23658371000005, -88.54575347899998 13.23547267900005, -88.54127502399996 13.23097229000007, -88.54103088399995 13.22991657300003)), ((-88.64708709699994 13.24138927500007, -88.64878082299998 13.23980522200003, -88.65311431899994 13.24030590100006, -88.65377807599998 13.24305534400003, -88.65139007599998 13.24411106100007, -88.64744567899999 13.24322223700005, -88.64708709699994 13.24138927500007)), ((-87.76728057899999 13.24975013700004, -87.76638793899997 13.24905586200003, -87.76358032199994 13.24994468700004, -87.76094818099995 13.24913883200003, -87.75905609099999 13.24644470200008, -87.75583648699995 13.24405574800005, -87.75411224399994 13.23755550400006, -87.75019073499999 13.23700046500005, -87.74905395499997 13.23344421400003, -87.74910736099997 13.22902774800002, -87.75038909899996 13.22538852700006, -87.75197601299999 13.22505569500004, -87.75399780299995 13.22602748900005, -87.75614166299994 13.22583293900004, -87.75758361799996 13.22341632800004, -87.75669097899998 13.21997261000007, -87.75663757299998 13.21861076400006, -87.75833129899996 13.21566677100003, -87.75941467299998 13.21502780900005, -87.76411437999997 13.21422195400004, -87.76752471899994 13.21494483900005, -87.76805877699996 13.21580600700003, -87.77474975599995 13.21861076400006, -87.77644348099994 13.22033309900007, -87.77816772499995 13.22588920600003, -87.77652740499997 13.22916698500006, -87.77742004399994 13.23083305400007, -87.77911376999998 13.23122215300003, -87.77925109899996 13.23397254900004, -87.78077697799995 13.23644447300006, -87.78089141799995 13.23880577100005, -87.77938842799995 13.24058342000006, -87.77933502199994 13.24230575600006, -87.78008270299995 13.24338913000003, -87.77997589099994 13.24563884700007, -87.77886199999995 13.24708366400006, -87.77478027299998 13.24994468700004, -87.77114105199996 13.25008297000005, -87.76728057899999 13.24975013700004)), ((-88.69889068599997 13.26008319900006, -88.69572448699995 13.25794410700007, -88.69413757299998 13.25822258000005, -88.69088745099998 13.25608348800006, -88.69080352799995 13.25194454200005, -88.68933105499997 13.25049972500005, -88.69071960399998 13.24913883200003, -88.69225311299994 13.24905586200003, -88.69577789299996 13.24977779400007, -88.69744110099998 13.25113868700004, -88.69780731199995 13.25533294700006, -88.69953155499996 13.25647258800007, -88.70016479499998 13.25808334400006, -88.70005798299997 13.25922203100004, -88.69889068599997 13.26008319900006)), ((-88.67833709699994 13.26091671000006, -88.67897033699995 13.25919437400006, -88.67755889899996 13.25988864900006, -88.67602539099994 13.25944423700003, -88.67602539099994 13.25772190100002, -88.67461395299995 13.25605583200007, -88.66986083999996 13.25477790800005, -88.66649627699996 13.25227737400007, -88.66275024399994 13.25230598400003, -88.66205596899994 13.25305557300004, -88.65977477999996 13.25316619900008, -88.65750122099996 13.25422191600006, -88.65433502199994 13.25355529800004, -88.65255737299998 13.25172233600006, -88.65235900899995 13.25011158000007, -88.65325164799998 13.24913883200003, -88.65716552699996 13.24911117600004, -88.66007995599995 13.24719429000004, -88.66305541999998 13.24638843500003, -88.66625213599997 13.24755573300007, -88.67055511499996 13.24466705300006, -88.67308044399994 13.24677753400005, -88.67541503899997 13.25302791600006, -88.67835998499999 13.25391674000002, -88.67900085399998 13.25483322100007, -88.68374633799993 13.25491619100006, -88.68538665799997 13.25402736700005, -88.68844604499998 13.25413894700006, -88.69013977099996 13.25583362600003, -88.69091796899994 13.25813865700007, -88.69286346399997 13.25841713000005, -88.69239044199998 13.26063919100005, -88.69100189199997 13.26152801500007, -88.68933105499997 13.25980567900007, -88.68794250499997 13.26074981700003, -88.68283081099997 13.26041698500006, -88.67938995399999 13.26166629800002, -88.67833709699994 13.26091671000006)), ((-88.47655487099996 13.24838924400007, -88.47586059599996 13.24822235100004, -88.47330474899996 13.25063896200004, -88.47169494599996 13.24911117600004, -88.47052764899996 13.24872207600004, -88.46958160399998 13.24669456500004, -88.46600341799996 13.24450016000003, -88.46286010699998 13.24083328200004, -88.45858001699997 13.23741626700007, -88.45703124999994 13.23569488500004, -88.45508575399998 13.23491668700007, -88.45508575399998 13.23308372500003, -88.45241546599999 13.22769451100004, -88.45269775399998 13.22441673300006, -88.46136474599996 13.22483348800006, -88.46263885499997 13.22269439700005, -88.46286010699998 13.22000026700005, -88.46572112999996 13.21899986300002, -88.47135925299995 13.21913909900007, -88.47257995599995 13.22074985500007, -88.47391509999994 13.22550010700007, -88.47675323499999 13.22997188600004, -88.47802734399994 13.23019409200003, -88.47949981699998 13.23161125200005, -88.48280334499998 13.23238849600006, -88.49214172399996 13.22741699200003, -88.49361419699994 13.22749996200002, -88.49485778799999 13.23147201500007, -88.49758148199999 13.23369407700005, -88.49416351299999 13.24088859600005, -88.49097442599998 13.24577808400005, -88.49011230499997 13.24866676300007, -88.49055480999994 13.25416660300004, -88.49047088599997 13.26058292400006, -88.48867034899996 13.26308345800004, -88.47858428999996 13.26325035100007, -88.47636413599997 13.26108360300003, -88.47491455099998 13.25913906100004, -88.47511291499995 13.25202751200004, -88.47447204599996 13.25058364900008, -88.47655487099996 13.24838924400007)), ((-88.60739135699998 13.26038932800003, -88.60941314699994 13.25819397000004, -88.61264038099995 13.25841713000005, -88.61538696299993 13.26011085500005, -88.61594390899995 13.26133346600005, -88.61225128199999 13.26416683200006, -88.60944366499996 13.26427745800004, -88.60780334499998 13.26263904600006, -88.60739135699998 13.26038932800003)), ((-88.66155242899998 13.25661087000003, -88.66358184799998 13.25586128200007, -88.66647338899998 13.25772190100002, -88.66835784899996 13.26005554200003, -88.66330718999995 13.26399993900003, -88.65850067099996 13.26449966400003, -88.65672302199994 13.26208305400007, -88.65699768099995 13.26077747300008, -88.66155242899998 13.25661087000003)), ((-88.53622436499995 13.23191642800003, -88.53858184799998 13.23155593900003, -88.54347228999995 13.23772239700003, -88.54582977299998 13.23891639700003, -88.55352783199999 13.24247264900004, -88.55494689899996 13.24602794600003, -88.55899810799997 13.24761104600003, -88.55924987799995 13.24886131300008, -88.56175231899994 13.25311088600006, -88.56258392299998 13.25613880200007, -88.56510925299995 13.25836086300006, -88.56524658199999 13.26019477800003, -88.56408691399997 13.26169490800004, -88.56227874799998 13.26344490100007, -88.56147003199999 13.26550006900004, -88.56005859399994 13.26552772500003, -88.55850219699994 13.26666641200006, -88.55596923799999 13.26658344300006, -88.55166625999999 13.26311111500007, -88.55094146699997 13.26127815200005, -88.55102539099994 13.25747203800006, -88.54822540299995 13.25561142000004, -88.54491424599996 13.25194454200005, -88.54291534399994 13.25127792400002, -88.54213714599996 13.24908351900007, -88.53949737499994 13.24680519100002, -88.53947448699995 13.24544429800005, -88.53808593799994 13.24469471000003, -88.53488922099996 13.24155521400007, -88.53238677999997 13.23772239700003, -88.53622436499995 13.23191642800003)), ((-88.81333160399998 13.26222229000007, -88.81385803199998 13.25969409900006, -88.81439208999996 13.25936126700003, -88.81575012199994 13.26141643500006, -88.81733703599997 13.26047229800002, -88.81505584699994 13.25672245000004, -88.81552886999998 13.25505542800005, -88.81649780299995 13.25416660300004, -88.81991577099996 13.25472259500003, -88.82116699199997 13.25666713700002, -88.82083129899996 13.25924968700002, -88.82030487099996 13.26052761100004, -88.81844329799998 13.26186084700004, -88.81886291499995 13.26294422100005, -88.81833648699995 13.26369476300005, -88.81710815399998 13.26375007600006, -88.81666564899996 13.26669406900004, -88.81513977099996 13.26697254200008, -88.81333160399998 13.26222229000007)), ((-88.81089019799998 13.26327800800004, -88.81216430699999 13.26299953500006, -88.81300353999995 13.26366710700006, -88.81327819799998 13.26894474000005, -88.81422424299996 13.27066707600005, -88.81302642799994 13.27274990100005, -88.81011199999995 13.27488899200006, -88.80789184599996 13.27449989300004, -88.80744171099997 13.27322197000007, -88.80850219699994 13.27122211500006, -88.80913543699995 13.26508331300005, -88.81089019799998 13.26327800800004)), ((-88.57971954299995 13.27005577100005, -88.58230590799997 13.26974964100003, -88.58311462399996 13.27052784000006, -88.58494567899999 13.27063846600004, -88.58816528299997 13.27280521400007, -88.58824920699999 13.27394485500002, -88.58613586399997 13.27527809100008, -88.58122253399995 13.27519416800004, -88.57908630399999 13.27313900000007, -88.57971954299995 13.27005577100005)), ((-88.80496978799994 13.27680587800006, -88.80677795399998 13.27552795400004, -88.80819702099996 13.27799987800006, -88.80744171099997 13.27919483200003, -88.80564117399996 13.28008365600004, -88.80433654799998 13.27922248800007, -88.80419158899997 13.27813911400006, -88.80496978799994 13.27680587800006)), ((-88.79624938999996 13.27963924400007, -88.79953002899998 13.27902793900006, -88.80094146699997 13.28005600000006, -88.80041503899997 13.28133297000005, -88.79902648899997 13.28161144300003, -88.79792022699996 13.28213882400007, -88.79519653299997 13.28083324400006, -88.79624938999996 13.27963924400007)), ((-87.73883056599999 13.27866649600003, -87.74016570999999 13.27786064100007, -87.74099731399997 13.27852821400006, -87.74369811999998 13.27755546600002, -87.74580383299997 13.27822208400005, -87.74732971199995 13.27972221400006, -87.74749755899995 13.28230571700004, -87.74255371099997 13.28994464900006, -87.73874664299996 13.29013919800008, -87.73613738999995 13.28766632100007, -87.73491668699995 13.28755569500004, -87.73416900599995 13.28688907600002, -87.73313903799999 13.28286075600005, -87.73402404799998 13.28091621400006, -87.73835754399994 13.28008365600004, -87.73883056599999 13.27866649600003)), ((-87.74491882299998 13.29661083200006, -87.74578094499998 13.29655551900004, -87.74749755899995 13.29833316800006, -87.74744415299995 13.29980564100003, -87.74411010699998 13.30252742800008, -87.74194335899995 13.30224990800002, -87.74163818399995 13.29938888500004, -87.74491882299998 13.29661083200006)), ((-88.88024902299998 13.30013847400005, -88.88141632099996 13.29922199200007, -88.88461303699995 13.30091667200003, -88.88591766399998 13.30497264900004, -88.88764190699999 13.30616664900003, -88.89072418199999 13.31161117600004, -88.88855743399995 13.31172180200002, -88.88483428999996 13.30722236600008, -88.88258361799996 13.30602741200005, -88.88063812299998 13.30397224400002, -88.88024902299998 13.30013847400005)), ((-88.88922119099999 13.30833339700007, -88.88727569599996 13.30469417600005, -88.88649749799998 13.30452823600007, -88.88619232199994 13.30302810700005, -88.88842010499997 13.30224990800002, -88.88977813699995 13.30375003800003, -88.89677429199998 13.30574989300004, -88.90071868899997 13.30744457200007, -88.90399932899999 13.30730533600007, -88.90494537399996 13.30822181700006, -88.90885925299995 13.30938911400006, -88.90883636499996 13.31055545800007, -88.90811157199994 13.31099987000005, -88.90069580099998 13.31330585500007, -88.89514160199997 13.31327819800003, -88.89294433599997 13.31211090100004, -88.88922119099999 13.30833339700007)), ((-87.76274871799995 13.31652736700005, -87.76080322299998 13.31597232800004, -87.75822448699995 13.31747245800005, -87.75700378399995 13.31730556500003, -87.75558471699998 13.31569480900004, -87.75347137499995 13.31483364100006, -87.75235748299997 13.31502819100007, -87.74903106699998 13.31836128200007, -87.74671935999999 13.31847190900004, -87.74269103999995 13.31888866400004, -87.74169158899997 13.31752777100007, -87.74169158899997 13.31408309900007, -87.74478149399994 13.31072235100004, -87.75164031999998 13.30830574000004, -87.75238799999994 13.30766677900004, -87.75164031999998 13.30647182500007, -87.75230407699996 13.30427742000006, -87.75519561799996 13.30294418300002, -87.75430297899999 13.30163860300007, -87.75313568099995 13.30244445800002, -87.75072479199997 13.29819488500004, -87.75130462599998 13.29749965700006, -87.75225067099996 13.29780578600003, -87.75321960399998 13.29663848900003, -87.75111389199998 13.29588890100007, -87.75094604499998 13.29475021400003, -87.75174713099995 13.29366684000007, -87.75502777099996 13.29088878600004, -87.76522064199997 13.29150009200004, -87.76599883999995 13.29224968000005, -87.76921844499998 13.29086113000005, -87.77080535899995 13.29330539700004, -87.76777648899997 13.29636097000002, -87.76844787599998 13.30336093900007, -87.76919555699999 13.30411148100006, -87.76999664299996 13.31566619900008, -87.76914215099998 13.31669426000008, -87.76613616899994 13.31599998500008, -87.76660919199998 13.31750011400004, -87.76591491699998 13.31858348800006, -87.76322174099994 13.31986141200002, -87.76186370799996 13.31819438900004, -87.76274871799995 13.31652736700005)), ((-87.85708618199999 13.38841629000007, -87.85569763199999 13.38830566400003, -87.85391998299997 13.38922214500008, -87.84816741899994 13.38833332100006, -87.84669494599996 13.38430595400007, -87.84908294699994 13.38327789300007, -87.85002899199998 13.38194465600003, -87.85008239699994 13.37988853500008, -87.85182952899999 13.37844467200006, -87.85641479499998 13.37841701500003, -87.85880279499997 13.37638855000006, -87.86061096199995 13.37397193900006, -87.86405181899994 13.37155532800006, -87.86605834999995 13.37183380100004, -87.86836242699997 13.37544441200004, -87.87117004399994 13.37600040400002, -87.87183380099998 13.37733364100006, -87.87100219699994 13.37905597700006, -87.86608123799994 13.37988853500008, -87.86421966599994 13.38194465600003, -87.86580657999997 13.38436126700003, -87.86558532699996 13.38538932800003, -87.86411285399998 13.38619422900007, -87.86330413799999 13.38861084000007, -87.86072540299995 13.39011097000002, -87.85861206099997 13.38994407700005, -87.85708618199999 13.38841629000007)), ((-87.84799957299998 13.38936138200006, -87.84916686999998 13.38911151900004, -87.85041809099994 13.38947200800004, -87.85099792499994 13.39019489300006, -87.85094451899994 13.39175033600003, -87.85011291499995 13.39249992400005, -87.84835815399998 13.39244461100003, -87.84741973899997 13.39158344300006, -87.84741973899997 13.39022254900004, -87.84799957299998 13.38936138200006)), ((-87.92397407799996 13.19951045600004, -87.92697143599997 13.19713878600004, -87.92847442599998 13.19397258800007, -87.92847442599998 13.19225025200006, -87.92942047099996 13.19116687800005, -87.92938995399999 13.18777751900006, -87.93350219699994 13.18719482400007, -87.93511199999995 13.18355560300006, -87.93482971199995 13.18274974800005, -87.93336486799996 13.18219471000003, -87.93319702099996 13.18352794600003, -87.93189239499998 13.18422222100003, -87.92930602999996 13.18308353400005, -87.92716979999994 13.18422222100003, -87.92539215099998 13.18422222100003, -87.92483520499997 13.18716621400006, -87.92260742199994 13.18900013000007, -87.91860961899994 13.19172191600006, -87.91503143299997 13.19861125900007, -87.91355895999999 13.19988918300004, -87.91255187999997 13.19983291600005, -87.91180419899996 13.19908332800003, -87.91161346399997 13.19563865700007, -87.91336059599996 13.19363880200007, -87.91486358599997 13.18880558000006, -87.91408538799999 13.18680572500006, -87.91519164999994 13.18513870200007, -87.91519164999994 13.18363857300005, -87.91217040999999 13.17341709100003, -87.90624999999994 13.17219448100008, -87.90071868899997 13.16922187800003, -87.89986419699994 13.16997242000002, -87.89886474599996 13.16975021400003, -87.89675140399999 13.16836071000006, -87.89672088599997 13.16505527500004, -87.89408111599994 13.16011142700006, -87.89488983199999 13.15913868000007, -87.89499664299996 13.15713882400007, -87.89919280999999 13.15413856500004, -87.90032958999996 13.15497207600004, -87.90594482399996 13.15486145000006, -87.90841674799998 13.15563869500005, -87.90927886999998 13.15483379400007, -87.91249847399996 13.15499973300007, -87.91358184799998 13.15661144300003, -87.91586303699995 13.15727806100006, -87.92166900599995 13.15719413800002, -87.92311096199995 13.15583324400006, -87.92475128199999 13.15569400800007, -87.93161010699998 13.15744400000005, -87.93413543699995 13.15905571000008, -87.93660736099997 13.15911102300004, -87.93772125199996 13.16008377100007, -87.94200134299996 13.15983295400002, -87.94327545199997 13.16069412200005, -87.94433593799994 13.15994453400003, -87.94750213599997 13.15974998500008, -87.95224761999998 13.15824985500007, -87.95783233599997 13.16086101500002, -87.96402740499997 13.16100025200006, -87.96419525099998 13.15766620600004, -87.96472167999997 13.15738868700004, -87.96916961699998 13.15744400000005, -87.97064208999996 13.15897178600005, -87.97908019999994 13.16066646600007, -87.98055267299998 13.16227817500004, -87.98213958699995 13.16244411500003, -87.99527740499997 13.16261100800006, -87.99602508499999 13.16336154900006, -87.99813842799995 13.16330528300006, -87.99999999999994 13.16394424400005, -88.00827789299996 13.16477775600003, -88.01419067399996 13.16480541200002, -88.01508331299999 13.16572189300007, -88.02639007599998 13.16563892400006, -88.02755737299998 13.16641712200004, -88.03067016599994 13.16647243500006, -88.03177642799994 13.16738891600005, -88.04308319099994 13.16733360300003, -88.04425048799999 13.16808319100005, -88.04988861099997 13.16805553400008, -88.05088806199996 13.16902732800003, -88.06272125199996 13.16897201500007, -88.06430816699998 13.17080593100007, -88.06433105499997 13.17300033600003, -88.06291961699998 13.17541694600004, -88.05912374799999 13.17534257500006, -88.06141662599998 13.17650032000006, -88.06316375699998 13.17655563400007, -88.06433105499997 13.17558288600003, -88.06513977099996 13.17230510700006, -88.06858062699996 13.16894435900002, -88.07052612299998 13.16986084000007, -88.07755279499997 13.16983318300004, -88.07872009299996 13.17069435100007, -88.08599853499999 13.17066669500002, -88.08691406299994 13.17152786300005, -88.09355926499995 13.17161083200006, -88.09455871599994 13.17241668700007, -88.11272430399998 13.17227745100007, -88.11552429199998 13.17047214500008, -88.11680602999996 13.17058372500003, -88.12178039599996 13.16661071800007, -88.12280273399995 13.16636085500005, -88.12410736099997 13.16738891600005, -88.12608337399996 13.16480541200002, -88.12850189199997 13.16405582400006, -88.13324737499994 13.16650009200004, -88.14186096199995 13.16658306100004, -88.14286041299994 13.16736125900007, -88.15505218499999 13.16830539700004, -88.15628051799996 13.16724968000005, -88.15760803199998 13.16724968000005, -88.15961456299999 13.16908359500007, -88.16102600099998 13.16908359500007, -88.16669464099994 13.16588878600004, -88.16769409199998 13.16652774800002, -88.17766570999999 13.16647243500006, -88.17852783199999 13.16738891600005, -88.18669128399995 13.16752815200005, -88.18830871599994 13.16555595400007, -88.19010925299995 13.16486072500004, -88.20060729999994 13.16499996200002, -88.20230865499997 13.16422176400005, -88.20486450199996 13.16169452700007, -88.20769500699998 13.16144466400004, -88.20950317399996 13.15983295400002, -88.21125030499996 13.15983295400002, -88.21488952599998 13.16163921400005, -88.21700286899994 13.15974998500008, -88.21932983399995 13.16083335900004, -88.22122192399996 13.16075038900004, -88.22291564899996 13.15966701500003, -88.22830200199996 13.16077804600008, -88.23258209199997 13.16224956500002, -88.24324798599997 13.16236114500003, -88.24407958999996 13.16316700000004, -88.24730682399996 13.16311073300005, -88.24916839599996 13.16399955700007, -88.25216674799998 13.16627788500006, -88.25527954099994 13.16730594600006, -88.25675201399997 13.16924953500006, -88.26000213599997 13.17163848900003, -88.26344299299996 13.17088890100007, -88.27153015099998 13.17066669500002, -88.27363586399997 13.17163848900003, -88.27405548099995 13.17302799200007, -88.27647399899996 13.17477798500005, -88.27727508499999 13.17455577900006, -88.27494811999998 13.17244434400004, -88.27486419699994 13.17152786300005, -88.27169799799998 13.16980552700005, -88.26697540299995 13.17036151900004, -88.26496887199994 13.16966629000007, -88.26338958699995 13.16966629000007, -88.26169586199995 13.17083358800005, -88.26000213599997 13.16986084000007, -88.25822448699995 13.16983318300004, -88.25569152799994 13.16708374000007, -88.25605773899997 13.16627788500006, -88.25669097899998 13.16569423700003, -88.26628112799995 13.16580581700003, -88.26694488499999 13.16655540500005, -88.27449798599997 13.16755580900002, -88.27591705299994 13.16830539700004, -88.27850341799996 13.16822242700005, -88.27972412099996 13.16902732800003, -88.29266357399996 13.16913890800004, -88.29799652099996 13.17072200800004, -88.30069732699997 13.17063903800005, -88.30194091799996 13.17150020600008, -88.34172058099995 13.17163848900003, -88.34336090099998 13.17236137400005, -88.34858703599997 13.17216682400004, -88.34969329799998 13.17302799200007, -88.35314178499999 13.17313861800005, -88.35502624499998 13.1739721300000</t>
  </si>
  <si>
    <t>Guadeloupe</t>
  </si>
  <si>
    <t>MULTIPOLYGON (((-61.60580444299995 15.84288883200003, -61.60499954199997 15.84036064100007, -61.60327911399997 15.84041690800007, -61.60038757299998 15.83833313000002, -61.60494613599997 15.83788871800004, -61.60702896099997 15.83997249600003, -61.60699844399994 15.84163856500004, -61.60788726799996 15.84244442000005, -61.60580444299995 15.84288883200003)), ((-61.58663940399998 15.84622192400008, -61.58416747999996 15.84372234300002, -61.58327865599995 15.84372234300002, -61.58205413799993 15.84166622200007, -61.57958221399997 15.83916664100008, -61.58036041299994 15.83583354900003, -61.58161163299997 15.83452796900008, -61.58830642699996 15.83791637400003, -61.59327697799995 15.83788871800004, -61.59369277999997 15.83833313000002, -61.59366607699997 15.83994483900005, -61.59199905399998 15.84080600700003, -61.59205627399996 15.84166622200007, -61.58872222899998 15.84497261000007, -61.58830642699996 15.84622192400008, -61.58663940399998 15.84622192400008)), ((-61.58747100799997 15.85375022900007, -61.58913803099995 15.85375022900007, -61.58955383299997 15.85416698500006, -61.58955383299997 15.85502815200005, -61.58911132799994 15.85541629800002, -61.58747100799997 15.85541629800002, -61.58705520599995 15.85499954200003, -61.58705520599995 15.85413932800003, -61.58747100799997 15.85375022900007)), ((-61.63080596899994 15.87455558800008, -61.62991714499998 15.87202739700007, -61.62833404499997 15.87208366400006, -61.62744522099996 15.87127780900005, -61.62327957199994 15.87125015300006, -61.61997222899998 15.86955547300005, -61.61875152599998 15.86913871800004, -61.61869430499996 15.86750030500002, -61.62036132799994 15.86583328200004, -61.61994552599998 15.86369419100004, -61.61830520599995 15.86288929000006, -61.61325073199998 15.86291694600004, -61.61036300699993 15.86083316800006, -61.61038970899995 15.85744476300005, -61.61205673199999 15.85666656500007, -61.61241531399997 15.85538864100005, -61.61580657999997 15.85541629800002, -61.61661148099995 15.85788917500003, -61.61788940399998 15.85583305400007, -61.61788940399998 15.85416698500006, -61.62116622899998 15.85080528300006, -61.62119293199999 15.84913921400005, -61.62411117599999 15.84541702300004, -61.62494277999997 15.84544467900002, -61.62744522099996 15.84372234300002, -61.63077926599993 15.84375000000006, -61.63661193799999 15.84624958000006, -61.64080429099994 15.84955596900005, -61.64708328199998 15.85080528300006, -61.64708328199998 15.85244464900006, -61.64533233599997 15.85416698500006, -61.64538955699999 15.85663890800004, -61.64372253399995 15.85827732100006, -61.64369583099995 15.85999965700006, -61.64286041299994 15.86080551100002, -61.64288711499995 15.86499977100004, -61.63744354199997 15.86622238200005, -61.63372039799998 15.87080574000004, -61.63286209099994 15.87411117600004, -61.63080596899994 15.87455558800008)), ((-61.62327957199994 15.87458324400006, -61.62416839599996 15.87458324400006, -61.62455367999996 15.87500000000006, -61.62455367999996 15.87577819800003, -61.62330627399996 15.87711143500007, -61.62208175699993 15.87583351100005, -61.62327957199994 15.87458324400006)), ((-61.56163787799994 15.87625026700005, -61.56330490099998 15.87625026700005, -61.56372070299994 15.87666702300004, -61.56372070299994 15.87747192400008, -61.56286239599996 15.87830543500007, -61.56286239599996 15.87916660300004, -61.56244277999997 15.87958335900004, -61.56161117599999 15.87958335900004, -61.56119537399996 15.87916660300004, -61.56122207599998 15.87663841200003, -61.56163787799994 15.87625026700005)), ((-61.58744430499996 15.88208293900004, -61.58622360199996 15.88083362600003, -61.58700180099999 15.87749958000006, -61.58911132799994 15.87538909900007, -61.59075164799998 15.87538909900007, -61.59330367999996 15.87788868000007, -61.59661102299998 15.87872219100007, -61.59783172599998 15.87997245800005, -61.59747314499998 15.88125038100003, -61.59580612199994 15.88208293900004, -61.59411239599996 15.88122177100007, -61.58744430499996 15.88208293900004)), ((-61.56619262699996 15.87747192400008, -61.56622314499998 15.87580585500007, -61.56247329699994 15.87538909900007, -61.56208419799998 15.87416648900006, -61.56494522099996 15.87208366400006, -61.56658172599998 15.87208366400006, -61.56708145099998 15.87083339700007, -61.57080459599996 15.87038898500003, -61.57369613599997 15.86747264900004, -61.57372283899997 15.86336135900007, -61.57199859599996 15.86166667900005, -61.57199859599996 15.86080551100002, -61.57408523599997 15.85875034300005, -61.57500076299993 15.85872268700007, -61.57580566399997 15.86044406900004, -61.58244323699995 15.86036109900004, -61.58411025999993 15.86124992400005, -61.58536148099995 15.85997200000003, -61.58536148099995 15.85830593100007, -61.58744430499996 15.85622215300003, -61.59244537399996 15.85624980900008, -61.59330367999996 15.85711097700005, -61.59663772599998 15.85788917500003, -61.59827804599996 15.86041641200006, -61.59994506799995 15.85955524400003, -61.60166549699994 15.85958290100007, -61.60289001499996 15.86083316800006, -61.60080718999995 15.86375045800003, -61.59741592399996 15.86372184800007, -61.59616851799996 15.86499977100004, -61.59539031999998 15.86663913700005, -61.59619522099996 15.86830520600006, -61.59577941899994 15.86872196200005, -61.59413909899996 15.86869430500008, -61.59330367999996 15.86788845100006, -61.58666610699999 15.86791706100007, -61.58577728299997 15.86877822900004, -61.58411025999993 15.86788845100006, -61.58161163299997 15.86788845100006, -61.58036041299994 15.86999988600007, -61.57869338999996 15.87163925200002, -61.57869338999996 15.87330532100003, -61.58119583099995 15.87752819100007, -61.58124923699995 15.87913894700006, -61.57952880899995 15.87997245800005, -61.57875060999999 15.88163852700006, -61.57830429099994 15.88455581700003, -61.57663726799996 15.88455581700003, -61.57535934399993 15.88333320600003, -61.57452773999995 15.88166713700002, -61.57535934399993 15.88080596900005, -61.57455444299995 15.88000011400004, -61.57413864099993 15.87708377800004, -61.57205581699998 15.87830543500007, -61.57119369499998 15.88330555000005, -61.56913757299998 15.88794422100005, -61.56619262699996 15.88666629800002, -61.56622314499998 15.88413906100004, -61.56366729699994 15.88244438200007, -61.56452941899994 15.87913894700006, -61.56619262699996 15.87747192400008)), ((-61.27175140399999 16.01127815200005, -61.26919555699993 16.00872230500005, -61.26761245699998 16.00872230500005, -61.26672363299997 16.00791740400007, -61.26338958699995 16.00794410700007, -61.26117706299993 16.00622177100007, -61.26011276199995 16.00538826000007, -61.25761032099996 16.00455474900002, -61.25591659499997 16.00288963300005, -61.25424957299998 16.00291633600006, -61.25386047399996 16.00080490100004, -61.25297164899996 16.00000000000006, -61.24916839599996 15.99874973300007, -61.24747085599995 15.99708366400006, -61.24414062499994 15.99791622200007, -61.24247360199996 15.99622249600003, -61.23994445799997 15.99538898500003, -61.23911285399998 15.99625015300006, -61.23744583099995 15.99625015300006, -61.23747253399995 15.99291706100007, -61.23580551099997 15.99288845100006, -61.23411178599997 15.99122238200005, -61.23244476299993 15.99122238200005, -61.23160934399993 15.99038887000006, -61.22830581699998 15.98955535900006, -61.22791671799996 15.98663902300007, -61.22661209099994 15.98622226700007, -61.22622299199998 15.98416709900005, -61.22705459599996 15.98330593100007, -61.22708511399998 15.98163890800004, -61.22536086999997 15.98083305400007, -61.22622299199998 15.97663879400005, -61.22286224399994 15.97413921400005, -61.22244262699996 15.97288894700006, -61.21913909899996 15.97291660300004, -61.21869277999997 15.97077751200004, -61.21952819799998 15.96919441200004, -61.21664047199994 15.96788883200003, -61.21369552599998 15.96500015300006, -61.21247100799997 15.96125030500002, -61.20744323699995 15.95955562600005, -61.20333480799997 15.95705509200008, -61.19874954199997 15.95247268700007, -61.19833373999995 15.95127773300004, -61.19744491599994 15.95127773300004, -61.19705581699998 15.94913864100005, -61.19452667199994 15.94663906100004, -61.19372177099996 15.94252777100007, -61.19122314499998 15.93750000000006, -61.19119262699996 15.93249988600007, -61.19205474899996 15.93166637400003, -61.19119262699996 15.92666626000005, -61.19202804599996 15.92580509200008, -61.19202804599996 15.92080593100007, -61.19538879399994 15.91583347300008, -61.19533157299998 15.91411113700008, -61.19625091599994 15.91333293900004, -61.19827651999998 15.90536117600004, -61.20161056499995 15.90372180900005, -61.20413970899995 15.90375042000005, -61.20827865599995 15.90038871800004, -61.20911025999993 15.90041637400003, -61.21250152599998 15.89872264900004, -61.21622085599995 15.89497184800007, -61.21622085599995 15.89330577900006, -61.21994399999994 15.88952732100006, -61.22241592399996 15.88869476300005, -61.22416686999998 15.88711071000006, -61.22666549699994 15.88627815200005, -61.22994613599997 15.88291645100003, -61.23327636699997 15.88208293900004, -61.23494338999996 15.88036155700007, -61.23577880899995 15.88036155700007, -61.23830413799993 15.87791633600006, -61.24163818399995 15.87622261000007, -61.24577712999996 15.87541675600005, -61.24661254899996 15.87455558800008, -61.25491714499998 15.87455558800008, -61.25583267199994 15.87374973300007, -61.25830459599996 15.87372207600004, -61.25991821299993 15.87208366400006, -61.26163864099993 15.87208366400006, -61.26241683999996 15.87122249600003, -61.26911163299997 15.87122249600003, -61.26997375499997 15.87044429800005, -61.27750015299995 15.87038898500003, -61.27994537399996 15.87372207600004, -61.28411102299998 15.87369442000005, -61.28994369499998 15.87708377800004, -61.29580688499993 15.87705516800003, -61.29663848899997 15.87788868000007, -61.29913711499995 15.87788868000007, -61.30330657999997 15.88205528300006, -61.30494308499993 15.88294410700007, -61.30827712999996 15.88288879400005, -61.31000137299998 15.88372230500005, -61.31663894699994 15.88875007600006, -61.31741714499998 15.88872242000002, -61.32125091599994 15.89247226700007, -61.32202911399997 15.89666652700004, -61.32619476299993 15.90163898500003, -61.32619476299993 15.90250015300006, -61.32791519199998 15.90416622200007, -61.32622146599994 15.90750026700005, -61.32624816899994 15.91080570200006, -61.32702636699997 15.91169452700007, -61.32705688499993 15.91413879400005, -61.32788848899997 15.91497230500005, -61.32783508299997 15.91827774000006, -61.32955551099997 15.92083358800005, -61.32952880899995 15.92330551100002, -61.33122253399995 15.92663860300007, -61.33119583099995 15.92916679400003, -61.33202743499999 15.92997264900004, -61.33205413799993 15.93830585500007, -61.33283233599997 15.93916702300004, -61.33286285399998 15.94169426000008, -61.33369445799997 15.94250011400004, -61.33288955699999 15.94580555000005, -61.32830429099994 15.94955539700004, -61.32247161899994 15.95211124400004, -61.31702804599996 15.95586109200008, -61.31624984699994 15.95916652700004, -61.31541824299995 15.95997238200005, -61.31536102299998 15.96330547300005, -61.31452941899994 15.96413898500003, -61.31452941899994 15.97080516800003, -61.31536102299998 15.97166633600006, -61.31541824299995 15.97327804600008, -61.31458282499995 15.97413921400005, -61.31499862699997 15.98038864100005, -61.30827712999996 15.98124980900008, -61.30411148099995 15.98288917500003, -61.30286025999993 15.98413848900003, -61.30291747999996 15.98580551100002, -61.30199813799999 15.98666667900005, -61.30286025999993 15.99080562600005, -61.29827880899995 15.99288845100006, -61.29619598399995 15.99499988600007, -61.29622268699995 15.99666690800007, -61.29377746599994 16.00000000000006, -61.29299926799996 16.00163841200003, -61.28880691499995 16.00577735900004, -61.28844451899994 16.00711059600008, -61.28677749599996 16.00788879400005, -61.27841567999997 16.00788879400005, -61.27758407599998 16.00875091600005, -61.27591705299994 16.00872230500005, -61.27338790899995 16.01122283900003, -61.27175140399999 16.01127815200005)), ((-61.55758285499996 16.15369415300006, -61.55841827399996 16.15366745000006, -61.55883407599998 16.15405464200006, -61.55883407599998 16.15491676300007, -61.55841827399996 16.15538978600006, -61.55758285499996 16.15536117600004, -61.55716705299994 16.15491676300007, -61.55716705299994 16.15411186200004, -61.55758285499996 16.15369415300006)), ((-61.78424835199996 16.17119407700005, -61.78841781599994 16.17116737400005, -61.78883361799996 16.17161178600003, -61.78883361799996 16.17241668700007, -61.78758239699994 16.17366600000003, -61.78508377099996 16.17366600000003, -61.78424835199996 16.17452812200003, -61.78383254999994 16.17405509900004, -61.78424835199996 16.17119407700005)), ((-61.10630416899994 16.17661094700003, -61.10300064099994 16.17408371000005, -61.10302734399994 16.17247200000003, -61.10427856399997 16.17116737400005, -61.11091613799994 16.17116737400005, -61.11177825899995 16.17036056500007, -61.11508178699995 16.17033386200006, -61.11585998499999 16.16952705400007, -61.11841583299997 16.16950035100007, -61.12172317499994 16.17113876300004, -61.12422180199997 16.17116737400005, -61.12716674799998 16.17325019800006, -61.12714004499998 16.17577743500004, -61.12505721999997 16.17702865600006, -61.12091827399996 16.17697143600003, -61.12008285499996 16.17616653400006, -61.11172103899997 16.17616653400006, -61.11008453399995 16.17786026000005, -61.10672378499999 16.17783355700004, -61.10630416899994 16.17661094700003)), ((-61.09966659499997 16.18241691600002, -61.10049819899996 16.17988967900004, -61.10177612299998 16.17950058000002, -61.10255432099996 16.17786026000005, -61.10422134399994 16.17786026000005, -61.10508346599994 16.17866706800004, -61.10924911499995 16.17872238200005, -61.11050033599997 16.17994499200006, -61.10922241199995 16.18119430500008, -61.10755538899997 16.18116760300006, -61.10677719099994 16.18202781700006, -61.10338973999995 16.18199920700005, -61.10177612299998 16.18369483900005, -61.10088729899996 16.18369483900005, -61.09966659499997 16.18241691600002)), ((-61.56883239699994 16.18494415300006, -61.57008361799996 16.18369483900005, -61.57133483899997 16.18491745000006, -61.57130432099996 16.18577766400006, -61.57088851899994 16.18616676300007, -61.57005691499995 16.18616676300007, -61.56883239699994 16.18494415300006)), ((-61.54838943499993 16.19449996900005, -61.54922103899997 16.19449996900005, -61.54964065599995 16.19491577100007, -61.54961013799993 16.19577789300007, -61.54925155599994 16.19616699200003, -61.54836273199999 16.19616699200003, -61.54802703899998 16.19577789300007, -61.54797363299997 16.19491577100007, -61.54838943499993 16.19449996900005)), ((-61.48591613799994 16.20119476300005, -61.48841476399997 16.20119476300005, -61.48880386399998 16.20161056500007, -61.48880386399998 16.20327758800005, -61.48838806199996 16.20366668700007, -61.48677825899995 16.20366668700007, -61.48550033599997 16.20244407700005, -61.48550033599997 16.20158386200006, -61.48591613799994 16.20119476300005)), ((-61.53761291499995 16.22283363300005, -61.53591537499995 16.21949958800008, -61.53258514399994 16.22033309900007, -61.53133392299998 16.21911048900006, -61.53136062599998 16.21738815300006, -61.53841781599994 16.21705627400007, -61.53963851899994 16.21911048900006, -61.53963851899994 16.22244453400003, -61.53761291499995 16.22283363300005)), ((-61.52672195399998 16.22283363300005, -61.52838897699996 16.22283363300005, -61.52886199999995 16.22324943500007, -61.52886199999995 16.22488975500005, -61.52838897699996 16.22536087000003, -61.52761077899999 16.22536087000003, -61.52635955799997 16.22408294700006, -61.52630615199996 16.22327804600008, -61.52672195399998 16.22283363300005)), ((-61.55008315999999 16.22866630600004, -61.54755401599994 16.22697258000005, -61.54672241199995 16.22783279400005, -61.54547119099993 16.22661018400004, -61.54672241199995 16.22536087000003, -61.54838943499993 16.22538948100004, -61.55136108399995 16.22747230500005, -61.55133438099995 16.22827720600003, -61.55008315999999 16.22866630600004)), ((-61.55300140399999 16.22822189300007, -61.55297088599997 16.22661018400004, -61.55344390899995 16.22616577100007, -61.55419540399998 16.22702789300007, -61.55508422899999 16.22702789300007, -61.55550003099995 16.22744369500003, -61.55424880999993 16.22869491600005, -61.55341720599995 16.22869491600005, -61.55300140399999 16.22822189300007)), ((-61.55130386399998 16.23247146600005, -61.55172347999996 16.23200035100007, -61.55339050299995 16.23202705400007, -61.55380630499997 16.23241615300003, -61.55380630499997 16.23322296100002, -61.55339050299995 16.23366737400005, -61.55177688599997 16.23366737400005, -61.55130386399998 16.23324966400003, -61.55130386399998 16.23247146600005)), ((-61.54716491699998 16.28827858000005, -61.54841613799994 16.28788948100004, -61.55136108399995 16.28997230500005, -61.55136108399995 16.29077720600003, -61.54964065599995 16.29155540500005, -61.54961013799993 16.29327774000006, -61.54836273199999 16.29366684000007, -61.54797363299997 16.28994369500003, -61.54716491699998 16.28827858000005)), ((-61.53841781599994 16.29700088500005, -61.54091644299996 16.29700088500005, -61.54133224499998 16.29741668700007, -61.54130554199998 16.29908371000005, -61.54088973999995 16.29952812200003, -61.53838729899996 16.29952812200003, -61.53799819899996 16.29905509900004, -61.53799819899996 16.29744529700002, -61.53841781599994 16.29700088500005)), ((-61.66511154199998 16.32452774000006, -61.66672134399994 16.32452774000006, -61.66799926799996 16.32575035100007, -61.66675186199996 16.32705497700005, -61.66591644299996 16.32705497700005, -61.66466522199994 16.32577705400007, -61.66469573999996 16.32491684000007, -61.66511154199998 16.32452774000006)), ((-61.67883300799997 16.33408355700004, -61.67924880999993 16.33366584800007, -61.68091583299997 16.33369445800002, -61.68214034999994 16.33494377100004, -61.68088912999997 16.33613967900004, -61.68005371099997 16.33613967900004, -61.67963790899995 16.33575058000002, -61.67966842699997 16.33494377100004, -61.67883300799997 16.33408355700004)), ((-61.68338775599995 16.33869361900003, -61.68260955799997 16.33783340500003, -61.68172073399995 16.33783340500003, -61.68136215199996 16.33741760300006, -61.68255615199996 16.33616638200004, -61.68422317499994 16.33616638200004, -61.68552780199997 16.33744430500008, -61.68511199999995 16.33869361900003, -61.68338775599995 16.33869361900003)), ((-61.68674850499997 16.33872222900004, -61.68758392299998 16.33866691600002, -61.68883514399994 16.33994483900005, -61.68883514399994 16.34080505400004, -61.68841552699996 16.34119415300006, -61.68758392299998 16.34119415300006, -61.68674850499997 16.34033393900006, -61.68591690099998 16.34030532800006, -61.68550109899996 16.33991622900004, -61.68674850499997 16.33872222900004)), ((-61.64758300799997 16.33950042700008, -61.64841842699997 16.33950042700008, -61.64883422899999 16.33991622900004, -61.64883422899999 16.34158325200008, -61.64841842699997 16.34197235100004, -61.64675140399999 16.34202766400006, -61.64550018299997 16.34074974100002, -61.64591598499999 16.34036064100007, -61.64675140399999 16.34036064100007, -61.64758300799997 16.33950042700008)), ((-61.68508148199999 16.34283256500004, -61.68591690099998 16.34283256500004, -61.68719482399996 16.34411048900006, -61.68630599999995 16.34491729700005, -61.68630599999995 16.34577751200004, -61.68594360399999 16.34616661100006, -61.68547058099995 16.34577751200004, -61.68547058099995 16.34491729700005, -61.68463897699996 16.34408378600006, -61.68466567999997 16.34322166400005, -61.68508148199999 16.34283256500004)), ((-61.67088699299995 16.34619522100007, -61.67172241199995 16.34619522100007, -61.67386245699998 16.34827804600008, -61.67386245699998 16.34908294700006, -61.67344284099994 16.34952735900004, -61.67261123699996 16.34952735900004, -61.67047119099993 16.34744453400003, -61.67047119099993 16.34658241300002, -61.67088699299995 16.34619522100007)), ((-61.66922378499999 16.34783363300005, -61.66975021399998 16.34777832000003, -61.67052841199995 16.34877777100007, -61.67011260999993 16.34952735900004, -61.66922378499999 16.34950065600003, -61.66880416899994 16.34911155700007, -61.66880416899994 16.34824943500007, -61.66922378499999 16.34783363300005)), ((-61.67594528199999 16.34950065600003, -61.67841720599995 16.34950065600003, -61.67883300799997 16.34991645800005, -61.67758178699995 16.35116577100007, -61.67675018299997 16.35116577100007, -61.67544555699993 16.34988975500005, -61.67594528199999 16.34950065600003)), ((-61.00466537499995 16.35247230500005, -61.00380706799996 16.34908294700006, -61.00255584699994 16.34866714500004, -61.00133514399994 16.34744453400003, -61.00133514399994 16.34577751200004, -61.00299835199996 16.34494400000005, -61.00047302199994 16.34244537400002, -60.99999999999994 16.34038925200002, -60.99708175699993 16.33666610700004, -60.99708175699993 16.33586120600006, -60.99919509899996 16.33455467200002, -60.99999999999994 16.33538818400007, -61.00258254999994 16.33369445800002, -61.00424957299998 16.33369445800002, -61.00677871699997 16.33033371000005, -61.00838851899994 16.33036041300005, -61.00927734399994 16.33116722100004, -61.01088714599996 16.32952690100007, -61.01755523699995 16.32952690100007, -61.02175140399999 16.32616615300003, -61.02425003099995 16.32533264200003, -61.02591705299994 16.32369422900007, -61.02844619799998 16.32286071800007, -61.02955627399996 16.32172203100004, -61.03172302199994 16.31949996900005, -61.03255462599998 16.31949996900005, -61.03761291499995 16.31530571000008, -61.03836059599996 16.31530571000008, -61.04255676299994 16.31116676300007, -61.04425048799993 16.31033325200008, -61.04674911499995 16.31036186200004, -61.04758453399995 16.30949974100002, -61.05008315999999 16.30952835100004, -61.05091476399997 16.30866622900004, -61.05424880999993 16.30869483900005, -61.05508422899999 16.30783271800004, -61.05758285499996 16.30786132800006, -61.05841827399996 16.30699920700005, -61.06091690099998 16.30702781700006, -61.06174850499997 16.30619430500008, -61.06924819899996 16.30619430500008, -61.07008361799996 16.30533409100008, -61.07341766399998 16.30450058000002, -61.07508468599997 16.30286026000005, -61.07844543499994 16.30116653400006, -61.08089065599995 16.29866600000003, -61.08677673299997 16.29866600000003, -61.08755493199993 16.29786109900004, -61.08927917499994 16.29783248900003, -61.09258270299995 16.29366684000007, -61.09424972499994 16.29369354200003, -61.09630584699994 16.29577827500003, -61.09630584699994 16.29744529700002, -61.09466552699996 16.29994392400005, -61.09466552699996 16.30494499200006, -61.09550094599996 16.30574989300004, -61.09466552699996 16.30658340500003, -61.09344482399996 16.30869483900005, -61.09047317499994 16.30994415300006, -61.08966827399996 16.31247139000004, -61.08755493199993 16.31536102300004, -61.08258438099995 16.31533241300002, -61.08172225999994 16.31616592400007, -61.07591628999995 16.31619453400003, -61.07463836699998 16.31744384800004, -61.07383346599994 16.32074928300005, -61.07091522199994 16.32363891600005, -61.06841659499997 16.32369422900007, -61.06758499099993 16.32280540500005, -61.06508254999994 16.32286071800007, -61.06258392299998 16.32449913000005, -61.06091690099998 16.32447242700005, -61.05758285499996 16.32616615300003, -61.05511093099994 16.32866668700007, -61.05422210699999 16.32866668700007, -61.05175018299997 16.33116722100004, -61.04925155599994 16.33119392400005, -61.04588699299995 16.33536148100006, -61.04255676299994 16.33533287000006, -61.03919601399997 16.33866691600002, -61.03594589199997 16.33869361900003, -61.03258514399994 16.34280586200003, -61.02925109899996 16.34202766400006, -61.02838897699996 16.34449958800008, -61.02589034999994 16.34452819800003, -61.02344512899998 16.34702682500006, -61.02175140399999 16.34786033600005, -61.01755523699995 16.34783363300005, -61.01591491699998 16.34866714500004, -61.01422119099993 16.35205650300003, -61.01174926799996 16.35202789300007, -61.01088714599996 16.35286140400007, -61.00838851899994 16.35286140400007, -61.00755691499995 16.35369491600005, -61.00674819899996 16.35283279400005, -61.00466537499995 16.35247230500005)), ((-61.50508499099993 16.35202789300007, -61.50591659499997 16.35202789300007, -61.50716781599994 16.35325050400007, -61.50588989299996 16.35449981700003, -61.50541686999998 16.35455513000005, -61.50472259499998 16.35380554200003, -61.50466537499995 16.35241699200003, -61.50508499099993 16.35202789300007)), ((-61.50214004499998 16.35491752600007, -61.50255584699994 16.35452842700005, -61.50422286999998 16.35455513000005, -61.50469589199997 16.35494422900007, -61.50422286999998 16.35533332800003, -61.50255584699994 16.35533332800003, -61.50214004499998 16.35491752600007)), ((-61.52130508399995 16.35327720600003, -61.52172088599997 16.35283279400005, -61.52594375599995 16.35286140400007, -61.52716827399996 16.35494422900007, -61.52258300799997 16.35536193800004, -61.52130508399995 16.35327720600003)), ((-61.58172225999994 16.35702705400007, -61.58091735799997 16.35536193800004, -61.57758331299993 16.35613822900007, -61.57466506999998 16.35405540500005, -61.57552719099994 16.34991645800005, -61.57672119099993 16.34866714500004, -61.58005523699995 16.34783363300005, -61.58089065599995 16.34869384800004, -61.58677673299997 16.34869384800004, -61.58755493199993 16.34950065600003, -61.58963775599995 16.34744453400003, -61.59008407599998 16.34533309900007, -61.59302902199994 16.34661102300004, -61.59219360399999 16.34911155700007, -61.58883285499996 16.35241699200003, -61.58883285499996 16.35327720600003, -61.58713912999997 16.35494422900007, -61.58713912999997 16.35661125200005, -61.58588790899995 16.35786056500007, -61.58172225999994 16.35702705400007)), ((-61.62344360399999 16.35950088500005, -61.62422180199997 16.35950088500005, -61.62466812099996 16.35988807700005, -61.62466812099996 16.36075019800006, -61.62424850499997 16.36122131300004, -61.62294387799994 16.35994529700002, -61.62344360399999 16.35950088500005)), ((-61.77383422899999 16.36827850300006, -61.77508163499994 16.36783409100008, -61.77799987799995 16.36991691600002, -61.77802658099995 16.37488937400008, -61.77677917499994 16.37536048900006, -61.77386093099994 16.37241745000006, -61.77383422899999 16.36827850300006)), ((-61.76005554199998 16.38450050400007, -61.76172256499996 16.38450050400007, -61.76219558699995 16.38491630600004, -61.76219558699995 16.38658332800003, -61.76169586199995 16.38702774000006, -61.76094436599993 16.38702774000006, -61.75969314599996 16.38574981700003, -61.75969314599996 16.38494491600005, -61.76005554199998 16.38450050400007)), ((-61.45880508399995 16.50658416700003, -61.45758438099995 16.50449943500007, -61.45589065599995 16.50622177100007, -61.45505523699995 16.50619506800007, -61.45425033599997 16.50452804600008, -61.44924926799996 16.50449943500007, -61.44841766399998 16.50369453400003, -61.44508361799996 16.50366592400007, -61.44341659499997 16.50530624400005, -61.44008254999994 16.50455474900002, -61.43883514399994 16.49661064100007, -61.43761062599998 16.49452781700006, -61.43589019799998 16.49533271800004, -61.43341827399996 16.49283409100008, -61.43008422899999 16.49202728300003, -61.42844390899995 16.48866653400006, -61.42505645799997 16.48783302300006, -61.42383193999996 16.48577690100007, -61.42216491699998 16.48408317600007, -61.42219543499994 16.48244476300005, -61.42005538899997 16.48036193800004, -61.41841506999998 16.47947311400003, -61.41672134399994 16.48033332800003, -61.41424941999998 16.47949981700003, -61.41299819899996 16.47822189300007, -61.41302871699997 16.47661018400004, -61.41088867199994 16.47613906900006, -61.41047286999998 16.47494506800007, -61.40761184699994 16.47452735900004, -61.40549850499997 16.47244453400003, -61.40549850499997 16.46491622900004, -61.40386199999995 16.46158409100008, -61.40383148199999 16.45825004600005, -61.40135955799997 16.45488929700002, -61.40216827399996 16.45158386200006, -61.40091705299994 16.45036125200005, -61.39925003099995 16.45036125200005, -61.39880371099997 16.44827842700005, -61.39633178699995 16.44413948100004, -61.39630508399995 16.43908309900007, -61.39466476399997 16.43661117600004, -61.39466476399997 16.42994499200006, -61.39383315999999 16.42913818400007, -61.39380645799997 16.42661094700003, -61.39302825899995 16.42575073200004, -61.39380645799997 16.42488861100003, -61.39383315999999 16.42161178600003, -61.39719390899995 16.41905593900003, -61.39547347999996 16.41744422900007, -61.39714050299995 16.41161155700007, -61.40047073399995 16.40911102300004, -61.40050125099998 16.40744400000005, -61.39966583299997 16.40663909900007, -61.39966583299997 16.39991760300006, -61.40050125099998 16.39911079400002, -61.40135955799997 16.38827705400007, -61.39966583299997 16.38580513000005, -61.39883422899999 16.38491630600004, -61.39880371099997 16.38238906900006, -61.39716720599995 16.37991714500004, -61.39716720599995 16.37825012200005, -61.39550018299997 16.37744522100007, -61.39300155599994 16.37244415300006, -61.39052963299997 16.36994361900003, -61.38880538899997 16.36747169500006, -61.38883209199997 16.36574935900006, -61.38463973999995 16.36158371000005, -61.38463973999995 16.36077690100007, -61.38216781599994 16.35827827500003, -61.38130569499998 16.35574913000005, -61.37710952799995 16.35158348100003, -61.37636184699994 16.34911155700007, -61.37258148199999 16.34536171000008, -61.36927795399998 16.34366607700002, -61.36755371099997 16.34372139000004, -61.36672210699999 16.34286117600004, -61.36422347999996 16.34369468700004, -61.36299896199995 16.34161186200004, -61.35924911499995 16.34119415300006, -61.35844421399997 16.34036064100007, -61.35511016799995 16.34036064100007, -61.35172271699997 16.33866691600002, -61.34175109899996 16.33950042700008, -61.33839034999994 16.33533287000006, -61.33713912999997 16.33577728300003, -61.33677673299997 16.33699989300004, -61.33338928199998 16.33702850300006, -61.33261108399995 16.33780479400002, -61.33011245699998 16.33786201500004, -61.32922363299997 16.33705520600006, -61.32838821399997 16.33783340500003, -61.32677841199995 16.33783340500003, -61.32588958699995 16.33702850300006, -61.32088851899994 16.33702850300006, -61.32008361799996 16.33616638200004, -61.31758499099993 16.33613967900004, -61.31674957299998 16.33533287000006, -61.30677795399998 16.33530616800005, -61.30588912999997 16.33363914500006, -61.30422210699999 16.33369445800002, -61.30133438099995 16.33161163300002, -61.30091476399997 16.33033371000005, -61.29844284099994 16.33030509900004, -61.29591751099997 16.33202743500004, -61.29258346599994 16.33200073200004, -61.29219436599993 16.32905578600003, -61.29297256499996 16.32825088500005, -61.29091644299996 16.32697296100002, -61.28924941999998 16.32702827500003, -61.28677749599996 16.32533264200003, -61.28088760399999 16.32536125200005, -61.27758407599998 16.32119369500003, -61.27344512899998 16.32116699200003, -61.27091598499999 16.31786155700007, -61.26924896199995 16.31786155700007, -61.26758193999996 16.31616592400007, -61.26422119099993 16.31447219800003, -61.26216506999998 16.31324958800008, -61.26216506999998 16.31074905400004, -61.26088714599996 16.30952835100004, -61.25672149699994 16.30949974100002, -61.25508499099993 16.30786132800006, -61.25424957299998 16.30786132800006, -61.25214004499998 16.30324935900006, -61.25216674799998 16.30077743500004, -61.25136184699994 16.29911041300005, -61.24716567999997 16.29494476300005, -61.24466705299994 16.28994369500003, -61.24302673299997 16.28658294700006, -61.24300003099995 16.28327751200004, -61.24133300799997 16.28244400000005, -61.24135971099997 16.28077697800006, -61.24005508399995 16.28036117600004, -61.23880386399998 16.27830505400004, -61.23675155599994 16.27622222900004, -61.23427963299997 16.27533340500003, -61.23175048799993 16.27202796900008, -61.22594451899994 16.27033424400003, -61.22505569499998 16.26952743500004, -61.22255706799996 16.26950073200004, -61.22174835199996 16.26869392400005, -61.21758270299995 16.26783371000005, -61.21675109899996 16.26697158800005, -61.21419525099998 16.26702690100007, -61.21091842699997 16.26366615300003, -61.20758438099995 16.26283264200003, -61.20589065599995 16.26113891600005, -61.20422363299997 16.26119422900007, -61.20258331299993 16.25950050400007, -61.20091628999995 16.25950050400007, -61.20008468599997 16.25869369500003, -61.19675064099994 16.25866699200003, -61.19508361799996 16.26116752600007, -61.19341659499997 16.26122283900003, -61.18927764899996 16.25786018400004, -61.18755721999997 16.25863838200007, -61.18338775599995 16.25866699200003, -61.17672347999996 16.25366592400007, -61.17338943499993 16.25369453400003, -61.17216491699998 16.25241661100006, -61.17177963299997 16.250</t>
  </si>
  <si>
    <t>MULTIPOLYGON (((-88.63021850599995 15.74241638200004, -88.63169097899998 15.74108314500006, -88.63327789299996 15.74158287000006, -88.63394164999994 15.74238872500007, -88.63324737499994 15.74366664900003, -88.63205718999995 15.74413871800004, -88.63021850599995 15.74241638200004)), ((-88.54328155499996 15.86505508400006, -88.54589080799997 15.86505508400006, -88.54652404799998 15.86577796900008, -88.54927825899995 15.87494468700004, -88.55022430399998 15.87613868700004, -88.55005645799997 15.87747192400008, -88.54822540299995 15.87913894700006, -88.54597473099994 15.87674999200004, -88.54589080799997 15.87497234300002, -88.54316711399997 15.87494468700004, -88.54238891599994 15.87372207600004, -88.54235839799998 15.87275028200003, -88.54430389399994 15.87049961100007, -88.54413604699994 15.86913871800004, -88.54180908199999 15.86655521400007, -88.54328155499996 15.86505508400006)), ((-89.15120099999996 17.50000000000006, -89.15056699999997 17.25079900000003, -89.15007799999995 17.05863100000005, -89.15218099999998 17.02709500000003, -89.15398799999997 17.00000000000006, -89.17060299999997 16.75086600000003, -89.18733399999996 16.50000000000006, -89.20394999999996 16.25086200000004, -89.22067999999996 16.00000000000006, -89.22758599999997 15.89645300000007, -89.22749299999998 15.89609150000007, -89.22704999999996 15.89587150000006, -89.22634849999997 15.89567100000005, -89.22573999999997 15.89548900000005, -89.22532349999994 15.89534200000003, -89.22489199999995 15.89512633300006, -89.22461399999997 15.89476666700006, -89.22463699999997 15.89441000000005, -89.22473699999995 15.89385150000004, -89.22499999999997 15.89324800000003, -89.22519099999994 15.89281600000004, -89.22528133299994 15.89243233300004, -89.22504049999998 15.89173875000006, -89.22463199999999 15.89111450000007, -89.22444799999994 15.89067550000004, -89.22440599999999 15.89017600000005, -89.22447749999998 15.88983500000006, -89.22485299999994 15.88892500000003, -89.22491649999995 15.88816250000002, -89.22480849999994 15.88766450000003, -89.22463199999999 15.88734600000004, -89.22439199999997 15.88709600000004, -89.22395549999999 15.88685500000003, -89.22354499999994 15.88666066700006, -89.22318499999994 15.88624200000004, -89.22260199999994 15.88569800000005, -89.22223649999995 15.88562150000007, -89.22172649999999 15.88579600000003, -89.22116999999997 15.88616400000006, -89.22042399999998 15.88691400000005, -89.22014499999995 15.88715650000006, -89.21974049999994 15.88726700000007, -89.21928599999995 15.88718400000005, -89.21877199999994 15.88705600000003, -89.21818999999994 15.88696800000002, -89.21762399999994 15.88707850000003, -89.21726299999995 15.88748550000003, -89.21704999999997 15.88809100000003, -89.21696199999997 15.88850800000006, -89.21690299999995 15.88906700000007, -89.21679749999998 15.88976100000002, -89.21659899999997 15.89018000000004, -89.21620399999995 15.89060450000005, -89.21567699999997 15.89089600000005, -89.21512799999994 15.89104300000002, -89.21471499999996 15.89109300000007, -89.21394849999996 15.89109250000007, -89.21339649999999 15.89124000000004, -89.21307799999994 15.89153650000003, -89.21306599999997 15.89192466700007, -89.21343599999994 15.89217650000006, -89.21429149999994 15.89223500000003, -89.21483849999998 15.89228200000002, -89.21530649999994 15.89247800000004, -89.21563049999997 15.89279900000002, -89.21589499999999 15.89334350000007, -89.21601249999998 15.89391500000005, -89.21584533299995 15.89435400000002, -89.21541199999996 15.89480000000003, -89.21470599999998 15.89544300000006, -89.21402899999998 15.89582500000006, -89.21293099999997 15.89651200000003, -89.21195499999999 15.89708100000007, -89.21118499999994 15.89748300000002, -89.21052699999996 15.89774800000004, -89.21011999999996 15.89786500000002, -89.20916399999999 15.89817950000003, -89.20844299999999 15.89836600000007, -89.20770499999998 15.89838050000003, -89.20700099999999 15.89832600000005, -89.20646599999998 15.89829700000007, -89.20588299999997 15.89820400000008, -89.20527499999997 15.89803950000004, -89.20468199999999 15.89779200000004, -89.20423499999998 15.89758100000006, -89.20368299999996 15.89740950000004, -89.20297499999998 15.89749300000005, -89.20255799999995 15.89773300000007, -89.20207199999999 15.89813000000004, -89.20151299999998 15.89868900000005, -89.20062799999994 15.89961600000004, -89.19995399999999 15.90000900000007, -89.19947799999994 15.90023400000007, -89.19879599999996 15.90062200000006, -89.19847699999997 15.90091100000006, -89.19816399999996 15.90127900000005, -89.19785399999995 15.90163200000006, -89.19759499999998 15.90204400000005, -89.19728049999998 15.90230650000007, -89.19670949999994 15.90241650000007, -89.19618199999996 15.90225500000003, -89.19575599999996 15.90190700000005, -89.19528899999995 15.90150000000006, -89.19451499999997 15.90087450000004, -89.19396099999994 15.90056800000008, -89.19323999999995 15.90031300000004, -89.19256299999995 15.90010200000006, -89.19151799999997 15.89974400000006, -89.19099799999998 15.89951800000006, -89.19058599999994 15.89929700000005, -89.19021899999996 15.89902300000006, -89.18961999999999 15.89851300000004, -89.18903199999994 15.89803700000004, -89.18858099999994 15.89770400000003, -89.18806599999994 15.89759600000002, -89.18760199999997 15.89767400000005, -89.18717249999997 15.89796350000006, -89.18688899999995 15.89842000000004, -89.18671449999994 15.89899100000002, -89.18658699999997 15.89972400000005, -89.18618199999997 15.90119050000004, -89.18601099999995 15.90190700000005, -89.18596949999994 15.90222250000005, -89.18598849999995 15.90270850000007, -89.18617799999998 15.90325500000006, -89.18632399999996 15.90367200000003, -89.18644199999994 15.90396600000003, -89.18699349999997 15.90533550000004, -89.18732499999999 15.90597200000008, -89.18760999999995 15.90686000000005, -89.18776199999996 15.90753200000006, -89.18779099999995 15.90789750000005, -89.18762899999996 15.90829700000006, -89.18722449999996 15.90879250000006, -89.18671199999994 15.90919900000006, -89.18629499999997 15.90938100000005, -89.18567699999994 15.90952800000002, -89.18492199999997 15.90960600000005, -89.18394599999993 15.90966500000007, -89.18323999999996 15.90977300000003, -89.18210199999999 15.90995900000007, -89.18130249999996 15.91013600000002, -89.18081199999995 15.91030800000004, -89.18042699999995 15.91050150000007, -89.17915899999997 15.91151400000007, -89.17770299999995 15.91274000000004, -89.17730999999998 15.91300000000007, -89.17676899999998 15.91322550000007, -89.17623099999997 15.91323100000005, -89.17558899999995 15.91317150000003, -89.17519199999998 15.91303900000003, -89.17361949999997 15.91238000000004, -89.17296999999996 15.91197500000004, -89.17142799999993 15.91119550000008, -89.17112599999996 15.91111700000005, -89.17040999999995 15.91082700000004, -89.16973799999994 15.91051400000003, -89.16927699999997 15.91020700000007, -89.16901699999994 15.90975300000002, -89.16880099999997 15.90913100000006, -89.16879699999998 15.90855700000003, -89.16885999999994 15.90743900000007, -89.16883099999995 15.90700200000003, -89.16874249999995 15.90644300000002, -89.16844799999996 15.90590400000008, -89.16792599999997 15.90546500000005, -89.16728099999995 15.90512400000006, -89.16665799999998 15.90483900000004, -89.16605999999996 15.90466800000007, -89.16547599999996 15.90453500000007, -89.16488299999997 15.90433400000006, -89.16418699999997 15.90397600000006, -89.16384299999999 15.90369900000007, -89.16356799999994 15.90337800000003, -89.16335799999996 15.90292650000004, -89.16328199999998 15.90232300000002, -89.16338699999994 15.90161200000006, -89.16345099999995 15.90113200000008, -89.16346499999997 15.90049400000004, -89.16329149999996 15.89986400000004, -89.16282049999995 15.89928250000003, -89.16232799999995 15.89897900000005, -89.16185199999995 15.89885600000002, -89.16118499999999 15.89892000000003, -89.16045399999996 15.89905700000003, -89.15983199999994 15.89909100000006, -89.15939499999996 15.89904700000005, -89.15870349999994 15.89887100000004, -89.15806099999998 15.89861600000006, -89.15737899999993 15.89831200000003, -89.15645499999994 15.89798300000007, -89.15574099999998 15.89787750000005, -89.15520199999997 15.89789000000007, -89.15416199999999 15.89805200000006, -89.15364199999999 15.89812500000005, -89.15306349999997 15.89815000000004, -89.15257299999996 15.89808600000003, -89.15227899999996 15.89798300000007, -89.15197199999994 15.89779900000008, -89.15145999999999 15.89729700000004, -89.15083699999997 15.89670300000006, -89.15044699999999 15.89646800000003, -89.14989299999996 15.89639900000003, -89.14929949999998 15.89648450000004, -89.14876699999996 15.89674200000007, -89.14796299999995 15.89714000000004, -89.14715399999994 15.89750200000003, -89.14648699999998 15.89786000000004, -89.14561399999997 15.89824300000004, -89.14442699999995 15.89859600000005, -89.14219099999997 15.89952300000004, -89.13993499999998 15.90059700000006, -89.13797799999998 15.90155800000002, -89.13762499999996 15.90177400000005, -89.13736249999994 15.90205850000007, -89.13725699999998 15.90243600000002, -89.13717399999996 15.90339700000004, -89.13704599999994 15.90442700000006, -89.13689899999997 15.90521200000006, -89.13668099999995 15.90586200000007, -89.13616849999994 15.90632550000004, -89.13533899999999 15.90664400000003, -89.13430899999997 15.90684500000003, -89.13333299999994 15.90698700000007, -89.13245999999998 15.90703200000007, -89.13183799999996 15.90694300000007, -89.13140199999998 15.90673940000005, -89.13108699999998 15.90639400000003, -89.13040099999995 15.90525200000008, -89.13003299999997 15.90464300000002, -89.12969499999997 15.90399600000006, -89.12944399999998 15.90313750000007, -89.12934599999994 15.90199500000006, -89.12926049999999 15.90064850000005, -89.12921399999999 15.90017500000005, -89.12905749999999 15.89976850000005, -89.12862499999994 15.89938850000004, -89.12803199999996 15.89923850000002, -89.12731599999995 15.89929500000005, -89.12656499999997 15.89959700000003, -89.12571199999996 15.90003800000005, -89.12525099999993 15.90041100000008, -89.12462799999997 15.90097000000003, -89.12384399999996 15.90172000000007, -89.12257099999994 15.90267650000004, -89.12209799999994 15.90297600000002, -89.12131299999999 15.90328950000003, -89.12068299999999 15.90333400000003, -89.12018499999994 15.90321100000006, -89.11975399999994 15.90304900000007, -89.11938099999998 15.90287300000006, -89.11880149999996 15.90242150000006, -89.11812499999996 15.90159500000004, -89.11783099999997 15.90113200000008, -89.11736499999995 15.90011600000003, -89.11715399999997 15.89970000000005, -89.11681299999998 15.89880700000003, -89.11674449999998 15.89818400000007, -89.11669299999994 15.89749800000004, -89.11661249999997 15.89697750000005, -89.11632999999995 15.89651700000007, -89.11601099999996 15.89620300000007, -89.11562566699996 15.89596266700005, -89.11515799999995 15.89585450000004, -89.11477499999995 15.89595300000008, -89.11440799999997 15.89613900000006, -89.11384399999997 15.89657100000005, -89.11354999999998 15.89688400000006, -89.11325099999999 15.89754200000004, -89.11310299999997 15.89816900000005, -89.11296349999998 15.89913800000005, -89.11299499999996 15.89963100000006, -89.11317899999995 15.90006500000004, -89.11356099999995 15.90053166700005, -89.11396199999996 15.90082800000005, -89.11534499999999 15.90195100000005, -89.11632499999996 15.90279400000003, -89.11710749999997 15.90360600000002, -89.11744299999998 15.90418200000005, -89.11763949999994 15.90480500000007, -89.11764449999998 15.90547700000008, -89.11740399999996 15.90612950000008, -89.11693449999996 15.90664050000004, -89.11642699999999 15.90687300000008, -89.11595499999999 15.90700400000003, -89.11550049999994 15.90706450000005, -89.11496249999999 15.90682450000003, -89.11431999999996 15.90666300000004, -89.11342799999994 15.90653200000003, -89.11203699999999 15.90639200000004, -89.11093499999998 15.90633000000003, -89.11023599999999 15.90627800000004, -89.10982499999994 15.90631300000007, -89.10916899999995 15.90640000000008, -89.10865749999994 15.90660150000002, -89.10815499999995 15.90694300000007, -89.10783999999995 15.90727500000003, -89.10748999999998 15.90780400000006, -89.10704399999997 15.90899800000005, -89.10673799999995 15.90974100000005, -89.10639699999996 15.91059800000005, -89.10602099999994 15.91128850000007, -89.10536049999996 15.91190050000006, -89.10469199999994 15.91216300000008, -89.10422799999998 15.91229400000003, -89.10358549999995 15.91237750000005, -89.10303899999997 15.91243400000008, -89.10183199999994 15.91236400000003, -89.10064299999999 15.91230300000007, -89.09897299999994 15.91210200000006, -89.09773099999995 15.91191800000007, -89.09614799999997 15.91159500000003, -89.09431199999995 15.91124500000006, -89.09275499999995 15.91089500000004, -89.09152199999994 15.91061500000006, -89.09058199999998 15.91033950000008, -89.08940599999994 15.90990700000003, -89.08842599999997 15.90949600000005, -89.08791049999996 15.90924200000006, -89.08743799999996 15.90894500000007, -89.08708849999994 15.90865650000006, -89.08464899999996 15.90586700000006, -89.08387899999997 15.90498400000007, -89.08332799999994 15.90423200000004, -89.08226099999996 15.90266600000007, -89.08191099999999 15.90208000000007, -89.08152699999994 15.90115300000002, -89.08121199999994 15.90018300000003, -89.08089699999994 15.89867900000007, -89.08073999999993 15.89804900000007, -89.08052149999997 15.89759900000007, -89.08017199999995 15.89733200000006, -89.07983049999996 15.89730150000003, -89.07928849999996 15.89745900000003, -89.07870199999996 15.89778700000005, -89.07836999999995 15.89807500000006, -89.07809899999995 15.89847800000007, -89.07780149999996 15.89937800000007, -89.07776199999995 15.90035350000005, -89.07745199999994 15.90223800000007, -89.07713699999994 15.90408300000007, -89.07690099999996 15.90571000000006, -89.07671699999997 15.90669800000006, -89.07641099999995 15.90796600000004, -89.07609649999995 15.90879200000006, -89.07574649999998 15.90947000000006, -89.07542299999994 15.90983700000004, -89.07498099999998 15.91004700000008, -89.07445199999995 15.91008200000005, -89.07377899999994 15.90991150000008, -89.07333299999999 15.90966200000003, -89.07301799999999 15.90939100000003, -89.07266799999996 15.90905900000007, -89.07208199999997 15.90839400000004, -89.07104199999998 15.90729200000004, -89.07049999999998 15.90679400000005, -89.06973899999997 15.90614700000003, -89.06918799999994 15.90567500000003, -89.06858499999998 15.90512400000006, -89.06815599999999 15.90467800000005, -89.06777999999997 15.90421400000002, -89.06741299999999 15.90375100000006, -89.06692299999997 15.90293700000007, -89.06633699999998 15.90178300000002, -89.06598699999995 15.90121500000004, -89.06566399999997 15.90091700000005, -89.06528799999995 15.90067300000004, -89.06482399999999 15.90059400000007, -89.06415499999997 15.90071200000006, -89.06356499999998 15.90118800000005, -89.06337299999996 15.90161700000004, -89.06328499999995 15.90215900000004, -89.06331999999998 15.90263100000004, -89.06344299999995 15.90330500000005, -89.06382799999994 15.90442400000006, -89.06426499999998 15.90556100000003, -89.06444799999997 15.90633900000006, -89.06453999999997 15.90684600000003, -89.06442199999998 15.90733600000004, -89.06422499999996 15.90765500000003, -89.06386199999997 15.90785200000005, -89.06334699999996 15.90800100000007, -89.06277799999998 15.90814100000006, -89.06187699999998 15.90835000000004, -89.06134399999996 15.90848200000005, -89.06085399999995 15.90865700000006, -89.06034699999998 15.90893600000004, -89.05997999999994 15.90916400000003, -89.05966499999994 15.90954800000003, -89.05949899999996 15.90996800000005, -89.05939399999994 15.91042300000004, -89.05934999999994 15.91086000000007, -89.05944599999998 15.91141100000004, -89.05963899999995 15.91233800000003, -89.05974399999997 15.91316900000004, -89.05980499999998 15.91369300000002, -89.05978699999997 15.91427050000004, -89.05971099999994 15.91480400000006, -89.05945499999996 15.91535900000002, -89.05917999999997 15.91570000000007, -89.05867199999994 15.91612000000003, -89.05818299999999 15.91639600000008, -89.05772799999994 15.91659700000002, -89.05720799999995 15.91676700000005, -89.05604499999998 15.91703000000007, -89.05529699999994 15.91717400000005, -89.05487299999999 15.91724400000004, -89.05453399999999 15.91727650000007, -89.05399799999998 15.91715600000003, -89.05357849999996 15.91696200000007, -89.05324199999995 15.91670200000004, -89.05299649999995 15.91645050000005, -89.05269099999998 15.91598000000005, -89.05242899999996 15.91554700000006, -89.05206599999997 15.91464700000006, -89.05195199999997 15.91417400000006, -89.05186899999995 15.91376300000007, -89.05177299999997 15.91295500000007, -89.05170699999996 15.91228100000006, -89.05165499999998 15.91151600000006, -89.05164799999994 15.91060450000003, -89.05172499999998 15.90973200000008, -89.05181199999998 15.90895800000004, -89.05189099999996 15.90828900000002, -89.05215749999996 15.90700350000003, -89.05236299999996 15.90601600000002, -89.05248749999998 15.90524400000004, -89.05252899999994 15.90460550000006, -89.05258333299997 15.90385266700002, -89.05246066699999 15.90335133300005, -89.05224466699997 15.90279900000007, -89.05149699999998 15.90221350000007, -89.05078699999996 15.90200400000003, -89.05000799999999 15.90199950000004, -89.04925899999995 15.90211100000005, -89.04879499999998 15.90222900000003, -89.04816549999998 15.90248250000008, -89.04758799999996 15.90288900000007, -89.04708499999998 15.90338300000008, -89.04669199999995 15.90384700000004, -89.04639449999996 15.90431250000006, -89.04612299999997 15.90490100000005, -89.04586599999999 15.90560900000003, -89.04548999999997 15.90732300000008, -89.04506999999995 15.90930400000008, -89.04482899999994 15.91016100000007, -89.04462799999999 15.91087800000003, -89.04434399999997 15.91182200000003, -89.04401999999999 15.91267500000004, -89.04378499999996 15.91320400000006, -89.04344299999997 15.91381150000007, -89.04283599999997 15.91433200000006, -89.04230199999995 15.91460700000005, -89.04189599999995 15.91475600000007, -89.04132299999998 15.91487800000004, -89.04072533299995 15.91494266700005, -89.04004999999995 15.91485200000005, -89.03933999999998 15.91469700000005, -89.03874299999995 15.91454600000003, -89.03817899999996 15.91433600000005, -89.03750599999995 15.91407000000004, -89.03667499999995 15.91371500000002, -89.03580499999998 15.91327800000005, -89.03481699999998 15.91276200000004, -89.03377599999999 15.91224600000004, -89.03322899999995 15.91201900000004, -89.03283199999998 15.91186100000004, -89.03232399999996 15.91167800000005, -89.03166149999998 15.91148800000008, -89.03079399999996 15.91131500000006, -89.03019899999998 15.91126700000007, -89.02952599999998 15.91129300000006, -89.02859499999994 15.91138100000006, -89.02761999999996 15.91147700000005, -89.02691099999998 15.91152500000004, -89.02617649999996 15.91154700000004, -89.02541599999995 15.91155500000002, -89.02489999999995 15.91158200000007, -89.02426999999994 15.91158200000007, -89.02356699999996 15.91154700000004, -89.02300699999995 15.91150700000003, -89.02244699999994 15.91148100000004, -89.02201899999994 15.91142400000007, -89.02158599999996 15.91134100000005, -89.02112199999999 15.91120100000006, -89.02070699999996 15.91108300000008, -89.02031549999998 15.91092800000007, -89.01978399999996 15.91059300000006, -89.01934899999998 15.91022850000007, -89.01892949999996 15.90969950000004, -89.01864799999998 15.90918100000005, -89.01846799999998 15.90867400000008, -89.01833699999997 15.90827200000007, -89.01821499999994 15.90755900000005, -89.01818849999995 15.90720300000004, -89.01822099999998 15.90659950000003, -89.01833249999999 15.90589450000004, -89.01843949999994 15.90532600000006, -89.01857599999994 15.90497900000003, -89.01886399999995 15.90434100000004, -89.01930999999996 15.90340500000008, -89.01997499999999 15.90209400000003, -89.02062199999995 15.90052000000003, -89.02130399999999 15.89829000000003, -89.02138199999996 15.89771200000007, -89.02122499999996 15.89620800000006, -89.02099799999996 15.89563100000004, -89.02063899999996 15.89518500000003, -89.02014049999997 15.89469500000007, -89.01952849999998 15.89449450000006, -89.01889899999998 15.89464300000003, -89.01832999999993 15.89488800000004, -89.01771399999996 15.89516750000007, -89.01652899999993 15.89553500000005, -89.01512099999997 15.89591100000007, -89.01307499999996 15.89647900000006, -89.01174599999996 15.89679400000006, -89.01061799999997 15.89702200000005, -89.00962099999998 15.89718800000003, -89.00866799999994 15.89731900000004, -89.00682199999994 15.89745900000003, -89.00520499999999 15.89755500000007, -89.00411099999997 15.89770400000003, -89.00301899999994 15.89798300000007, -89.00254599999994 15.89814100000007, -89.00217899999996 15.89824600000003, -89.00170699999995 15.89849900000007, -89.00123199999996 15.89881100000002, -89.00062999999994 15.89941900000002, -89.00028499999996 15.89984300000003, -88.99999799999995 15.90026500000005, -88.99953699999998 15.90105900000003, -88.99919999999997 15.90167100000002, -88.99878949999999 15.90227250000004, -88.99839999999995 15.90279500000003, -88.99809399999998 15.90308800000003, -88.99762649999997 15.90344850000002, -88.99712949999997 15.90376550000008, -88.99670399999997 15.90397500000006, -88.99603349999995 15.90417400000007, -88.99543199999994 15.90424900000005, -88.99472599999996 15.90424900000005, -88.99349699999999 15.90396500000003, -88.99242699999996 15.90354400000007, -88.99137999999994 15.90298600000006, -88.99013999999994 15.90223500000008, -88.98925199999996 15.90148400000004, -88.98805699999997 15.90027800000007, -88.98733999999996 15.89944700000007, -88.98541599999999 15.89721600000007, -88.98433499999999 15.89628300000004, -88.98356099999995 15.89571400000005, -88.98243499999995 15.89535000000006, -88.98125099999999 15.89519000000007, -88.97974899999997 15.89519000000007, -88.97673299999997 15.89520200000004, -88.97404699999998 15.89515600000004, -88.97145199999994 15.89502000000005, -88.96958599999994 15.89478000000003, -88.96801499999998 15.89441600000004, -88.96667199999996 15.89395000000007, -88.96440699999994 15.89257300000003, -88.96112999999997 15.88994400000007, -88.95988899999998 15.88901000000004, -88.95923999999997 15.88869200000005, -88.95802199999997 15.88844100000006, -88.95665699999995 15.88825900000006, -88.95552999999995 15.88821400000006, -88.95451699999995 15.88822500000003, -88.95338999999996 15.88836200000003, -88.95180899999997 15.88877100000008, -88.95031799999998 15.88918100000006, -88.94966899999997 15.88934000000006, -88.94731299999995 15.88950000000006, -88.94577699999996 15.88963600000005, -88.94172499999996 15.89003500000007, -88.94082599999996 15.89002300000004, -88.93811699999998 15.89010300000007, -88.93585166899999 15.89008292900007, -88.93430328399995 15.88911151900004, -88.92683669099995 15.88785198200003, -88.92614994299998 15.88771029700007, -88.92491772799997 15.88754322900007, -88.92334486599998 15.88743689500006, -88.92178940699995 15.88770862300004, -88.92005328299996 15.88849267800003, -88.91913487099998 15.88945945300003, -88.91870918699999 15.88972476600003, -88.91770111499994 15.89118087000003, -88.91732570899995 15.89253518100003, -88.91574859599996 15.89513874100004, -88.91416931199996 15.89663887000006, -88.90914154099994 15.89658355700004, -88.90519714399994 15.89344406100003, -88.90242004399994 15.88819408400008, -88.89980316199996 15.88386154200003, -88.89994811999998 15.88305568700002, -88.89669799799998 15.87952804600008, -88.89649963399995 15.87791633600006, -88.89352416999998 15.87508297000005, -88.89169311499995 15.87152767200007, -88.88680267299998 15.86663913700005, -88.88613891599994 15.86511135100005, -88.88246917699996 15.86255550400006, -88.88016509999994 15.86183357200002, -88.87744140599995 15.86333370200003, -88.87403106699998 15.86394405400006, -88.86980438199998 15.86236095400005, -88.86914062499994 15.86169433600003, -88.86350250199996 15.86161136600003, -88.86250305199997 15.86088848100007, -88.85919189499998 15.86419487000006, -88.85678100599995 15.86505508400006, -88.85324859599996 15.86652755700004, -88.84339141799995 15.86666679400003, -88.84072112999996 15.86497211500006, -88.83758544899996 15.86494445800002, -88.83194732699997 15.87147235900005, -88.83166503899997 15.87263870200007, -88.82994079599996 15.87419414500005, -88.82775115999999 15.87408351900007, -88.82269287099996 15.87108326000003, -88.81922149699994 15.86683368700005, -88.81838989299996 15.86666679400003, -88.81408691399997 15.86491680100005, -88.81030273399995 15.86494445800002, -88.80921935999999 15.86413860300007, -88.80505371099997 15.86344432800007, -88.80085754399994 15.86347198500005, -88.79997253399995 15.86250019100004, -88.79730224599996 15.86236095400005, -88.79180908199999 15.85752773300004, -88.79091644299996 15.85752773300004, -88.78485870399999 15.85247230500005, -88.78250122099996 15.85169410700007, -88.77974700899995 15.84902763400004, -88.76830291699997 15.84325027500006, -88.76658630399999 15.84161090900005, -88.76216888399995 15.83775043500003, -88.76071929899996 15.83747196200005, -88.75924682599998 15.83580589300004, -88.75375366199995 15.83286094700003, -88.74977874799998 15.83147239700003, -88.74833679199998 15.82988929700002, -88.74841308599997 15.82569408400008, -88.74972534199998 15.82349968000005, -88.75172424299996 15.82244491600005, -88.75336456299999 15.81972217600003, -88.75658416699997 15.81586074800003, -88.75797271699997 15.81286144300003, -88.76272582999997 15.80819416000003, -88.76288604699994 15.80652809100008, -88.76177978499999 15.80663871800004, -88.75866699199997 15.80958366400006, -88.75824737499994 15.81097221400006, -88.75466918899997 15.81477737400007, -88.75158691399997 15.81505584700005, -88.74938964799998 15.81424999200004, -88.74694824199997 15.81175041200004, -88.74552917499994 15.81147193900006, -88.74244689899996 15.81166648900006, -88.73902893099995 15.81422233600006, -88.73619079599996 15.81533336600006, -88.73263549799998 15.81841659500003, -88.72824859599996 15.81827735900004, -88.72611236599994 15.81497192400008, -88.72399902299998 15.80991649600003, -88.71299743699996 15.80186080900006, -88.70341491699998 15.79494476300005, -88.70038604699994 15.79358291600005, -88.68733215299994 15.78652763400004, -88.68269348099994 15.78327751200004, -88.68086242699997 15.78316688500007, -88.67744445799997 15.77902793900006, -88.67439269999994 15.77658367200007, -88.66500091599994 15.77233314500006, -88.66161346399997 15.76902771000005, -88.65105438199998 15.76172256500007, -88.63838958699995 15.75663852700006, -88.62983703599997 15.75572204600007, -88.62791442899999 15.75380516100006, -88.62519073499999 15.74641704600003, -88.62511444099994 15.74313926700006, -88.62699890099998 15.74141693100006, -88.62933349599996 15.74230575600006, -88.62952423099995 15.74499988600007, -88.63219451899994 15.74583339700007, -88.63449859599996 15.74363899200006, -88.63441467299998 15.74147224400002, -88.62669372599998 15.73313903800005, -88.62664031999998 15.73177814500002, -88.62833404499997 15.73002815200005, -88.63230895999999 15.73172187800003, -88.63469695999999 15.73152732800003, -88.63497161899994 15.73066711400003, -88.63341522199994 15.72880554200003, -88.63346862799995 15.72758293200008, -88.63558196999998 15.72527790100003, -88.63747405999999 15.72438907600002, -88.63747405999999 15.72319412200005, -88.63597106899994 15.72258377100007, -88.63594818099995 15.72005558000006, -88.63747405999999 15.71813869500005, -88.64011383099995 15.71891689300003, -88.64447021499996 15.71655559500005, -88.64680480999994 15.71411132800006, -88.64772033699995 15.70975017500007, -88.64855194099994 15.70863914500006, -88.64669799799998 15.70733356500006, -88.64658355699999 15.70647239700003, -88.64677429199998 15.70372200000003, -88.64766693099995 15.70238876300004, -88.64746856699998 15.69994449600006, -88.64408111599994 15.69744491600005, -88.63819122299998 15.69730567900007, -88.63641357399996 15.69536113700008, -88.63439178499999 15.69486141200002, -88.63244628899997 15.69580555000005, -88.63246917699996 15.69763851200003, -88.63180541999998 15.69833374000007, -88.62825012199994 15.69819450400007, -88.62694549599996 15.69669437400006, -88.62486267099996 15.69649982500005, -88.62261199999995 15.69519424400005, -88.61724853499999 15.69844436600005, -88.61599731399997 15.69897174800008, -88.61528015099998 15.69844436600005, -88.61333465599995 15.70002746600005, -88.61096954299995 15.70008373300004, -88.61027526899994 15.70152759600006, -88.60463714599996 15.70072269400004, -88.60285949699994 15.70152759600006, -88.60199737499994 15.70355510700006, -88.60600280799997 15.70611095400005, -88.60433196999998 15.70827770200003, -88.59908294699994 15.70913887000006, -88.59838867199994 15.71236133600007, -88.59894561799996 15.71372222900004, -88.60305786099997 15.71599960300006, -88.60533142099996 15.71919441200004, -88.60675048799999 15.72102737400007, -88.60669708299997 15.72955513000005, -88.60761260999999 15.73105526000006, -88.60847473099994 15.73483371700007, -88.60758209199997 15.73677730600002, -88.60522460899995 15.73830509200008, -88.60361480699999 15.74158287000006, -88.59691619899996 15.74416637400003, -88.59508514399994 15.74330520600006, -88.59022521999998 15.74327755000007, -88.58605194099994 15.74674987800006, -88.58180236799996 15.75172233600006, -88.57978057899999 15.75594425200006, -88.57763671899994 15.75800037400006, -88.57772064199997 15.75977802300002, -88.57933044399994 15.76074981700003, -88.58086395299995 15.75908374800002, -88.58002471899994 15.75686073300005, -88.58102416999998 15.75591659500003, -88.58344268799999 15.75572204600007, -88.58594512899998 15.75825023700003, -88.58605194099994 15.76322269400004, -88.58435821499995 15.76572227500003, -88.58419799799998 15.76755523700007, -88.57541656499995 15.77605533600007, -88.57344818099995 15.78052806900007, -88.57027435299995 15.78480529800004, -88.56994628899997 15.78663921400005, -88.56361389199998 15.79730510700006, -88.56349945099998 15.79886150400006, -88.56175231899994 15.80083370200003, -88.56158447299998 15.80249977100004, -88.55941772499995 15.80583286300003, -88.55908203099995 15.80766677900004, -88.55752563499999 15.80916690800007, -88.55702972399996 15.81130600000006, -88.55613708499999 15.81313896200004, -88.55674743699996 15.81427764900008, -88.55672454799998 15.81991672500004, -88.55733489999994 15.82077789300007, -88.56069183299996 15.81908321400005, -88.56194305399998 15.82033348100003, -88.56366729699994 15.82077789300007, -88.56683349599996 15.82413864100005, -88.56678008999995 15.83722209900003, -88.56755828899998 15.83819484700007, -88.56752777099996 15.84486103100005, -88.56683349599996 15.84572219800003, -88.56671905499996 15.85530567200004, -88.56591796899994 15.85830593100007, -88.56333160399998 15.86261081700007, -88.56163787799994 15.86333370200003, -88.55986022899998 15.86311149600004, -88.55913543699995 15.86208343500005, -88.56188964799998 15.85877800000003, -88.56272125199996 15.85711097700005, -88.56177520799997 15.85322189300007, -88.55994415299995 15.85058307600008, -88.55408477799995 15.84563922900003, -88.55085754399994 15.84336090100004, -88.55061340299994 15.84152793900006, -88.54907989499998 15.84274959600003, -88.54924774199998 15.84738922100007, -88.54753112799995 15.84924984000003, -88.54172515899995 15.84905529000002, -88.53330230699999 15.84333324400006, -88.53016662599998 15.84161090900005, -88.52330779999994 15.84236145000006, -88.52008056599999 15.84077739700007, -88.51789092999996 15.84086132000004, -88.51435852099996 15.83886146500004, -88.50922393799999 15.83822250400004, -88.50724792499994 15.83719444300004, -88.50544738799994 15.83438873300003, -88.50325012199994 15.83377742800008, -88.50594329799998 15.83822250400004, -88.50524902299998 15.84002780900005, -88.50347137499995 15.83991622900004, -88.50238799999994 15.83916664100008, -88.50160980199996 15.83711147300005, -88.50025176999998 15.83666706100007, -88.49747466999997 15.83830547300005, -88.49430847199994 15.84169483200003, -88.49336242699997 15.84411144300003, -88.49330902099996 15.85072231300006, -88.49730682399996 15.85483360300003, -88.50074768099995 15.85508346600005, -88.50597381599994 15.85661125200005, -88.50738525399998 15.85577774000006, -88.51000213599997 15.85577774000006, -88.51338958699995 15.85827732100006, -88.51344299299996 15.86436080900006, -88.51255798299997 15.86575031300004, -88.51247405999999 15.86986064900003, -88.51489257799994 15.86991691600002, -88.51622009299996 15.87069416000003, -88.51830291699997 15.87155532800006, -88.52730560299995 15.87241649600003, -88.52911376999998 15.874</t>
  </si>
  <si>
    <t>MULTIPOLYGON (((-73.79000091599994 18.02372169500006, -73.79083251999998 18.02372169500006, -73.79125213599997 18.02416610700004, -73.79125213599997 18.02497291600002, -73.79088592499994 18.02538871800004, -73.78997039799998 18.02544403100006, -73.78961181599993 18.02497291600002, -73.78964233399995 18.02416610700004, -73.79000091599994 18.02372169500006)), ((-73.78624725299994 18.03333282500006, -73.78669738799994 18.03291702300004, -73.78752899199998 18.03294372600004, -73.78878021199995 18.03413963300005, -73.78749847399996 18.03538894700006, -73.78666686999998 18.03538894700006, -73.78624725299994 18.03499984700005, -73.78624725299994 18.03333282500006)), ((-73.78585815399998 18.03791618300005, -73.78663635299995 18.03791618300005, -73.78713989299996 18.03833389300007, -73.78663635299995 18.03872299200003, -73.78585815399998 18.03877830500005, -73.78544616699998 18.03830528300006, -73.78585815399998 18.03791618300005)), ((-73.78375244099993 18.03997230500005, -73.78416442899999 18.03955650300003, -73.78585815399998 18.03958320600003, -73.78627777099996 18.03997230500005, -73.78500366199995 18.04125022900007, -73.78416442899999 18.04122161900005, -73.78375244099993 18.04083252000004, -73.78375244099993 18.03997230500005)), ((-73.78416442899999 18.04208374000007, -73.78500366199995 18.04205513000005, -73.78541564899996 18.04249954200003, -73.78546905499996 18.04497146600005, -73.78497314499998 18.04536056500007, -73.78419494599996 18.04536056500007, -73.78377532999997 18.04497146600005, -73.78375244099993 18.04249954200003, -73.78416442899999 18.04208374000007)), ((-73.78419494599996 18.04622268700007, -73.78585815399998 18.04622268700007, -73.78622436499995 18.04663848900003, -73.78585815399998 18.04702758800005, -73.78502654999994 18.04708290100007, -73.78419494599996 18.04788970900006, -73.78377532999997 18.04747200000003, -73.78377532999997 18.04669380200005, -73.78419494599996 18.04622268700007)), ((-73.78794097899998 18.05163955700004, -73.78919219999995 18.05038833600003, -73.78964233399995 18.05086135900007, -73.78961181599993 18.05166626000005, -73.79044341999997 18.05247306800004, -73.79044341999997 18.05333328200004, -73.79003143299997 18.05372238200005, -73.78919219999995 18.05372238200005, -73.78878021199995 18.05330467200002, -73.78878021199995 18.05244445800002, -73.78794097899998 18.05163955700004)), ((-73.79127502399996 18.05500030500008, -73.79169464099994 18.05452728300003, -73.79252624499998 18.05538940400004, -73.79335784899996 18.05541610700004, -73.79621887199994 18.05830574000004, -73.79586029099994 18.05875015300006, -73.79419708299997 18.05875015300006, -73.79127502399996 18.05586051900008, -73.79127502399996 18.05500030500008)), ((-73.80171966599994 18.06372261000007, -73.80333709699994 18.06372261000007, -73.80458068799999 18.06500053400003, -73.80422210699999 18.06624984700005, -73.80085754399994 18.06624984700005, -73.80044555699999 18.06577682500006, -73.80044555699999 18.06497192400008, -73.80171966599994 18.06372261000007)), ((-73.80708312999997 18.06994438200007, -73.80750274699994 18.06955528300006, -73.80999755899995 18.06958389300007, -73.81044769299996 18.06997299200003, -73.80921935999999 18.07122230500005, -73.80750274699994 18.07127761800007, -73.80713653599997 18.07080650300003, -73.80708312999997 18.06994438200007)), ((-73.81124877899998 18.08083343500005, -73.81253051799996 18.07958412200003, -73.81461334199997 18.08163833600003, -73.81333160399998 18.08291626000005, -73.81249999999994 18.08288955700004, -73.81124877899998 18.08163833600003, -73.81124877899998 18.08083343500005)), ((-73.81416320799997 18.08372306800004, -73.81586456299993 18.08372306800004, -73.81627654999994 18.08413887000006, -73.81627654999994 18.08499908400006, -73.81586456299993 18.08538818400007, -73.81416320799997 18.08544349700003, -73.81380462599998 18.08497238200005, -73.81375122099996 18.08416748000008, -73.81416320799997 18.08372306800004)), ((-73.70122528099995 18.10330581700003, -73.69921874999994 18.10041618300005, -73.69628143299997 18.10166740400007, -73.69583129899996 18.10458374000007, -73.68839263899997 18.10372161900005, -73.68791961699998 18.10166740400007, -73.68877410899995 18.10080528300006, -73.68753051799996 18.09958267200005, -73.68583679199998 18.09958267200005, -73.68413543699995 18.10122299200003, -73.68252563499993 18.10122299200003, -73.68211364699994 18.09913826000007, -73.67961120599995 18.09747314500004, -73.67964172399996 18.09580612200006, -73.67839050299995 18.09458351100005, -73.67338561999998 18.09708404500003, -73.67047119099993 18.09413909900007, -73.67047119099993 18.09333419800004, -73.66583251999998 18.08791732800006, -73.66252899199998 18.08708381700006, -73.65752410899995 18.08458328200004, -73.65080261199995 18.08205604600005, -73.64919280999999 18.08205604600005, -73.64836120599995 18.08124923700007, -73.64416503899997 18.08122253400006, -73.64338684099994 18.08041572600007, -73.63919067399996 18.08038902300007, -73.63833618199999 18.08122253400006, -73.63588714599996 18.08122253400006, -73.63419341999997 18.08291626000005, -73.62419128399995 18.08788871800004, -73.62171935999999 18.09041595500003, -73.61669158899997 18.09288978600006, -73.61338806199996 18.09619522100007, -73.61086273199999 18.09625053400003, -73.60922241199995 18.09788894700006, -73.60671997099996 18.09788894700006, -73.60585784899996 18.09705543500007, -73.60166931199996 18.09708404500003, -73.59833526599994 18.09541702300004, -73.59755706799996 18.09372139000004, -73.59630584699994 18.09333419800004, -73.59630584699994 18.09247207600004, -73.59505462599998 18.09205627400007, -73.59083557099996 18.08788871800004, -73.58586120599995 18.08538818400007, -73.58296966599994 18.08163833600003, -73.58041381799995 18.07747268700007, -73.57961273199999 18.07413864100005, -73.57752990699998 18.07208252000004, -73.57666778599997 18.07205581700003, -73.57458496099997 18.06997299200003, -73.57460784899996 18.06919479400005, -73.57377624499998 18.06830596900005, -73.57460784899996 18.06666755700007, -73.57458496099997 18.06333351100005, -73.58083343499999 18.05619430500008, -73.58335876499996 18.05455589300004, -73.58833312999997 18.05372238200005, -73.58919525099998 18.05294418300002, -73.59085845899995 18.05374908400006, -73.61666870099998 18.05369377100004, -73.61750030499996 18.05458259600005, -73.62086486799996 18.05461120600006, -73.62169647199994 18.05541610700004, -73.63339233399995 18.05536079400002, -73.63422393799993 18.05624961900003, -73.64250183099995 18.05624961900003, -73.64416503899997 18.05705642700008, -73.64499664299996 18.05624961900003, -73.64752960199996 18.05622291600002, -73.64836120599995 18.05702781700006, -73.65249633799993 18.05705642700008, -73.65333557099996 18.05791664100008, -73.65419769299996 18.05708313000002, -73.65833282499995 18.05624961900003, -73.65916442899999 18.05538940400004, -73.66416931199996 18.05541610700004, -73.66505432099996 18.05622291600002, -73.66750335699999 18.05624961900003, -73.66833496099997 18.05705642700008, -73.67835998499999 18.05705642700008, -73.67961120599995 18.05913925200002, -73.67874908399995 18.05999946600002, -73.67958068799999 18.06333351100005, -73.68166351299999 18.06541633600006, -73.68255615199996 18.06541633600006, -73.68291473399995 18.06666755700007, -73.68416595499997 18.06708335900004, -73.68880462599998 18.07244491600005, -73.68880462599998 18.07330513000005, -73.69041442899999 18.07413864100005, -73.68961334199997 18.07830619800006, -73.69586181599993 18.08374977100004, -73.69830322299998 18.08372306800004, -73.69921874999994 18.08458328200004, -73.70083618199999 18.08458328200004, -73.70500183099995 18.08788871800004, -73.70710754399994 18.08830642700008, -73.70708465599995 18.09083366400006, -73.70544433599997 18.09247207600004, -73.70544433599997 18.09333419800004, -73.71044158899997 18.09749984700005, -73.71041870099998 18.10416603100003, -73.70919799799998 18.10708427400004, -73.70422363299997 18.10711097700005, -73.70252990699998 18.10622215300003, -73.70127868699996 18.10502815200005, -73.70122528099995 18.10330581700003)), ((-73.65755462599998 18.11124992400005, -73.66000366199995 18.11122131300004, -73.66044616699998 18.11163902300007, -73.65916442899999 18.11288833600003, -73.65752410899995 18.11286163300002, -73.65705871599994 18.11247253400006, -73.65705871599994 18.11166572600007, -73.65755462599998 18.11124992400005)), ((-73.66921997099996 18.11541748000008, -73.66999816899994 18.11536026000005, -73.67047119099993 18.11583328200004, -73.67047119099993 18.11750030500008, -73.66997528099995 18.11788940400004, -73.66835784899996 18.11788940400004, -73.66794586199995 18.11747169500006, -73.66794586199995 18.11666679400003, -73.66921997099996 18.11541748000008)), ((-73.63835906999998 18.11702728300003, -73.63919067399996 18.11624908400006, -73.63955688499993 18.11663818400007, -73.63961029099994 18.11830520600006, -73.63919067399996 18.11869430500008, -73.63666534399994 18.11874961900003, -73.63625335699999 18.11833381700006, -73.63625335699999 18.11747169500006, -73.63669586199995 18.11708259600005, -73.63835906999998 18.11702728300003)), ((-73.64205932599998 18.11913871800004, -73.64255523699995 18.11872291600002, -73.64416503899997 18.11874961900003, -73.64458465599995 18.11913871800004, -73.64458465599995 18.12000083900006, -73.64336395299995 18.12119483900005, -73.64252471899994 18.12119483900005, -73.64211273199999 18.12080574000004, -73.64205932599998 18.11913871800004)), ((-73.62541961699998 18.12163925200002, -73.62583160399998 18.12125015300006, -73.62752532999997 18.12127685500008, -73.62794494599996 18.12166595500003, -73.62666320799997 18.12291717500005, -73.62583160399998 18.12291717500005, -73.62541961699998 18.12244415300006, -73.62541961699998 18.12163925200002)), ((-73.63794708299997 18.12333297700008, -73.63916778599997 18.12202835100004, -73.63999938999996 18.12205505400004, -73.64041900599995 18.12249946600002, -73.64041900599995 18.12330627400007, -73.63999938999996 18.12375068700004, -73.63835906999998 18.12375068700004, -73.63794708299997 18.12333297700008)), ((-73.61460876499996 18.12249946600002, -73.61505889899996 18.12202835100004, -73.61666870099998 18.12205505400004, -73.61714172399996 18.12249946600002, -73.61714172399996 18.12330627400007, -73.61663818399995 18.12372207600004, -73.61502838099995 18.12375068700004, -73.61460876499996 18.12336158800002, -73.61460876499996 18.12249946600002)), ((-73.59083557099996 18.12455558800008, -73.59252929699994 18.12455558800008, -73.59294128399995 18.12497139000004, -73.59291839599996 18.12583351100005, -73.59249877899998 18.12622261000007, -73.59172058099995 18.12622261000007, -73.59046935999999 18.12494468700004, -73.59083557099996 18.12455558800008)), ((-73.63211059599996 18.12750053400003, -73.63253021199995 18.12708282500006, -73.63419341999997 18.12711143500007, -73.63461303699995 18.12750053400003, -73.63461303699995 18.12830543500007, -73.63419341999997 18.12872314500004, -73.63253021199995 18.12869453400003, -73.63208007799994 18.12830543500007, -73.63211059599996 18.12750053400003)), ((-73.62797546399997 18.12747192400008, -73.62833404499997 18.12705612200006, -73.62916564899996 18.12708282500006, -73.62958526599994 18.12747192400008, -73.62958526599994 18.12833404500003, -73.62921905499996 18.12874984700005, -73.62836456299993 18.12872314500004, -73.62794494599996 18.12833404500003, -73.62797546399997 18.12747192400008)), ((-73.59214019799998 18.12750053400003, -73.59249877899998 18.12702751200004, -73.59333038299997 18.12705612200006, -73.59374999999994 18.12750053400003, -73.59374999999994 18.12830543500007, -73.59333038299997 18.12877845800006, -73.59247589099994 18.12874984700005, -73.59210967999996 18.12836074800003, -73.59214019799998 18.12750053400003)), ((-73.62583160399998 18.12958335900004, -73.62752532999997 18.12958335900004, -73.62794494599996 18.12999916100006, -73.62666320799997 18.13125038100003, -73.62499999999994 18.13122177100007, -73.62464141799995 18.13083267200005, -73.62583160399998 18.12958335900004)), ((-73.63833618199999 18.12788963300005, -73.64002990699998 18.12788963300005, -73.64044189499998 18.12836074800003, -73.64041900599995 18.12997245800005, -73.63922119099993 18.13127708400003, -73.63835906999998 18.13127708400003, -73.63794708299997 18.13080596900005, -73.63796997099996 18.12833404500003, -73.63833618199999 18.12788963300005)), ((-73.62877654999994 18.13086128200007, -73.62919616699998 18.13038826000007, -73.63002777099996 18.13041687000003, -73.63127899199998 18.13161087000003, -73.63002777099996 18.13294410700007, -73.62877654999994 18.13166618300005, -73.62877654999994 18.13086128200007)), ((-73.63583373999995 18.13291740400007, -73.63752746599994 18.13286018400004, -73.63794708299997 18.13333320600003, -73.63794708299997 18.13419532800003, -73.63666534399994 18.13538932800003, -73.63580322299998 18.13538932800003, -73.63455200199996 18.13416671800007, -73.63583373999995 18.13291740400007)), ((-73.62086486799996 18.13624954200003, -73.62171935999999 18.13619422900007, -73.62247466999997 18.13705635100007, -73.62339019799998 18.13708305400007, -73.62374877899998 18.13747215300003, -73.62335967999996 18.13875007600006, -73.62169647199994 18.13872146600005, -73.62044525099998 18.13750076300005, -73.62044525099998 18.13663864100005, -73.62086486799996 18.13624954200003)), ((-73.62464141799995 18.13913917500003, -73.62499999999994 18.13788795500005, -73.63044738799994 18.13833427400004, -73.63002777099996 18.14038848900003, -73.62464141799995 18.13913917500003)), ((-73.63127899199998 18.13999939000007, -73.63163757299998 18.13952827500003, -73.63246917699996 18.13955497700005, -73.63291931199996 18.13999939000007, -73.63288879399994 18.14080619800006, -73.63253021199995 18.14122200000003, -73.63127899199998 18.13999939000007)), ((-73.17833709699994 18.20125007600006, -73.17916870099998 18.20125007600006, -73.18041992199994 18.20247268700007, -73.18044280999999 18.20499992400005, -73.17919158899997 18.20544433600003, -73.17710876499996 18.20249939000007, -73.17833709699994 18.20125007600006)), ((-73.43839263899997 18.20955467200002, -73.43746948199998 18.20874977100004, -73.43669128399995 18.20874977100004, -73.43627929699994 18.20827865600006, -73.43622589099994 18.20747184800007, -73.43672180199997 18.20708274800006, -73.43749999999994 18.20708274800006, -73.43875122099996 18.20830535900006, -73.43875122099996 18.20916748000008, -73.43839263899997 18.20955467200002)), ((-73.51919555699999 18.20872306800004, -73.52088928199998 18.20791626000005, -73.52297210699999 18.20913887000006, -73.52294158899997 18.21166610700004, -73.51999664299996 18.21205520600006, -73.51914215099998 18.21375083900006, -73.51374816899994 18.21244430500008, -73.51377868699996 18.20999908400006, -73.51505279499997 18.20874977100004, -73.51919555699999 18.20872306800004)), ((-73.54166412399996 18.21541595500003, -73.53752899199998 18.21286201500004, -73.53255462599998 18.21288871800004, -73.53214263899997 18.21080589300004, -73.53672027599998 18.21038818400007, -73.53916931199996 18.21208381700006, -73.54083251999998 18.21202850300006, -73.54294586199995 18.21330642700008, -73.54291534399994 18.21497154200006, -73.54166412399996 18.21541595500003)), ((-73.46128082299998 18.21416664100008, -73.46333312999997 18.21291732800006, -73.47130584699994 18.21333313000002, -73.47002410899995 18.21538925200002, -73.46672058099995 18.21541595500003, -73.46585845899995 18.21622276300008, -73.46125030499996 18.21583366400006, -73.46128082299998 18.21416664100008)), ((-73.37999725299994 18.21291732800006, -73.38083648699995 18.21291732800006, -73.38208007799994 18.21413803100006, -73.38214111299999 18.21580505400004, -73.38169097899998 18.21619415300006, -73.38085937499994 18.21624946600002, -73.37960815399998 18.21497154200006, -73.37960815399998 18.21333313000002, -73.37999725299994 18.21291732800006)), ((-73.35044097899998 18.21416664100008, -73.35172271699997 18.21291732800006, -73.35297393799993 18.21413803100006, -73.35211181599993 18.21497154200006, -73.35211181599993 18.21583366400006, -73.35169219999995 18.21624946600002, -73.35083007799994 18.21622276300008, -73.35041809099994 18.21583366400006, -73.35044097899998 18.21416664100008)), ((-73.53041839599996 18.21586036700006, -73.53083038299997 18.21538925200002, -73.53252410899995 18.21541595500003, -73.53294372599998 18.21580505400004, -73.53294372599998 18.21661186200004, -73.53252410899995 18.21708297700008, -73.53083038299997 18.21705627400007, -73.53047180199997 18.21666717500005, -73.53041839599996 18.21586036700006)), ((-72.21549987799995 18.21658325200008, -72.21591949499998 18.21619415300006, -72.21716308599997 18.21741676300007, -72.21714019799998 18.21825027500006, -72.21677398699995 18.21866607700002, -72.21594238299997 18.21863937400008, -72.21553039599996 18.21825027500006, -72.21549987799995 18.21658325200008)), ((-73.44249725299994 18.21877861000007, -73.44416809099994 18.21872139000004, -73.44458007799994 18.21913909900007, -73.44458007799994 18.21999931300007, -73.44330596899994 18.22125053400003, -73.44169616699998 18.22125053400003, -73.44127654999994 18.22083282500006, -73.44127654999994 18.21997261000007, -73.44249725299994 18.21877861000007)), ((-72.12633514399994 18.22483253500008, -72.12674713099995 18.22444534300007, -72.12841796899994 18.22447204600007, -72.12882995599995 18.22486114500003, -72.12755584699994 18.22611045800005, -72.12633514399994 18.22483253500008)), ((-73.67585754399994 18.22952842700005, -73.67419433599997 18.22791671800007, -73.67250060999999 18.22791671800007, -73.67166900599995 18.22875022900007, -73.67041778599997 18.22830581700003, -73.67127990699998 18.22497177100007, -73.67502593999995 18.22041702300004, -73.67671966599994 18.22041702300004, -73.67710876499996 18.22163963300005, -73.68047332799995 18.22416687000003, -73.68044280999999 18.22663879400005, -73.67833709699994 18.22955513000005, -73.67585754399994 18.22952842700005)), ((-73.39544677699996 18.22333335900004, -73.39460754399994 18.22163963300005, -73.39083099399994 18.22041702300004, -73.38961029099994 18.21747207600004, -73.38794708299997 18.21580505400004, -73.38916778599997 18.21375083900006, -73.39502716099997 18.21705627400007, -73.39666747999996 18.21455574000004, -73.40172576899994 18.21452713000002, -73.40247344999995 18.21541595500003, -73.40583038299997 18.21538925200002, -73.40669250499997 18.21458244300004, -73.41169738799994 18.21875000000006, -73.41416931199996 18.21872139000004, -73.41586303699995 18.21705627400007, -73.42082977299998 18.21705627400007, -73.42208099399994 18.21913909900007, -73.42211151099997 18.22244453400003, -73.42377471899994 18.22333335900004, -73.42461395299995 18.22500038100003, -73.42333221399997 18.22624969500004, -73.42250060999999 18.22624969500004, -73.41999816899994 18.22875022900007, -73.41750335699999 18.22872161900005, -73.41672515899995 18.22791671800007, -73.41419219999995 18.22788810700007, -73.41085815399998 18.22624969500004, -73.40916442899999 18.22624969500004, -73.40755462599998 18.22458267200005, -73.40666961699998 18.22455596900005, -73.40505218499999 18.22294426000008, -73.40458679199998 18.22333335900004, -73.40380859399994 18.22999954200003, -73.40172576899994 18.23288917500003, -73.40002441399997 18.23374939000007, -73.39875030499996 18.22999954200003, -73.39546966599994 18.22663879400005, -73.39544677699996 18.22333335900004)), ((-73.55333709699994 18.24622154200006, -73.55419158899997 18.24622154200006, -73.55458068799999 18.24747276300008, -73.55544280999999 18.24830627400007, -73.55541992199994 18.25000000000006, -73.55422210699999 18.25041580200008, -73.55380248999995 18.24913978600006, -73.55291747999996 18.24833297700008, -73.55291747999996 18.24666595500003, -73.55333709699994 18.24622154200006)), ((-73.44338989299996 18.24708366400006, -73.44583129899996 18.24708366400006, -73.44628143299997 18.24749946600002, -73.44625091599994 18.24830627400007, -73.44541931199996 18.24913978600006, -73.44541931199996 18.25000000000006, -73.44503021199995 18.25041580200008, -73.44335937499994 18.25038909900007, -73.44294738799994 18.25000000000006, -73.44288635299995 18.24747276300008, -73.44338989299996 18.24708366400006)), ((-73.40624999999994 18.25583267200005, -73.40666961699998 18.25536155700007, -73.40752410899995 18.25538826000007, -73.40794372599998 18.25583267200005, -73.40791320799997 18.25663948100004, -73.40750122099996 18.25705528300006, -73.40672302199994 18.25708389300007, -73.40624999999994 18.25669479400005, -73.40624999999994 18.25583267200005)), ((-73.39630889899996 18.25413894700006, -73.39752960199996 18.25288963300005, -73.39958190899995 18.25497245800005, -73.39958190899995 18.25663948100004, -73.39836120599995 18.25875091600005, -73.39627838099995 18.25666618300005, -73.39630889899996 18.25413894700006)), ((-73.40041351299993 18.25663948100004, -73.40044403099995 18.25411033600005, -73.40291595499997 18.25333404500003, -73.39919280999999 18.25288963300005, -73.39875030499996 18.24997139000004, -73.40086364699994 18.24872207600004, -73.40252685499996 18.25041580200008, -73.40630340599995 18.25163841200003, -73.40628051799996 18.25416755700007, -73.40374755899995 18.25413894700006, -73.40458679199998 18.25499916100006, -73.40460967999996 18.25666618300005, -73.40335845899995 18.25705528300006, -73.40249633799993 18.25872230500005, -73.40166473399995 18.25872230500005, -73.40080261199995 18.26044464100005, -73.40002441399997 18.26041603100003, -73.39878082299998 18.25913810700007, -73.40125274699994 18.25749969500004, -73.40041351299993 18.25663948100004)), ((-73.09791564899996 18.44663810700007, -73.10002899199998 18.44625091600005, -73.10294341999997 18.44913864100005, -73.10291290299995 18.45080566400003, -73.10089111299999 18.45125007600006, -73.09874725299994 18.44916725200005, -73.09791564899996 18.44663810700007)), ((-73.11166381799995 18.45455551100002, -73.11502838099995 18.45455551100002, -73.11627960199996 18.45583343500005, -73.11627960199996 18.45666694600004, -73.11458587599998 18.45747184800007, -73.11455535899995 18.45833396900002, -73.11335754399994 18.45958328200004, -73.11250305199997 18.45955467200002, -73.11125183099995 18.45830535900006, -73.11166381799995 18.45455551100002)), ((-73.11005401599994 18.47038841200003, -73.10832977299998 18.46875000000006, -73.10669708299997 18.46875000000006, -73.10419464099994 18.46705627400007, -73.10250091599994 18.46702766400006, -73.10124969499998 18.46583366400006, -73.10128021199995 18.46416664100008, -73.10333251999998 18.46372222900004, -73.10583496099997 18.46541595500003, -73.10836029099994 18.46538925200002, -73.11211395299995 18.46833419800004, -73.11208343499999 18.46999931300007, -73.11005401599994 18.47038841200003)), ((-73.59752654999994 18.50211143500007, -73.59835815399998 18.50205612200006, -73.59877777099996 18.50247192400008, -73.59835815399998 18.50291633600006, -73.59750366199995 18.50291633600006, -73.59711456299993 18.50250053400003, -73.59752654999994 18.50211143500007)), ((-73.63544464099994 18.50416755700007, -73.63580322299998 18.50374984700005, -73.63666534399994 18.50377845800006, -73.63708496099997 18.50416755700007, -73.63664245599995 18.50458335900004, -73.63586425799997 18.50455474900002, -73.63544464099994 18.50416755700007)), ((-73.58419799799998 18.50705528300006, -73.58502960199996 18.50705528300006, -73.58544158899997 18.50752830500005, -73.58544158899997 18.50913810700007, -73.58499908399995 18.50958252000004, -73.58416747999996 18.50958252000004, -73.58374786399997 18.50911140400007, -73.58374786399997 18.50749969500004, -73.58419799799998 18.50705528300006)), ((-73.57291412399996 18.50827789300007, -73.57336425799997 18.50622177100007, -73.57419586199995 18.50711059600008, -73.57666778599997 18.50705528300006, -73.57752990699998 18.50625038100003, -73.57833099399994 18.50786018400004, -73.58002471899994 18.50788879400005, -73.58088684099994 18.50702858000005, -73.58213806199996 18.50749969500004, -73.57839202899999 18.51124954200003, -73.57416534399994 18.51041603100003, -73.57291412399996 18.50827789300007)), ((-73.55919647199994 18.51122283900003, -73.56002807599998 18.51122283900003, -73.56044769299996 18.51163864100005, -73.56044769299996 18.51250076300005, -73.56002807599998 18.51288795500005, -73.55919647199994 18.51288795500005, -73.55874633799993 18.51250076300005, -73.55877685499996 18.51163864100005, -73.55919647199994 18.51122283900003)), ((-73.56127929699994 18.51330566400003, -73.56172180199997 18.51205635100007, -73.56416320799997 18.51208305400007, -73.56666564899996 18.50955581700003, -73.56791686999998 18.51083374000007, -73.56755828899998 18.51288795500005, -73.56586456299993 18.51288795500005, -73.56500244099993 18.51375007600006, -73.56127929699994 18.51330566400003)), ((-73.55416870099998 18.51458358800005, -73.55586242699997 18.51458358800005, -73.55627441399997 18.51499939000007, -73.55541992199994 18.51577758800005, -73.55541992199994 18.51663970900006, -73.55500030499996 18.51711082500003, -73.55335998499999 18.51708412200003, -73.55294799799998 18.51663970900006, -73.55288696299993 18.51583290100007, -73.55416870099998 18.51458358800005)), ((-73.56671905499996 18.51708412200003, -73.56749725299994 18.51708412200003, -73.56791686999998 18.51749992400005, -73.56797027599998 18.51830482500003, -73.56749725299994 18.51874923700007, -73.56671905499996 18.51874923700007, -73.56622314499998 18.51827812200003, -73.56625366199995 18.51747131300004, -73.56671905499996 18.51708412200003)), ((-73.55461120599995 18.51916694600004, -73.55583190899995 18.51791572600007, -73.55713653599997 18.51919364900004, -73.55713653599997 18.52000045800003, -73.55664062499994 18.52038955700004, -73.55586242699997 18.52038955700004, -73.55461120599995 18.51916694600004)), ((-73.65041351299999 18.52080535900006, -73.65041351299999 18.51919364900004, -73.65213775599995 18.51747131300004, -73.65294647199994 18.51497268700007, -73.65666961699998 18.51458358800005, -73.65836334199997 18.51288795500005, -73.66005706799996 18.51288795500005, -73.66583251999998 18.51041603100003, -73.66627502399996 18.51413917500003, -73.66711425799997 18.51499939000007, -73.66627502399996 18.51747131300004, -73.66505432099996 18.51872253400006, -73.66330718999995 18.51877784700002, -73.66005706799996 18.52119445800002, -73.65836334199997 18.52038955700004, -73.65422058099995 18.52041626000005, -73.65335845899995 18.52208328200004, -73.65166473399995 18.52205467200002, -73.65041351299999 18.52080535900006)), ((-73.53461456299993 18.52244377100004, -73.53463745099998 18.52166748000008, -73.53500366199995 18.52124977100004, -73.53583526599994 18.52124977100004, -73.53672027599998 18.52208328200004, -73.53749847399996 18.52208328200004, -73.53791809099994 18.52247238200005, -73.53797149699994 18.52413940400004, -73.53749847399996 18.52455520600006, -73.53669738799994 18.52458381700006, -73.53461456299993 18.52244377100004)), ((-73.52877807599998 18.52413940400004, -73.53083038299997 18.52122306800004, -73.53294372599998 18.52163887000006, -73.53291320799997 18.52330589300004, -73.53375244099993 18.52416610700004, -73.53333282499995 18.52536201500004, -73.53255462599998 18.52455520600006, -73.52919769299996 18.52452850300006, -73.52877807599998 18.52413940400004)), ((-73.54125213599997 18.52663803100006, -73.53874969499998 18.52416610700004, -73.54044341999997 18.52330589300004, -73.54039001499996 18.52163887000006, -73.54166412399996 18.52124977100004, -73.54255676299994 18.52372169500006, -73.54753112799995 18.52375030500008, -73.54830932599998 18.52458381700006, -73.55005645799997 18.52458381700006, -73.55461120599995 18.52830505400004, -73.55255889899996 18.52952766400006, -73.54916381799995 18.52958297700008, -73.54833221399997 18.52874946600002, -73.54419708299997 18.52872276300008, -73.54125213599997 18.52750015300006, -73.54125213599997 18.52663803100006)), ((-72.35546874999994 18.53572273300006, -72.35549926799996 18.53400039700006, -72.35585784899996 18.53361129800004, -72.35678100599995 18.53361129800004, -72.35761260999993 18.53450012200005, -72.35839080799997 18.53444480900004, -72.35886383099995 18.53486061100006, -72.35886383099995 18.53572273300006, -72.35841369599996 18.53611183200007, -72.35594177199994 18.53613853500008, -72.35546874999994 18.53572273300006)), ((-73.66130828899998 18.53663826000007, -73.66166686999998 18.53538894700006, -73.66294097899998 18.53580474900002, -73.66291809099994 18.53752708400003, -73.66374969499998 18.53833389300007, -73.66380310099998 18.53913879400005, -73.66255187999997 18.53958320600003, -73.66169738799994 18.53872299200003, -73.66044616699998 18.53830528300006, -73.66044616699998 18.53750038100003, -73.66130828899998 18.53663826000007)), ((-73.58544158899997 18.54500007600006, -73.58464050299995 18.54080581700003, -73.58335876499996 18.54038810700007, -73.57919311499995 18.53708267200005, -73.57749938999996 18.53708267200005, -73.57416534399994 18.53458404500003, -73.57003021199995 18.53375053400003, -73.56916809099994 18.53288841200003, -73.56586456299993 18.53291702300004, -73.56502532999997 18.53205490100004, -73.55836486799996 18.53211021400006, -73.55711364699994 18.53083419800004, -73.55833435099998 18.52872276300008, -73.56669616699998 18.52791595500003, -73.56919097899998 18.52961158800002, -73.57497405999999 18.52952766400006, -73.57672119099993 18.53122139000004, -73.57922363299997 18.53208351100005, -73.58086395299995 18.53291702300004, -73.58249664299996 18.53538894700006, -73.58589172399996 18.53627777100007, -73.58836364699994 18.53955650300003, -73.59210967999996 18.54000091600005, -73.59208679199998 18.54080581700003, -73.59002685499996 18.54291725200005, -73.58919525099998 18.54288864100005, -73.58669280999999 18.54627800000003, -73.58544158899997 18.54500007600006)), ((-73.67964172399996 18.54663848900003, -73.68083190899995 18.54538917500003, -73.68211364699994 18.54666709900005, -73.68003082299998 18.54872131300004, -73.67961120599995 18.54830551100002, -73.67964172399996 18.54663848900003)), ((-73.67419433599997 18.55125045800003, -73.67502593999995 18.55122184800007, -73.67544555699999 18.55161094700003, -73.67544555699999 18.55247306800004, -73.67416381799995 18.55372238200005, -73.67380523699995 18.55333328200004, -73.67375183099995 18.55166626000005, -73.67419433599997 18.55125045800003)), ((-72.35175323499993 18.55197143600003, -72.35341644299996 18.55197143600003, -72.35383605999994 18.55238914500006, -72.35383605999994 18.55319404600004, -72.35260772699996 18.55444526700006, -72.35214233399995 18.55402755700004, -72.35214233399995 18.55322265600006, -72.35130310099998 18.55236053500005, -72.35175323499993 18.55197143600003)), ((-73.67669677699996 18.55294418300002, -73.67747497599998 18.55288887000006, -73.67794799799998 18.55330467200002, -73.67669677699996 18.55455589300004, -73.67583465599995 18.55455589300004, -73.67541503899997 18.55413818400007, -73.67669677699996 18.55294418300002)), ((-73.68044280999999 18.55077743500004, -73.68164062499994 18.55038833600003, -73.68213653599997 18.55080604600005, -73.68211364699994 18.55500030500008, -73.67919158899997 18.55541610700004, -73.67871856699998 18.55416679400003, -73.68044280999999 18.55163955700004, -73.68044280999999 18.55077743500004)), ((-73.72458648699995 18.55500030500008, -73.72505187999997 18.55452728300003, -73.72583007799994 18.55455589300004, -73.72624969499998 18.55500030500008, -73.72624969499998 18.55580520600006, -73.72583007799994 18.55619430500008, -73.72505187999997 18.55624961900003, -73.72460937499994 18.55586051900008, -73.72458648699995 18.55500030500008)), ((-73.73208618199999 18.55577850300006, -73.73171997099996 18.55538940400004, -73.73088836699998 18.55624961900003, -73.72961425799997 18.55502700800002, -73.73083496099997 18.55372238200005, -73.73336029099994 18.55372238200005, -73.73419189499998 18.55452728300003, -73.73713684099994 18.55497169500006, -73.73713684099994 18.55663871800004, -73.73503112799995 18.55708313000002, -73.73332977299998 18.55958366400006, -73.73210906999998 18.55916595500003, -73.73208618199999 18.55577850300006)), ((-73.82669067399996 18.56041717500005, -73.82752990699998 18.56036186200004, -73.82794189499998 18.56083297700008, -73.82794189499998 18.56250000000006, -73.82752990699998 18.56288909900007, -73.82666778599997 18.56288909900007, -73.82624816899994 18.56247139000004, -73.82624816899994 18.56080627400007, -73.82669067399996 18.56041717500005)), ((-73.83166503899997 18.56205558800008, -73.83252716099997 18.56205558800008, -73.83294677699996 18.56247139000004, -73.83294677699996 18.56333351100005, -73.83249664299996 18.56372261000007, -73.83166503899997 18.56372261000007, -73.83130645799997 18.56330490100004, -73.83130645799997 18.56244468700</t>
  </si>
  <si>
    <t>MULTIPOLYGON (((-87.43052673299997 13.13833332100006, -87.43338775599995 13.13666629800002, -87.43416595499997 13.13741684000007, -87.43486022899998 13.14000034300005, -87.43411254899996 13.14080524400003, -87.43333435099998 13.14074993100007, -87.43088531499995 13.14005565600007, -87.43052673299997 13.13833332100006)), ((-87.48661041299994 13.25991630600004, -87.48747253399995 13.25899982500005, -87.48921966599994 13.26002788500006, -87.49016570999999 13.26025009200004, -87.49069213899998 13.26163864100005, -87.48852539099994 13.26330566400003, -87.48672485399999 13.26169490800004, -87.48661041299994 13.25991630600004)), ((-87.66705322299998 13.27575016000003, -87.66774749799998 13.27488899200006, -87.66835784899996 13.27608299300005, -87.66847228999995 13.27844429000004, -87.66747283899997 13.27930545800007, -87.66455841099997 13.27902793900006, -87.66413879399994 13.27761077900004, -87.66430664099994 13.27661132800006, -87.66508483899997 13.27594471000003, -87.66705322299998 13.27575016000003)), ((-87.62913513199999 13.29636097000002, -87.63047027599998 13.29577732100006, -87.63222503699996 13.29599952700005, -87.63253021199995 13.29749965700006, -87.63166809099994 13.29938888500004, -87.62997436499995 13.29927730600002, -87.62908172599998 13.29841709100003, -87.62913513199999 13.29636097000002)), ((-87.63996887199994 13.29994487800008, -87.63563537599998 13.29455566400003, -87.63263702399996 13.29433345800004, -87.62882995599995 13.29394435900002, -87.62557983399995 13.28991699200003, -87.62208557099996 13.29011154200003, -87.61961364699994 13.29269409200003, -87.61508178699995 13.28822231300006, -87.61328124999994 13.28330516800003, -87.61508178699995 13.27961158800002, -87.61466979999994 13.27794456500004, -87.61203002899998 13.27630519900003, -87.61096954299995 13.27411079400002, -87.61311340299994 13.26947212200002, -87.61363983199999 13.26636123700007, -87.61486053499999 13.26330566400003, -87.61402893099995 13.26194477100006, -87.61444091799996 13.25791645100003, -87.61660766599994 13.25583362600003, -87.62158203099995 13.25313854200004, -87.63447570799997 13.24833297700008, -87.63602447499994 13.24908351900007, -87.64605712899998 13.24905586200003, -87.64677429199998 13.24847221400006, -87.64758300799997 13.24905586200003, -87.65608215299994 13.25005531300008, -87.66055297899999 13.25177764900008, -87.66249847399996 13.25411129000003, -87.66339111299999 13.25680542000003, -87.66419219999995 13.26019477800003, -87.66416931199996 13.26308345800004, -87.66349792499994 13.26399993900003, -87.66347503699996 13.26880550400006, -87.66263580299994 13.26991653400006, -87.66252899199998 13.27272224400002, -87.66425323499999 13.27422237400003, -87.66341400099998 13.27741622900004, -87.66108703599997 13.27922248800007, -87.66016387899998 13.28116703000006, -87.66110992399996 13.28261089300003, -87.66094207799995 13.28580570200006, -87.65877532999997 13.28724956500002, -87.65802764899996 13.29450035100007, -87.65105438199998 13.29669475600002, -87.64836120599995 13.29508304600006, -87.64694213899998 13.29588890100007, -87.64550018299997 13.29899978600002, -87.63996887199994 13.29994487800008)), ((-87.45541381799995 13.29511070300003, -87.45652770999999 13.29511070300003, -87.45825195299994 13.29652786300005, -87.45688629199998 13.29888916000004, -87.45497131299999 13.29994487800008, -87.45349883999995 13.30011081700007, -87.45261383099995 13.29947185500004, -87.45272064199997 13.29791641200006, -87.45402526899994 13.29758358000004, -87.45541381799995 13.29511070300003)), ((-87.59561157199994 13.29919433600003, -87.59719085699999 13.29905509900004, -87.59819793699995 13.29997253400006, -87.59830474899996 13.30141639700003, -87.59755706799996 13.30244445800002, -87.59525299099994 13.30227756500005, -87.59486389199998 13.30172252700004, -87.59502410899995 13.29988861100003, -87.59561157199994 13.29919433600003)), ((-87.58799743699996 13.30177784000006, -87.58922576899994 13.30161094700003, -87.58992004399994 13.30252742800008, -87.58953094499998 13.30500030500002, -87.58741760299995 13.30500030500002, -87.58658599899996 13.30419445000007, -87.58674621599994 13.30300045000007, -87.58799743699996 13.30177784000006)), ((-87.59935760499997 13.30163860300007, -87.60069274899996 13.30147266400007, -87.60158538799999 13.30227756500005, -87.60172271699997 13.30363845800002, -87.60077667199994 13.30508327500007, -87.59999847399996 13.30497264900004, -87.59825134299996 13.30313873300003, -87.59825134299996 13.30227756500005, -87.59935760499997 13.30163860300007)), ((-87.69944763199999 13.30713844300004, -87.70008087199994 13.30661106100007, -87.70185852099996 13.30672264100002, -87.70249938999996 13.30816650400004, -87.70239257799994 13.30919456500004, -87.70080566399997 13.31075000800007, -87.69921874999994 13.30902767200007, -87.69944763199999 13.30713844300004)), ((-87.70227813699995 13.31344413800002, -87.70417022699996 13.31166648900006, -87.70627593999995 13.31175041200004, -87.70666503899997 13.31266689300003, -87.70664215099998 13.31577777900003, -87.70510864299996 13.31744480100002, -87.69841766399998 13.31499958000006, -87.69999694799998 13.31350040400002, -87.70227813699995 13.31344413800002)), ((-87.53563690199996 13.30886077900004, -87.53858184799998 13.30844402300005, -87.53888702399996 13.31172180200002, -87.53794097899998 13.31619453400003, -87.53561401399998 13.31758308400003, -87.53414154099994 13.31655597700006, -87.53414154099994 13.31327819800003, -87.53563690199996 13.31080532100003, -87.53563690199996 13.30886077900004)), ((-87.71380615199996 13.32069397000004, -87.71427917499994 13.32005596200003, -87.71508026099997 13.32086086300006, -87.71497344999995 13.32305526700003, -87.71422576899994 13.32413864100005, -87.71228027299998 13.32408332800003, -87.71163940399998 13.32247257200004, -87.71238708499999 13.32105541200002, -87.71380615199996 13.32069397000004)), ((-87.71866607699997 13.32511138900003, -87.72142028799999 13.32308292400006, -87.72341918899997 13.32508373300004, -87.72319793699995 13.32619476300005, -87.72172546399997 13.32738876300004, -87.72080230699999 13.32744407700005, -87.72002410899995 13.32836151100003, -87.71817016599994 13.32666683200006, -87.71866607699997 13.32511138900003)), ((-87.67641448999996 13.30591678600007, -87.67869567899999 13.30391693100006, -87.68074798599997 13.30466651900002, -87.68169403099995 13.30580520600006, -87.68244171099997 13.30683326700006, -87.68274688699995 13.31113910700003, -87.68505859399994 13.31216621400006, -87.68591308599997 13.31427764900008, -87.68558502199994 13.31566619900008, -87.68352508499999 13.31630516100006, -87.68325042699996 13.31866645800005, -87.68103027299998 13.32066631300006, -87.68138885499997 13.32361125900007, -87.67752838099995 13.32819461800005, -87.67719268799999 13.33141708400007, -87.67541503899997 13.33269405400006, -87.67449951199995 13.33275032000006, -87.67013549799998 13.32666683200006, -87.67005920399998 13.32483291600005, -87.66703033399995 13.32397174800008, -87.66764068599997 13.31972217600003, -87.66688537599998 13.31708335900004, -87.66747283899997 13.31652736700005, -87.67324829099994 13.31519413000007, -87.67555236799996 13.31344413800002, -87.67655181899994 13.31172180200002, -87.67500305199997 13.30852794600003, -87.67652893099995 13.30702781700006, -87.67641448999996 13.30591678600007)), ((-87.71577453599997 13.33786106100007, -87.71224975599995 13.33563900000007, -87.70938873299997 13.33719444300004, -87.70844268799999 13.33333301500005, -87.70544433599997 13.33244419100004, -87.70449829099994 13.33133316000004, -87.70322418199999 13.32863903000003, -87.70439147899998 13.32750034300005, -87.70713806199996 13.32750034300005, -87.70835876499996 13.32836151100003, -87.71622466999997 13.32769489300006, -87.72094726599994 13.33447265600006, -87.71761321999998 13.33749961900003, -87.71577453599997 13.33786106100007)), ((-87.71630859399994 13.35375022900007, -87.71810913099995 13.35341644300007, -87.72033691399997 13.35444450400007, -87.72074890099998 13.35525035900002, -87.71905517599998 13.35669422100005, -87.71646881099997 13.35663890800004, -87.71577453599997 13.35502815200005, -87.71630859399994 13.35375022900007)), ((-87.57769775399998 13.36266708400007, -87.56872558599997 13.35913848900003, -87.56291961699998 13.36052799200007, -87.56097412099996 13.35852813700006, -87.55966949499998 13.35294437400006, -87.55708312999997 13.35013866400004, -87.55580902099996 13.34991645800005, -87.55263519299996 13.34836101500002, -87.54880523699995 13.34838867200006, -87.54469299299996 13.34838867200006, -87.54305267299998 13.34661102300004, -87.54235839799998 13.34063911400006, -87.54660797099996 13.33747196200005, -87.55014038099995 13.33850002300005, -87.55494689899996 13.33833313000002, -87.55747222899998 13.33602809900003, -87.56666564899996 13.33491706800004, -87.56749725299994 13.33422184000005, -87.57427978499999 13.33455562600005, -87.57694244399994 13.33724975600006, -87.57763671899994 13.34166622200007, -87.57360839799998 13.34602737400007, -87.57397460899995 13.34894466400004, -87.57697296099997 13.35091686200008, -87.58377838099995 13.35111141200002, -87.58674621599994 13.35261154200003, -87.59358215299994 13.35619449600006, -87.59380340599995 13.35725021400003, -87.59205627399996 13.35838890100007, -87.58883666999998 13.35752773300004, -87.58502960199996 13.35927772500003, -87.58291625999999 13.36138916000004, -87.58064269999994 13.36197185500004, -87.57958221399997 13.36277771000005, -87.57769775399998 13.36266708400007)), ((-87.55758666999998 13.36444473300003, -87.55852508499999 13.36322212200002, -87.55958557099996 13.36338901500005, -87.56111144999994 13.36494445800002, -87.56083679199998 13.36666679400003, -87.56011199999995 13.36741638200004, -87.55819702099996 13.36730575600006, -87.55747222899998 13.36674976300003, -87.55758666999998 13.36444473300003)), ((-87.46897125199996 13.36502742800008, -87.47027587899998 13.36422252700004, -87.47244262699996 13.36552810700005, -87.47269439699994 13.36994457200007, -87.47149658199999 13.37105560300006, -87.47058105499997 13.37094402300005, -87.46894073499999 13.36847209900003, -87.46897125199996 13.36502742800008)), ((-87.63397216799996 13.37705516800003, -87.63508605999994 13.37580585500007, -87.63608550999999 13.37613868700004, -87.63666534399994 13.37711143500007, -87.63644409199998 13.37802791600006, -87.63555908199999 13.37849998500008, -87.63491821299993 13.37849998500008, -87.63397216799996 13.37747192400008, -87.63397216799996 13.37705516800003)), ((-87.40883636499996 13.40147209200006, -87.40741729699994 13.39916706100007, -87.40511321999998 13.39925003100007, -87.40352630599995 13.40066623700005, -87.40041351299999 13.40102767900004, -87.39878082299998 13.40205574000004, -87.39380645799997 13.40225029000004, -87.39244079599996 13.40080547300005, -87.39091491699998 13.40041637400003, -87.38927459699994 13.39736080200004, -87.38594818099995 13.39563846600004, -87.38153076199995 13.39491653400006, -87.38069152799994 13.39277744300006, -87.38153076199995 13.39152813000004, -87.38505554199998 13.39002800000003, -87.38669586199995 13.38825035100007, -87.38744354199997 13.38416671800007, -87.38825225799997 13.38308334400006, -87.38719177199994 13.37986087800004, -87.38677978499999 13.37502765700003, -87.38835906999998 13.37174987800006, -87.39058685299995 13.36991691600002, -87.39505767799994 13.36824989300004, -87.40266418499994 13.37024974800005, -87.40396881099997 13.37155532800006, -87.40355682399996 13.37536144300003, -87.40597534199998 13.37408351900007, -87.40730285599994 13.37425041200004, -87.40914154099994 13.37586116800003, -87.40814208999996 13.37391662600004, -87.40858459499998 13.37197208400005, -87.41510772699996 13.37086105300006, -87.41580200199996 13.36925029800005, -87.41796874999994 13.36716651900002, -87.41825103799994 13.36527824400002, -87.42205810499996 13.35849952700005, -87.42539215099998 13.35647201500007, -87.42727661099997 13.35808372500003, -87.42810821499995 13.36077785500004, -87.42810821499995 13.36269474000005, -87.42916870099998 13.36463928200004, -87.42905425999999 13.36911106100007, -87.42827606199995 13.37049961100007, -87.42771911599993 13.38144397700006, -87.42602539099994 13.38563919100005, -87.42505645799997 13.39069461800005, -87.42416381799995 13.39169406900004, -87.42411041299994 13.39386081700007, -87.42241668699995 13.39663887000006, -87.42230224599996 13.39841651900002, -87.42008209199997 13.40336132000004, -87.41808319099994 13.40594482400007, -87.41664123499999 13.40577793100005, -87.41344451899994 13.40266704600003, -87.41127777099996 13.40261077900004, -87.40883636499996 13.40147209200006)), ((-87.65350341799996 13.44005584700005, -87.65666961699998 13.43999958000006, -87.65847015399999 13.44177818300005, -87.65819549599996 13.44297218300005, -87.65597534199998 13.44436073300005, -87.65402984599996 13.44419479400005, -87.65249633799993 13.44247245800005, -87.65266418499994 13.44063854200004, -87.65350341799996 13.44005584700005)), ((-87.61034903499996 13.45620706400007, -87.61516570999999 13.45530509900004, -87.61636352499994 13.45577812200003, -87.61569213899998 13.45644474000005, -87.61536407499995 13.45927810700005, -87.61113738999995 13.46008300800003, -87.60855865499997 13.45894432100005, -87.60883331299999 13.45722198500005, -87.61034903499996 13.45620706400007)), ((-82.51577758799993 15.06269455000006, -82.51766967799995 15.06083297700008, -82.52244567899999 15.06091690100004, -82.52510833699995 15.06388855000006, -82.52161407499995 15.06849956500002, -82.51930236799996 15.06844425200006, -82.51689147899998 15.06783294700006, -82.51586151099997 15.06583309200005, -82.51577758799993 15.06269455000006)), ((-82.55500030499996 15.07263851200003, -82.55847167999997 15.07094478600004, -82.55997466999997 15.07322216000006, -82.56008148199999 15.07413864100005, -82.55911254899996 15.07513904600006, -82.55805206299993 15.07605552700005, -82.55669403099995 15.07588863400002, -82.55508422899999 15.07430553400008, -82.55500030499996 15.07263851200003)), ((-82.67344665499996 15.08758354200006, -82.67739105199996 15.08669471700006, -82.67816924999994 15.08724975600006, -82.67805480999994 15.09097194700007, -82.67494201699998 15.09169483200003, -82.67316436799996 15.09158325200008, -82.67244720499997 15.09086132000004, -82.67244720499997 15.08850002300005, -82.67344665499996 15.08758354200006)), ((-82.59249877899998 15.12505531300008, -82.59455871599994 15.12333297700008, -82.59572601299999 15.12416648900006, -82.59580230699999 15.12502765700003, -82.59658050499996 15.12680530500006, -82.59400176999998 15.12819480900004, -82.59244537399996 15.12591648100005, -82.59249877899998 15.12505531300008)), ((-82.58213806199996 15.13247203800006, -82.58338928199998 15.13177776300006, -82.58396911599993 15.13230514500003, -82.58411407499995 15.13430595400007, -82.58411407499995 15.13574981700003, -82.58311462399996 15.13661098500006, -82.58080291699997 15.13666629800002, -82.57986450199996 15.13583374000007, -82.57980346699998 15.13352775600003, -82.58071899399994 15.13249969500004, -82.58213806199996 15.13247203800006)), ((-82.57560729999994 15.15730571700004, -82.57489013699995 15.15669441200004, -82.57263946499995 15.15669441200004, -82.57160949699994 15.15597248100005, -82.57155609099993 15.15413856500004, -82.57152557399996 15.15258312200007, -82.57213592499994 15.15188884700007, -82.57555389399994 15.15163898500003, -82.57733154299996 15.15402793900006, -82.57736206099997 15.15591621400006, -82.57560729999994 15.15730571700004)), ((-82.69805908199999 15.15275001500004, -82.70172119099999 15.15255546600002, -82.70308685299995 15.15386104600003, -82.70339202899999 15.15575027500006, -82.70163726799996 15.15755558000006, -82.69844818099995 15.15747261000007, -82.69744110099998 15.15666675600005, -82.69741821299993 15.15558338200003, -82.69747161899994 15.15338897700008, -82.69805908199999 15.15275001500004)), ((-82.53072357199994 15.15511131300008, -82.53238677999997 15.15508365600004, -82.53305816699998 15.15566635100004, -82.53327941899994 15.15680599200005, -82.53311157199994 15.15852737400007, -82.53205871599994 15.15933322900003, -82.53152465799997 15.15916633600006, -82.53013610799997 15.15699958800008, -82.53008270299995 15.15575027500006, -82.53072357199994 15.15511131300008)), ((-82.53505706799996 15.17155551900004, -82.53575134299996 15.17091655700006, -82.53741455099998 15.17094421400003, -82.53810882599998 15.17152786300005, -82.53819274899996 15.17399978600002, -82.53724670399998 15.17502784700002, -82.53588867199994 15.17502784700002, -82.53483581499995 15.17424964900005, -82.53494262699996 15.17258358000004, -82.53505706799996 15.17155551900004)), ((-82.54155731199995 15.18177795400004, -82.54208373999995 15.18113899200006, -82.54486083999996 15.18163871800004, -82.54563903799999 15.18233299300005, -82.54582977299998 15.18402767200007, -82.54513549799998 15.18472194700007, -82.54372405999999 15.18583297700008, -82.54247283899997 15.18508338900006, -82.54247283899997 15.18430519100002, -82.54158019999994 15.18344402300005, -82.54155731199995 15.18177795400004)), ((-82.62010955799997 15.18316650400004, -82.62174987799995 15.18161106100007, -82.62474822999997 15.18163871800004, -82.62572479199997 15.18244457200007, -82.62561035199997 15.18422222100003, -82.62391662599998 15.18663883200003, -82.62286376999998 15.18666648900006, -82.62149810799997 15.18661117600004, -82.62083435099998 15.18591690100004, -82.62010955799997 15.18316650400004)), ((-82.65911102299998 15.18327808400005, -82.66085815399998 15.18166637400003, -82.66594695999999 15.18175029800005, -82.66752624499998 15.18547248800007, -82.66605377199994 15.18719482400007, -82.66458129899996 15.18830585500007, -82.66169738799994 15.18838882400007, -82.65997314499998 15.18655586200003, -82.65911102299998 15.18327808400005)), ((-82.55591583299997 15.18913841200003, -82.55491638199999 15.18833351100005, -82.55255889899996 15.18836116800003, -82.55158233599997 15.18652820600005, -82.55158233599997 15.18508338900006, -82.55327606199995 15.18336105300006, -82.55491638199999 15.18333339700007, -82.55657958999996 15.18500042000005, -82.55738830599995 15.18833351100005, -82.55591583299997 15.18913841200003)), ((-82.57158660899995 15.18844413800002, -82.57321929899996 15.18833351100005, -82.57494354199997 15.18991661100006, -82.57397460899995 15.19250011400004, -82.57286071799996 15.19338893900004, -82.57096862799995 15.19338893900004, -82.56999969499998 15.19252777100007, -82.56999969499998 15.19172191600006, -82.56996917699996 15.18994426700004, -82.57158660899995 15.18844413800002)), ((-82.63652801499995 15.19091701500003, -82.63825225799997 15.18924999200004, -82.64144134499998 15.19144439700005, -82.64152526899994 15.19316673300006, -82.64052581799996 15.19411087000003, -82.63749694799998 15.19419479400005, -82.63671874999994 15.19361114500003, -82.63655853299997 15.19269466400004, -82.63652801499995 15.19091701500003)), ((-82.58227539099994 15.19680595400007, -82.58458709699994 15.19658374800002, -82.58605194099994 15.19788932800003, -82.58730316199996 15.19908332800003, -82.58730316199996 15.19988918300004, -82.58630371099997 15.20080566400003, -82.58335876499996 15.20083332100006, -82.58169555699999 15.19761085500005, -82.58227539099994 15.19680595400007)), ((-82.65149688699995 15.20102787000008, -82.65327453599997 15.19916629800002, -82.65558624299996 15.19927787800003, -82.65736389199998 15.20149993900003, -82.65750122099996 15.20316696200007, -82.65402984599996 15.20497226700007, -82.65258026099997 15.20352745100007, -82.65149688699995 15.20102787000008)), ((-82.60949706999997 15.20052814500002, -82.61233520499997 15.19999980900008, -82.61333465599995 15.20077800800004, -82.61430358899997 15.20405578600003, -82.61042022699996 15.20591640500004, -82.60839080799997 15.20438861800005, -82.60839080799997 15.20363903000003, -82.60830688499999 15.20197200800004, -82.60949706999997 15.20052814500002)), ((-82.69239044199998 15.20674991600004, -82.69403076199995 15.20505523700007, -82.70008087199994 15.20594406100003, -82.70072174099994 15.20655536700002, -82.70060729999994 15.20847225200004, -82.69838714599996 15.21072197000007, -82.69622039799998 15.21177768700005, -82.69396972699997 15.21161079400002, -82.69241332999997 15.21013927500007, -82.69235992399996 15.20902824400002, -82.69239044199998 15.20674991600004)), ((-82.67922210699999 15.22336101500002, -82.68336486799996 15.22263908400004, -82.68399810799997 15.22322177900003, -82.68416595499997 15.22644424400005, -82.68321990999993 15.22741699200003, -82.67913818399995 15.22749996200002, -82.67830657999997 15.22613906900006, -82.67822265599995 15.22419452700007, -82.67922210699999 15.22336101500002)), ((-82.59833526599994 15.22500038100003, -82.60002899199998 15.22330570200006, -82.60086059599996 15.22341632800004, -82.60322570799997 15.22563934300007, -82.60324859599996 15.22805595400007, -82.60077667199994 15.23002815200005, -82.59827423099995 15.22677803000005, -82.59833526599994 15.22500038100003)), ((-82.69580841099997 15.22824955000004, -82.69763946499995 15.22686100000004, -82.69977569599996 15.22822189300007, -82.69997405999999 15.22999954200003, -82.70069122299998 15.23066711400003, -82.69921874999994 15.23233318300004, -82.69797515899995 15.23241710700006, -82.69625091599994 15.23219490100007, -82.69505310099998 15.23066711400003, -82.69577789299996 15.22997188600004, -82.69580841099997 15.22824955000004)), ((-82.96269226099997 15.22997188600004, -82.96397399899996 15.22988891600005, -82.96505737299998 15.23091697700005, -82.96524810799997 15.23344421400003, -82.96591949499998 15.23408317600007, -82.96555328399995 15.23452758800005, -82.96466827399996 15.23499965700006, -82.96189117399996 15.23502731300005, -82.96089172399996 15.23355579400004, -82.96097564699994 15.23158359500007, -82.96269226099997 15.22997188600004)), ((-82.95005798299997 15.23999977100004, -82.95161437999997 15.23999977100004, -82.95333099399994 15.24152755700004, -82.95347595199996 15.24358367900004, -82.95177459699994 15.24583339700007, -82.95099639899996 15.24591636700006, -82.94927978499999 15.24444484700007, -82.94850158699995 15.24155521400007, -82.95005798299997 15.23999977100004)), ((-82.62508392299998 15.24477767900004, -82.62641906699997 15.24355602300005, -82.62955474899996 15.24458313000002, -82.62989044199998 15.24744415300006, -82.62977600099998 15.24922180200002, -82.62830352799995 15.24997234300002, -82.62596893299997 15.24775028200003, -82.62508392299998 15.24477767900004)), ((-82.94919586199995 15.24763870200007, -82.94997405999999 15.24752807600004, -82.95066833499999 15.24808311500004, -82.95169067399996 15.25066661800003, -82.95088958699995 15.25169467900002, -82.94927978499999 15.25177764900008, -82.94875335699999 15.25119400000005, -82.94750213599997 15.25000000000006, -82.94750213599997 15.24950027500006, -82.94919586199995 15.24763870200007)), ((-82.94744110099998 15.26286125200005, -82.95019531199995 15.26002788500006, -82.95177459699994 15.26008319900006, -82.95330810499996 15.26327800800004, -82.95330810499996 15.26494407700005, -82.95224761999998 15.26580524400003, -82.94994354199997 15.26508331300005, -82.94758605999994 15.26430511500007, -82.94744110099998 15.26286125200005)), ((-82.95983123799994 15.28013896900006, -82.96155548099995 15.27988910700003, -82.96330261199995 15.28302764900008, -82.96183013899997 15.28477764100006, -82.95989227299998 15.28502750400003, -82.95827484099993 15.28486156500003, -82.95764160199997 15.28411102300004, -82.95755767799994 15.28161144300003, -82.95983123799994 15.28013896900006)), ((-82.96611022899998 15.28163909900007, -82.96800231899994 15.28155517600004, -82.96908569299995 15.28230571700004, -82.97010803199998 15.28419399300003, -82.97000122099996 15.28505516100006, -82.96852874799998 15.28661155700007, -82.96700286899994 15.28669452700007, -82.96519470199996 15.28524971000007, -82.96499633799993 15.28361129800004, -82.96516418499994 15.28222179400007, -82.96611022899998 15.28163909900007)), ((-83.57744598399995 15.29422187800003, -83.57894134499998 15.29277801500007, -83.57978057899999 15.29311084700004, -83.57994079599996 15.29569435100007, -83.57917022699996 15.29666709900005, -83.57833099399994 15.29666709900005, -83.57749938999996 15.29566669500002, -83.57744598399995 15.29422187800003)), ((-84.04885864299996 15.44630527500004, -84.04822540299995 15.44530582400006, -84.04738616899994 15.44536113700008, -84.04577636699997 15.44258308400003, -84.04563903799999 15.43961143500007, -84.04389190699999 15.43758297000005, -84.04186248799994 15.43611145000006, -84.04233550999999 15.43508338900006, -84.04147338899998 15.43369483900005, -84.04169464099994 15.43105602300005, -84.04027557399996 15.42961120600006, -84.03900146499996 15.42466640500004, -84.03825378399995 15.42413902300007, -84.03549957299998 15.41802787800003, -84.03641509999994 15.41499996200002, -84.03983306899994 15.41199970200006, -84.04724883999995 15.40566635100004, -84.04894256599994 15.40311145800007, -84.05230712899998 15.40391635900005, -84.05474853499999 15.40600013700004, -84.05494689899996 15.40916633600006, -84.05233001699997 15.41416645100003, -84.05278015099998 15.41691684700004, -84.05175018299997 15.41816711400003, -84.05219268799993 15.42024993900003, -84.05335998499999 15.42163848900003, -84.05319213899998 15.42330551100002, -84.05630493199999 15.42613887800007, -84.05561065699999 15.42833328200004, -84.05650329599996 15.42913913700005, -84.05999755899995 15.43152809100008, -84.06144714399994 15.43441677100003, -84.06241607699997 15.43752765700003, -84.06246948199998 15.44227790800005, -84.05980682399996 15.44591713000005, -84.05989074699994 15.44849968000005, -84.06133270299995 15.45149993900003, -84.06517028799999 15.45499992400005, -84.06705474899996 15.45644474000005, -84.06822204599996 15.46133327500007, -84.07138824499998 15.46361064900003, -84.07238769499997 15.46844482400007, -84.08366393999995 15.47255516100006, -84.08580779999994 15.47736072500004, -84.08558654799998 15.48083305400007, -84.08574676499995 15.48561096200007, -84.08447265599995 15.48697185500004, -84.08116912799994 15.48766708400007, -84.07891845699999 15.48705577900006, -84.07752990699998 15.48474979400004, -84.07280731199995 15.48016643500006, -84.07150268599997 15.47980594600006, -84.06214141799995 15.47691631300006, -84.05825042699996 15.47680568700002, -84.05425262499995 15.47533321400005, -84.05394744899996 15.46655559500005, -84.05327606199995 15.46397209200006, -84.05258178699995 15.46361064900003, -84.05058288599997 15.45394420600007, -84.05072021499996 15.45163917500003, -84.04997253399995 15.45100021400003, -84.04885864299996 15.44630527500004)), ((-83.96663665799997 15.49336147300005, -83.96744537399996 15.49250030500002, -83.97389221199995 15.49252796200005, -83.97494506799995 15.49163913700005, -83.97983550999999 15.49163913700005, -83.98080444299995 15.49225044300005, -83.98083496099997 15.49494457200007, -83.97933196999998 15.49641704600003, -83.97435760499997 15.49641704600003, -83.97341918899997 15.49722194700007, -83.96922302199994 15.49741649600003, -83.96749877899998 15.49588871000003, -83.96741485599995 15.49411106100007, -83.96663665799997 15.49336147300005)), ((-83.05063629199998 15.54913902300007, -83.05230712899998 15.54913902300007, -83.05397033699995 15.55072212200002, -83.05216979999994 15.55327796900002, -83.05069732699997 15.55338859600005, -83.04900360099998 15.55169487000006, -83.04888915999999 15.55077743500004, -83.05063629199998 15.54913902300007)), ((-83.06469726599994 15.55841636700006, -83.06741332999997 15.55833339700007, -83.06813812299998 15.55897235900005, -83.06822204599996 15.56063842800006, -83.06627654999994 15.56255531300008, -83.06569671599993 15.56255531300008, -83.06391906699997 15.56102752700002, -83.06394195599995 15.55900001500004, -83.06469726599994 15.55841636700006)), ((-82.99849700899995 15.71222209900003, -82.99999999999994 15.71083354900003, -83.00394439699994 15.71241664900003, -83.00141906699997 15.71497249600003, -82.99999999999994 15.71480560300006, -82.99925231899994 15.71411132800006, -82.99849700899995 15.71222209900003)), ((-82.88835906999998 15.71663856500004, -82.89130401599994 15.71522235900005, -82.89238738999995 15.71580600700003, -82.89408111599994 15.71969413800002, -82.89186096199995 15.72166633600006, -82.88930511499996 15.72111129800004, -82.88825225799997 15.71800041200004, -82.88835906999998 15.71663856500004)), ((-82.93105316199996 15.73922252700004, -82.93235778799999 15.73913860300007, -82.93402862499994 15.74066638900007, -82.93416595499997 15.74252796200005, -82.93230438199998 15.74505519900003, -82.93038940399998 15.74380588500003, -82.93008422899999 15.74244403800003, -82.93000030499996 15.74013900800003, -82.93105316199996 15.73922252700004)), ((-84.65577697799995 15.82086086300006, -84.65755462599998 15.81927776300006, -84.65908050499996 15.82050037400006, -84.65919494599996 15.82141685500005, -84.65775299099994 15.82272243500006, -84.65836334199997 15.82341671000006, -84.65699768099995 15.82633304600006, -84.65489196799996 15.82494449600006, -84.65508270299995 15.82316684700004, -84.65577697799995 15.82086086300006)), ((-84.65502929699994 15.82916641200006, -84.65555572499994 15.82894420600007, -84.65669631899993 15.82999992400005, -84.65613555899995 15.83080577900006, -84.65505218499999 15.83077812200003, -84.65435790999999 15.83019447300006, -84.65502929699994 15.82916641200006)), ((-83.30410766599994 15.82900047300006, -83.30483245799996 15.82900047300006, -83.30580902099996 15.82986068700006, -83.30572509799998 15.83244419100004, -83.30405425999999 15.83405590100006, -83.30330657999997 15.83408355700004, -83.30161285399998 15.83241653400006, -83.30244445799997 15.83150005300007, -83.30236053499993 15.83075046500005, -83.30410766599994 15.82900047300006)), ((-83.29319763199999 15.83658313800004, -83.29405212399996 15.83572197000007, -83.29497528099995 15.83655548100006, -83.29483032199994 15.84000015300006, -83.29413604699994 15.84069442700007, -83.29322051999998 15.83991622900004, -83.29319763199999 15.83658313800004)), ((-83.30078124999994 15.85244464900006, -83.30161285399998 15.85158348100003, -83.30327606199995 15.85311126700003, -83.30322265599995 15.85449981700003, -83.30216979999994 15.85541629800002, -83.30080413799999 15.85405540500005, -83.30078124999994 15.85244464900006)), ((-83.30327987599998 15.85813856200002, -83.30230712899998 15.85730552700005, -83.30236053499993 15.85594463300004, -83.30347442599998 15.85499954200003, -83.30408477799995 15.85552787800003, -83.30403137199994 15.85713863400002, -83.30327987599998 15.85813856200002)), ((-83.30327987599998 15.85813856200002, -83.30427551299994 15.85747242000002, -83.30486297599998 15.85813903800005, -83.30410766599994 15.85891628300004, -83.30327987599998 15.85813856200002)), ((-83.30410766599994 15.85988903000003, -83.30505371099997 15.85900020600008, -83.30577850299994 15.85905551900004, -83.30816650399998 15.86047267900005, -83.30821990999993 15.86230564100003, -83.30752563499999 15.86311149600004, -83.30672454799998 15.86316680900006, -83.30408477799995 15.86061096200007, -83.30410766599994 15.85988903000003)), ((-82.39002990699998 15.86827755000007, -82.39375305199997 15.86813926700006, -82.39588928199998 15.86997222900004, -82.39566802999997 15.87250042000005, -82.39450073199998 15.87325000800007, -82.39163970899995 15.87313842800006, -82.38913726799996 15.87102794600003, -82.38919067399996 15.86919403100006, -82.39002990699998 15.86827755000007)), ((-83.25875091599994 15.91008377100007, -83.25916290299995 15.90986156500003, -83.25988769499997 15.91052818300005, -83.25978088399995 15.91122245800005, -83.26071929899996 15.91230583200007, -83.25991821299993 15.91316700000004, -83.25914001499996 15.91324996900005, -83.25836181599999 15.91269397700006, -83.25822448699995 15.91097259500003, -83.25875091599994 15.91008377100007)), ((-83.25477600099998 15.91513919800008, -83.25588989299996 15.91386127500004, -83.25849914599996 15.91405582400006, -83.25916290299995 15.91480541200008, -83.25905609099993 15.91638851200003, -83.25741577099996 15.91813850400007, -83.25658416699997 15.91833305400007, -83.25497436499995 15.91677761100004, -83.25477600099998 15.91513919800008)), ((-83.26080322299998 15.91897201500007, -83.26158142099996 15.91888904600006, -83.26241302499994 15.91997242000002, -83.26235961899994 15.92066669500002, -83.26100158699995 15.92161083200006, -83.25994110099998 15.92052745800004, -83.25986480699999 15.91972255700006, -83.26080322299998 15.91897201500007)), ((-83.26666641199995 15.92051363000007, -83.26763915999999 15.92002773300004, -83.26816558799999 15.92061138200006, -83.26830291699997 15.92136097000002, -83.26789092999996 15.92216682400004, -83.267</t>
  </si>
  <si>
    <t>MULTIPOLYGON (((-77.82312686799997 16.94634771300002, -77.82494788399998 16.94598350900003, -77.82676889999993 16.94634771300002, -77.82628329499994 16.94719752000003, -77.82470508099993 16.94768312400004, -77.82300546599998 16.94719752000003, -77.82312686799997 16.94634771300002)), ((-77.75089322999997 17.05026703000004, -77.75295704799998 17.04917442000004, -77.75319984999999 17.05184524400005, -77.75259284499998 17.05342345800005, -77.75089322999997 17.05330205700005, -77.75089322999997 17.05026703000004)), ((-75.98503112799995 17.39372253400006, -75.98752593999995 17.39372253400006, -75.98789215099998 17.39411163300002, -75.98755645799997 17.39624977100004, -75.98664092999996 17.39624977100004, -75.98505401599994 17.39791679400003, -75.98294067399996 17.39747238200005, -75.98294067399996 17.39580535900006, -75.98503112799995 17.39372253400006)), ((-75.97211456299993 17.41663932800003, -75.97502899199998 17.41374969500004, -75.97544097899998 17.41416740400007, -75.97541809099994 17.41827774000006, -75.97333526599994 17.41955566400003, -75.97205352799995 17.41830635100007, -75.97211456299993 17.41663932800003)), ((-77.11000060999999 17.70874977100004, -77.11250305199997 17.70622253400006, -77.11499786399997 17.70624923700007, -77.11627960199996 17.70750045800003, -77.11505889899996 17.70955467200002, -77.11289215099998 17.70999908400006, -77.11255645799997 17.71119499200006, -77.11003112799995 17.71122169500006, -77.10919189499998 17.71208381700006, -77.10458373999995 17.71163940400004, -77.10500335699999 17.71041679400003, -77.10666656499995 17.71038818400007, -77.11000060999999 17.70874977100004)), ((-77.10208129899996 17.71247291600002, -77.10250091599994 17.71205520600006, -77.10416412399996 17.71208381700006, -77.10461425799997 17.71249961900003, -77.10461425799997 17.71330642700008, -77.10336303699995 17.71455574000004, -77.10253143299997 17.71458244300004, -77.10211181599993 17.71416664100008, -77.10208129899996 17.71247291600002)), ((-77.09874725299994 17.71833419800004, -77.10169219999995 17.71538925200002, -77.10291290299995 17.71583366400006, -77.10291290299995 17.71750068700004, -77.10128021199995 17.71916580200008, -77.10128021199995 17.71997261000007, -77.10002899199998 17.72125053400003, -77.09919738799994 17.72127723700004, -77.09794616699998 17.71997261000007, -77.09874725299994 17.71833419800004)), ((-77.09835815399998 17.72627830500005, -77.10002899199998 17.72624969500004, -77.10047149699994 17.72663879400005, -77.10047149699994 17.72750091600005, -77.09999847399996 17.72791671800007, -77.09838867199994 17.72786140400007, -77.09794616699998 17.72747230500005, -77.09794616699998 17.72666740400007, -77.09835815399998 17.72627830500005)), ((-77.09666442899999 17.73041725200005, -77.09750366199995 17.73041725200005, -77.09877777099996 17.73166656500007, -77.09880828899998 17.73244476300005, -77.09838867199994 17.73286056500007, -77.09669494599996 17.73288917500003, -77.09627532999997 17.73247146600005, -77.09625244099993 17.73083305400007, -77.09666442899999 17.73041725200005)), ((-77.08669280999999 17.73294448900003, -77.08750152599998 17.73291587800003, -77.08797454799998 17.73330497700005, -77.08794403099995 17.73583412200003, -77.08752441399997 17.73624992400005, -77.08583068799999 17.73622131300004, -77.08541870099998 17.73580551100002, -77.08547210699999 17.73500061000004, -77.08625030499996 17.73413848900003, -77.08621978799994 17.73333358800005, -77.08669280999999 17.73294448900003)), ((-77.07707977299998 17.73911094700003, -77.07839202899999 17.73788833600003, -77.07917022699996 17.73875045800003, -77.08000183099995 17.73875045800003, -77.08041381799995 17.73913955700004, -77.08044433599997 17.73999977100004, -77.08002471899994 17.74038887000006, -77.07752990699998 17.74041748000008, -77.07707977299998 17.73997306800004, -77.07707977299998 17.73911094700003)), ((-77.07166290299995 17.73791694600004, -77.07336425799997 17.73788833600003, -77.07377624499998 17.73827743500004, -77.07375335699999 17.73999977100004, -77.07338714599996 17.74041748000008, -77.07086181599993 17.74038887000006, -77.07044219999995 17.73999977100004, -77.07044219999995 17.73913955700004, -77.07166290299995 17.73791694600004)), ((-77.03710937499994 17.74663925200002, -77.04003143299997 17.74461174000004, -77.04127502399996 17.74500083900006, -77.04125213599997 17.74752807600004, -77.03958129899996 17.74913978600006, -77.03961181599993 17.75000000000006, -77.03749847399996 17.75036048900006, -77.03624725299994 17.74916648900006, -77.03713989299996 17.74830627400007, -77.03710937499994 17.74663925200002)), ((-77.03211212199994 17.75330543500007, -77.03252410899995 17.75288963300005, -77.03419494599996 17.75291633600006, -77.03461456299993 17.75333404500003, -77.03458404499997 17.75499916100006, -77.03416442899999 17.75538826000007, -77.03255462599998 17.75541687000003, -77.03205871599994 17.75502777100007, -77.03211212199994 17.75330543500007)), ((-77.04005432099996 17.75291633600006, -77.04083251999998 17.75291633600006, -77.04125213599997 17.75330543500007, -77.04127502399996 17.75497245800005, -77.04086303699995 17.75544357300004, -77.03919219999995 17.75538826000007, -77.03878021199995 17.75499916100006, -77.03958129899996 17.75413894700006, -77.03958129899996 17.75333404500003, -77.04005432099996 17.75291633600006)), ((-77.25252532999997 17.74869537400002, -77.25419616699998 17.74794387800006, -77.25624847399996 17.74911117600004, -77.25708007799994 17.75250053400003, -77.26041412399996 17.75749969500004, -77.25833129899996 17.75788879400005, -77.25627899199998 17.75583267200005, -77.25291442899999 17.75083351100005, -77.25211334199997 17.74916648900006, -77.25252532999997 17.74869537400002)), ((-77.03041839599996 17.75830650300003, -77.03083038299997 17.75788879400005, -77.03419494599996 17.75791740400007, -77.03461456299993 17.75830650300003, -77.03461456299993 17.75916671800007, -77.03338622999996 17.76038932800003, -77.03086090099998 17.76041603100003, -77.03044128399995 17.76002693200007, -77.03041839599996 17.75830650300003)), ((-77.17583465599995 17.76208305400007, -77.17833709699994 17.76205635100007, -77.17877960199996 17.76244354200003, -77.17874908399995 17.76497268700007, -77.17839050299995 17.76538848900003, -77.17671966599994 17.76538848900003, -77.17544555699999 17.76413917500003, -77.17541503899997 17.76247215300003, -77.17583465599995 17.76208305400007)), ((-77.08380889899996 17.75586128200007, -77.08589172399996 17.75455474900002, -77.09169769299996 17.76041603100003, -77.09458160399998 17.76163864100005, -77.09461212199994 17.76497268700007, -77.09169769299996 17.76541709900005, -77.08460998499999 17.75916671800007, -77.08380889899996 17.75586128200007)), ((-77.17874908399995 17.76583290100007, -77.18000030499996 17.76455497700005, -77.18333435099998 17.76458358800005, -77.18377685499996 17.76497268700007, -77.18336486799996 17.76705551100002, -77.18003082299998 17.76708412200003, -77.17874908399995 17.76583290100007)), ((-77.17047119099993 17.77000045800003, -77.17044067399996 17.76833343500005, -77.17169189499998 17.76791572600007, -77.17250060999999 17.76872253400006, -77.17294311499995 17.76663970900006, -77.17253112799995 17.76625061000004, -77.17169189499998 17.76705551100002, -77.16999816899994 17.76627731300005, -77.16958618199999 17.76494407700005, -77.17336273199999 17.76458358800005, -77.17419433599997 17.76622200000003, -77.17671966599994 17.76625061000004, -77.17794799799998 17.76744461100003, -77.17585754399994 17.77038955700004, -77.17336273199999 17.77122306800004, -77.17253112799995 17.77036094700003, -77.17047119099993 17.77000045800003)), ((-77.18333435099998 17.77455520600006, -77.18255615199996 17.77375030500002, -77.17919158899997 17.77375030500002, -77.17752838099995 17.77288818400007, -77.17624664299996 17.77086067200003, -77.17916870099998 17.76955604600005, -77.18083190899995 17.77119445800002, -77.18336486799996 17.77122306800004, -77.18458557099996 17.77247238200005, -77.18460845899995 17.77413940400004, -77.18333435099998 17.77455520600006)), ((-77.07128143299997 17.79580497700005, -77.07499694799998 17.79375076300005, -77.07791900599995 17.79583358800005, -77.07791900599995 17.79663848900003, -77.07502746599994 17.79952812200003, -77.07336425799997 17.79955482500003, -77.07130432099996 17.79830551100002, -77.07128143299997 17.79580497700005)), ((-77.04291534399994 17.79999923700007, -77.04333496099997 17.79952812200003, -77.04502868699996 17.79958343500005, -77.04621887199994 17.80080604600005, -77.04624938999996 17.80166626000005, -77.04582977299998 17.80208396900002, -77.04335784899996 17.80205535900006, -77.04294586199995 17.80166626000005, -77.04291534399994 17.79999923700007)), ((-77.13627624499998 17.82916641200006, -77.13835906999998 17.82788848900003, -77.14047241199995 17.82911109900004, -77.14128112799995 17.83083343500005, -77.14128112799995 17.83250045800003, -77.13916778599997 17.83458328200004, -77.13669586199995 17.83455467200002, -77.13541412399996 17.83330535900006, -77.13627624499998 17.82916641200006)), ((-76.97669219999995 17.84455490100004, -76.97753143299997 17.84455490100004, -76.97880554199998 17.84586143500007, -76.97877502399996 17.84830474900002, -76.97836303699995 17.84872245800005, -76.97630310099998 17.84661102300004, -76.97628021199995 17.84502792400008, -76.97669219999995 17.84455490100004)), ((-77.15002441399997 17.84622192400008, -77.15086364699994 17.84541702300004, -77.15127563499993 17.84580612200006, -77.15127563499993 17.84747314500004, -77.15005493199999 17.84874916100006, -77.14919280999999 17.84874916100006, -77.14755248999995 17.85038948100004, -77.14544677699996 17.85000038100003, -77.14544677699996 17.84913826000007, -77.14833068799999 17.84625053400003, -77.15002441399997 17.84622192400008)), ((-77.14294433599997 17.85077858000005, -77.14336395299995 17.85036087000003, -77.14419555699999 17.85041618300005, -77.14455413799999 17.85083389300007, -77.14458465599995 17.85247230500005, -77.14416503899997 17.85288810700007, -77.14333343499999 17.85288810700007, -77.14291381799995 17.85250091600005, -77.14294433599997 17.85077858000005)), ((-77.04211425799997 17.85994529700002, -77.04252624499998 17.85955619800006, -77.04421997099996 17.85958290100007, -77.04458618199999 17.85997200000003, -77.04458618199999 17.86163902300007, -77.04416656499995 17.86205482500003, -77.04255676299994 17.86205482500003, -77.04208373999995 17.86166572600007, -77.04211425799997 17.85994529700002)), ((-76.83255767799994 17.87125015300006, -76.83333587599998 17.87125015300006, -76.83380889899996 17.87163925200002, -76.83374786399997 17.87244415300006, -76.83458709699994 17.87330627400007, -76.83419799799998 17.87377739000004, -76.83249664299996 17.87372207600004, -76.83127593999995 17.87247276300008, -76.83255767799994 17.87125015300006)), ((-77.08505248999995 17.88375091600005, -77.08419799799998 17.88291740400007, -77.08252716099997 17.88291740400007, -77.08125305199997 17.88166618300005, -77.08252716099997 17.87874984700005, -77.08666992199994 17.87874984700005, -77.08794403099995 17.87999916100006, -77.08755493199999 17.88372230500005, -77.08505248999995 17.88375091600005)), ((-77.06172180199997 17.88791656500007, -77.06249999999994 17.88791656500007, -77.06291961699998 17.88830566400003, -77.06294250499997 17.88916587800003, -77.06253051799996 17.88955497700005, -77.06169128399995 17.88958358800005, -77.06127929699994 17.88916587800003, -77.06124877899998 17.88830566400003, -77.06172180199997 17.88791656500007)), ((-77.06541442899999 17.88999939000007, -77.06583404499997 17.88122177100007, -77.06752777099996 17.88119506800007, -77.06835937499994 17.88205528300006, -77.07333373999995 17.88211059600008, -77.07416534399994 17.88125038100003, -77.07919311499995 17.88125038100003, -77.08169555699999 17.88461113000005, -77.08380889899996 17.88583374000007, -77.08252716099997 17.88791656500007, -77.08005523699995 17.88708305400007, -77.07833099399994 17.88877868700007, -77.07666778599997 17.88952827500003, -77.06916809099994 17.88955497700005, -77.06833648699995 17.89041709900005, -77.06541442899999 17.88999939000007)), ((-77.04586029099994 17.89374923700007, -77.04836273199999 17.89372253400006, -77.04875183099995 17.89413833600003, -77.04833221399997 17.89619445800002, -77.04421997099996 17.89624977100004, -77.04372405999999 17.89583396900002, -77.04377746599994 17.89497184800007, -77.04586029099994 17.89374923700007)), ((-76.81877899199998 17.91916656500007, -76.81791686999998 17.91833305400007, -76.81833648699995 17.91786193800004, -76.81916809099994 17.91791725200005, -76.82003021199995 17.91872215300003, -76.82086181599993 17.91869354200003, -76.82208251999998 17.92000007600006, -76.82172393799993 17.92041587800003, -76.81919097899998 17.92038917500003, -76.81877899199998 17.91916656500007)), ((-76.81964111299999 17.94499969500004, -76.82166290299995 17.94455528300006, -76.82211303699995 17.94583320600003, -76.82336425799997 17.94622230500005, -76.82458496099997 17.94752693200007, -76.82458496099997 17.94833374000007, -76.82333373999995 17.94961166400003, -76.82255554199998 17.94955635100007, -76.82044219999995 17.94744491600005, -76.82041931199996 17.94583320600003, -76.81964111299999 17.94499969500004)), ((-78.11086273199999 18.20958328200004, -78.11252593999995 18.20955467200002, -78.11377716099997 18.21083259600005, -78.11335754399994 18.21122169500006, -78.11166381799995 18.21125030500008, -78.11042022699996 18.20997238200005, -78.11086273199999 18.20958328200004)), ((-78.35005187999997 18.29372215300003, -78.35083007799994 18.29286193800004, -78.35169219999995 18.29288864100005, -78.35291290299995 18.29416656500007, -78.35291290299995 18.29497146600005, -78.35169219999995 18.29627800000003, -78.34916686999998 18.29622268700007, -78.34874725299994 18.29583358800005, -78.34877777099996 18.29416656500007, -78.35005187999997 18.29372215300003)), ((-78.35208129899996 18.31749916100006, -78.35336303699995 18.31624984700005, -78.35500335699999 18.31627845800006, -78.35546874999994 18.31666755700007, -78.35545349099993 18.31790542600004, -78.35537719699994 18.31839370700004, -78.35500335699999 18.31872177100007, -78.35416412399996 18.31872177100007, -78.35330200199996 18.31958389300007, -78.35253143299997 18.31955528300006, -78.35205841099997 18.31913948100004, -78.35208129899996 18.31749916100006)), ((-78.34711456299993 18.33749961900003, -78.34752654999994 18.33702850300006, -78.34922027599998 18.33705520600006, -78.34960937499994 18.33752822900004, -78.34960937499994 18.33833313000002, -78.34833526599994 18.33958244300004, -78.34708404499997 18.33836174000004, -78.34711456299993 18.33749961900003)), ((-76.88588714599996 18.37288856500004, -76.88666534399994 18.37288856500004, -76.88710784899996 18.37333297700008, -76.88710784899996 18.37500000000006, -76.88669586199995 18.37541580200008, -76.88586425799997 18.37541580200008, -76.88458251999998 18.37416648900006, -76.88588714599996 18.37288856500004)), ((-76.88794708299997 18.37913894700006, -76.88835906999998 18.37872314500004, -76.89005279499997 18.37877845800006, -76.89047241199995 18.37916755700007, -76.89047241199995 18.37997245800005, -76.88916778599997 18.38125038100003, -76.88794708299997 18.37999916100006, -76.88794708299997 18.37913894700006)), ((-76.89002990699998 18.38122177100007, -76.89169311499995 18.38122177100007, -76.89211273199999 18.38166618300005, -76.89213561999998 18.38333320600003, -76.89167022699996 18.38375091600005, -76.89089202899999 18.38375091600005, -76.88961029099994 18.38249969500004, -76.88957977299998 18.38163948100004, -76.89002990699998 18.38122177100007)), ((-77.93716430699999 18.44747161900005, -77.93758392299998 18.44705581700003, -77.94088745099998 18.44708252000004, -77.94130706799996 18.44747161900005, -77.94132995599995 18.44919395400007, -77.94002532999997 18.45041656500007, -77.93755340599995 18.45038795500005, -77.93708038299997 18.45000076300005, -77.93716430699999 18.44747161900005)), ((-77.93800353999995 18.45416641200006, -77.93833160399998 18.45369529700002, -77.93919372599998 18.45375061000004, -77.94002532999997 18.45294380200005, -77.94130706799996 18.45416641200006, -77.94130706799996 18.45497131300004, -77.94088745099998 18.45538902300007, -77.93922424299996 18.45541572600007, -77.93800353999995 18.45416641200006)), ((-77.94503021199995 18.45458412200003, -77.94669341999997 18.45288848900003, -77.94794464099994 18.45333290100007, -77.94797515899995 18.45499992400005, -77.94669341999997 18.45627784700002, -77.94505310099998 18.45624923700007, -77.94377899199998 18.45499992400005, -77.94503021199995 18.45458412200003)), ((-77.94425201399997 18.45705604600005, -77.94508361799996 18.45702743500004, -77.94544219999995 18.45750045800003, -77.94547271699997 18.45916748000008, -77.94505310099998 18.45955467200002, -77.94335937499994 18.45958328200004, -77.94294738799994 18.45913887000006, -77.94300079299995 18.45833396900002, -77.94425201399997 18.45705604600005)), ((-77.94425201399997 18.46125030500008, -77.94921874999994 18.45708274800006, -77.95127868699996 18.45747184800007, -77.95130920399998 18.45919418300002, -77.94669341999997 18.46372222900004, -77.94503021199995 18.46455574000004, -77.94130706799996 18.46413803100006, -77.94171905499996 18.46208381700006, -77.94425201399997 18.46125030500008)), ((-77.81508636499996 18.52461051900008, -77.81077575599994 18.52449989300004, -77.80983734099993 18.52388954200006, -77.80850601199995 18.52302169800004, -77.80422210699999 18.52208328200004, -77.80088806199996 18.52041626000005, -77.79174804699994 18.52041626000005, -77.79088592499994 18.51958274800006, -77.78755187999997 18.52044487000006, -77.78669738799994 18.51958274800006, -77.78422546399997 18.51955604600005, -77.78338622999996 18.51877784700002, -77.78091430699999 18.51874923700007, -77.77594757099996 18.51625061000004, -77.77005767799994 18.51708412200003, -77.76927947999997 18.51622200000003, -77.76174926799996 18.51541709900005, -77.75677490199996 18.51291656500007, -77.73674774199998 18.51291656500007, -77.73591613799994 18.51208305400007, -77.73261260999999 18.51205635100007, -77.73175048799999 18.51127815200005, -77.72760772699996 18.51122283900003, -77.72675323499999 18.51041603100003, -77.72008514399994 18.51041603100003, -77.71922302199994 18.50955581700003, -77.71675109899996 18.50872230500005, -77.70925140399999 18.50208282500006, -77.70591735799997 18.50038909900007, -77.70505523699995 18.49961090100004, -77.70252990699998 18.49958419800004, -77.69672393799993 18.49291610700004, -77.69255828899998 18.49205589300004, -77.68922424299996 18.49044418300002, -77.68758392299998 18.48875045800003, -77.68589019799998 18.48875045800003, -77.68505859399994 18.48791694600004, -77.68088531499995 18.48791694600004, -77.67964172399996 18.48913955700004, -77.67964172399996 18.49166679400003, -77.68169403099995 18.49288940400004, -77.68761444099994 18.49372291600002, -77.68839263899997 18.49458313000002, -77.69252777099996 18.49458313000002, -77.69297027599998 18.49583244300004, -77.69088745099998 18.49625015300006, -77.69005584699994 18.49708366400006, -77.68675231899994 18.49705505400004, -77.68591308599997 18.49788856500004, -77.67841339099994 18.49791717500005, -77.67758178699995 18.49875068700004, -77.67505645799997 18.49872207600004, -77.67419433599997 18.49791717500005, -77.66841888399995 18.49788856500004, -77.66510772699996 18.49622154200006, -77.66339111299999 18.49791717500005, -77.66175079299995 18.49788856500004, -77.66085815399998 18.49875068700004, -77.65755462599998 18.49875068700004, -77.65669250499997 18.49788856500004, -77.65341949499998 18.49794387800006, -77.65303039599996 18.49661064100007, -77.65174865699998 18.49625015300006, -77.65047454799998 18.49419403100006, -77.64969634999994 18.49083328200004, -77.64755248999995 18.48872184800007, -77.64677429199998 18.48875045800003, -77.64421844499998 18.48624992400005, -77.64336395299995 18.48624992400005, -77.64255523699995 18.48455619800006, -77.64094543499994 18.48458290100007, -77.63838958699995 18.48288917500003, -77.63339233399995 18.48291587800003, -77.63255310099998 18.48377800000003, -77.62758636499996 18.48458290100007, -77.62469482399996 18.48749923700007, -77.62591552699996 18.48875045800003, -77.62838745099998 18.48872184800007, -77.63092040999999 18.49038887000006, -77.63842010499997 18.48961067200003, -77.63883209199997 18.49166679400003, -77.63671874999994 18.49288940400004, -77.63505554199998 18.49291610700004, -77.63339233399995 18.49461174000004, -77.63008117699997 18.49458313000002, -77.62921905499996 18.49374961900003, -77.62755584699994 18.49372291600002, -77.62591552699996 18.49205589300004, -77.62427520799997 18.49122238200005, -77.62005615199996 18.49122238200005, -77.61922454799998 18.49038887000006, -77.61758422899999 18.49041748000008, -77.61260986299999 18.48708343500005, -77.61005401599994 18.48541641200006, -77.60588836699998 18.48455619800006, -77.60089111299999 18.48708343500005, -77.59928131099997 18.48705482500003, -77.59594726599994 18.48961067200003, -77.59341430699999 18.48958396900002, -77.59008026099997 18.48791694600004, -77.58674621599994 18.49041748000008, -77.58344268799993 18.49041748000008, -77.58255767799994 18.49122238200005, -77.57505798299997 18.49127769500006, -77.57424926799996 18.49041748000008, -77.56674957299998 18.49041748000008, -77.56594085699999 18.48955535900006, -77.56089019799998 18.48958396900002, -77.55838775599995 18.49122238200005, -77.54758453399995 18.49124908400006, -77.54672241199995 18.49038887000006, -77.53927612299998 18.49038887000006, -77.53678131099997 18.48788833600003, -77.53424835199996 18.48791694600004, -77.53175353999995 18.48624992400005, -77.52841949499998 18.48455619800006, -77.52588653599997 18.48461151100003, -77.52510833699995 18.48374939000007, -77.51844787599998 18.48372268700007, -77.51758575399998 18.48286056500007, -77.51591491699998 18.48374939000007, -77.50672149699994 18.48369407700005, -77.50588989299996 18.48458290100007, -77.50428008999995 18.48455619800006, -77.50091552699996 18.48205566400003, -77.49927520799997 18.48122215300003, -77.49678039599996 18.48125076300005, -77.49591827399996 18.48041725200005, -77.49261474599996 18.48038864100005, -77.49175262499995 18.47955513000005, -77.49008178699995 18.48041725200005, -77.48755645799997 18.48041725200005, -77.48677825899995 18.48122215300003, -77.48258209199997 18.48122215300003, -77.47841644299996 18.48452758800005, -77.47511291499995 18.48458290100007, -77.47428131099997 18.48372268700007, -77.46927642799994 18.48374939000007, -77.46841430699999 18.48288917500003, -77.46594238299997 18.48286056500007, -77.46177673299997 18.48119354200003, -77.45972442599998 18.47916603100003, -77.45800018299997 18.47333335900004, -77.45508575399998 18.46958351100005, -77.45261383099995 18.46955490100004, -77.45136260999999 18.47083282500006, -77.45136260999999 18.47416687000003, -77.44838714599996 18.47786140400007, -77.44591522199994 18.47791671800007, -77.44258117699997 18.47955513000005, -77.43675231899994 18.47958374000007, -77.43591308599997 18.47872161900005, -77.43344116199995 18.47875022900007, -77.43258666999998 18.47791671800007, -77.42927551299994 18.47708320600003, -77.42591857899998 18.47374916100006, -77.42258453399995 18.47208404500003, -77.41757965099998 18.47122192400008, -77.41466522199994 18.46833419800004, -77.41464233399995 18.46247291600002, -77.41341400099998 18.46122169500006, -77.41172027599998 18.46119499200006, -77.40924835199996 18.45955467200002, -77.40174865699998 18.45955467200002, -77.39969634999994 18.46416664100008, -77.40094757099996 18.46627807600004, -77.40177917499994 18.46624946600002, -77.40383148199999 18.46830558800008, -77.40386199999995 18.46916580200008, -77.40177917499994 18.47038841200003, -77.39508056599993 18.46955490100004, -77.39430236799996 18.46875000000006, -77.39260864299996 18.46872139000004, -77.39091491699998 18.46708297700008, -77.38508605999994 18.46702766400006, -77.38258361799996 18.46872139000004, -77.37674713099995 18.46875000000006, -77.37594604499998 18.46788978600006, -77.37171935999999 18.46702766400006, -77.36924743699996 18.46541595500003, -77.36344146699997 18.46208381700006, -77.35597228999995 18.46122169500006, -77.35427856399997 18.46036148100006, -77.35260772699996 18.46205520600006, -77.35094451899994 18.46294403100006, -77.34925079299995 18.46288871800004, -77.34841918899997 18.46372222900004, -77.34344482399996 18.46372222900004, -77.34258270299995 18.46291732800006, -77.33508300799997 18.46369361900003, -77.33425140399999 18.46458244300004, -77.33010864299996 18.46458244300004, -77.32927703899998 18.46538925200002, -77.32763671899994 18.46461105300006, -77.32511138899997 18.46458244300004, -77.32344818099995 18.46538925200002, -77.31588745099998 18.47202682500006, -77.31435775799997 18.47288894600007, -77.31099700899995 18.47288894700006, -77.31038665799997 18.47230529800004, -77.30928039599996 18.47125053400003, -77.30596923799999 18.47041702300004, -77.30341339099994 18.46875000000006, -77.29008483899997 18.46872139000004, -77.28927612299998 18.46788978600006, -77.28344726599994 18.46788978600006, -77.28260803199998 18.46702766400006, -77.27844238299997 18.46622276300008, -77.27758026099997 18.46538925200002, -77.26591491699998 18.46541595500003, -77.26258087199994 18.46286201500004, -77.25927734399994 18.46291732800006, -77.25841522199994 18.46205520600006, -77.25675201399997 18.46208381700006, -77.25597381599994 18.46122169500006, -77.25344085699999 18.46286201500004, -77.25177764899996 18.46288871800004, -77.25008392299998 18.46202850300006, -77.24841308599997 18.45958328200004, -77.24427795399998 18.45952796900008, -77.24344634999994 18.46038818400007, -77.24175262499995 18.46041679400003, -77.24091339099994 18.45955467200002, -77.23427581799996 18.45786094700003, -77.23094177199994 18.45538902300007, -77.22425079299995 18.45375061000004, -77.22216796899994 18.44663810700007, -77.22094726599994 18.44541740400007, -77.20844268799993 18.44538879400005, -77.20466613799994 18.44163894700006, -77.20430755599995 18.44038963300005, -77.20011138899997 18.43791580200008, -77.19677734399994 18.44041633600006, -77.19552612299998 18.44083404500003, -77.19638824499998 18.44247245800005, -77.19591522199994 18.44375038100003, -77.19303131099997 18.44333267200005, -77.19349670399998 18.44119453400003, -77.19010925299995 18.44122314500004, -77.18846893299997 18.44372177100007, -77.18428039599996 18.44372177100007, -77.18383026099997 18.44330596900005, -77.18472289999994 18.44163894700006, -77.18344116199995 18.44124984700005, -77.18180847199994 18.44288826000007, -77.17841339099994 18.44291687000003, -77.17763519299996 18.44205474900002, -77.17594146699997 18.44208335900004, -77.17424774199998 18.44038963300005, -77.17094421399997 18.43955612200006, -77.17055511499996 18.43830490100004, -77.16886138899997 18.43666648900006, -77.16889190699999 18.43494415300006, -77.15844726599994 18.42536163300002, -77.15513610799997 18.42538833600003, -77.15094757099996 18.42205619800006, -77.14511108399995 18.42208290100007, -77.14427947999997 18.42122268700007, -77.14263915999999 18.42124939000007, -77.14091491699998 18.41786193800004, -77.13761138899997 18.41705513000005, -77.13677978499999 18.41786193800004, -77.13261413599997 18.41786193800004, -77.12760925299995 18.41538810700007, -77.12722015399999 18.41327858000005, -77.12594604499998 18.41202735900004, -77.12264251699997 18.41286087000003, -77.12094116199995 18.41122245800005, -77.11594390899995 18.41041755700007, -77.11558532699996 18.40908241300002, -77.11264038099995 18.40619468700004, -77.10927581799996 18.40619468700004, -77.10719299299996 18.40827751200004, -77.10678100599995 18.41286087000003, -77.10341644299996 18.41283416700003, -77.10260772699996 18.41205596900005, -77.10180664099994 18.41286087000003, -77.09850311299994 18.41288948100004, -77.09761047399996 18.41372299200003, -77.08594512899998 18.41372299200003, -77.08513641399998 18.41286087000003, -77.08177947999997 18.41286087000003, -77.07930755599995 18.41533279400005, -77.07599639899996 18.41538810700007, -77.07299804699994 18.41661071800007, -77.07427978499999 18.41705513000005, -77.07469177199994 18.41833305400007, -77.07260894799998 18.41955566400003, -77.07096862799995 18.41783332800003, -77.06761169399994 18.41955566400003, -77.06341552699996 18.41952705400007, -77.06261444099994 18.41875076300005, -77.06008148199999 18.41872215300003, -77.05599975599995 18.42208290100007, -77.05010986299999 18.42288970900006, -77.04927825899995 18.42369461100003, -77.04683685299995 18.42372131300004, -77.04096984899996 18.42122268700007, -77.03597259499998 18.42119407700005, -77.03511047399996 18.42041587800003, -77.03180694599996 18.42038917500003, -77.03097534199998 18.41952705400007, -77.02680206299993 18.41952705400007, -77.02591705299994 18.42038917500003, -77.02347564699994 18.42036056500007, -77.02138519299996 18.41833305400007, -77.01972198499999 18.41408348100003, -77.01802825899995 18.41330528300006, -77.01763915999999 18.41038894700006, -77.01264190699999 18.40952682500006, -77.00924682599998 18.41369438200007, -77.00511169399994 18.41372299200003, -77.00433349599996 18.41288948100004, -76.99999999999994 18.41205596900005, -76.99833679199998 18.41122245800005, -76.99586486799996 18.41124916100006, -76.99502563499993 18.41038894700006, -76.99250030499996 18.41041755700007, -76.98921966599994 18.40872192400008, -76.98586273199999 18.40791702300004, -76.98500060999999 18.40705490100004, -76.98332977299998 18.40708351100005, -76.98252868699996 18.40622139000004, -76.97586059599996 18.40622139000004, -76.97502899199998 18.40705490100004, -76.97172546399997 18.40708351100005, -76.97086334199997 18.40622139000004, -76.96419525099998 18.40625000000006, -76.96089172399996 18.40455627400007, -76.95747375499997 18.40119361900003, -76.95586395299995 18.40122222900004, -76.95505523699995 18.40036201500004, -76.95422363299997 18.40038871800004, -76.95207977299998 18.40247154200006, -76.95207977299998 18.40333366400006, -76.94958496099997 18.40580558800008, -76.94877624499998 18.40913963300005, -76.94747161899994 18.41041755700007, -76.94586181599993 18.41038894700006, -76.94335937499994 18.41288948100004, -76.94000244099993 18.41372299200003, -76.93916320799997 18.41458320600003, -76.93088531499995 18.41541671800007, -76.93000030499996 18.41622161900005, -76.92669677699996 18.41538810700007, -76.92583465599995 18.41455650300003, -76.92069244399994 18.41522216800007, -76.91916656499995 18.41541671800007, -76.91869354199997 18.41492843600003, -76.91833496099997 18.41455650300003, -76.91615295399998 18.41455650300003, -76.91416931199996 18.41455650300003, -76.91386413599997 18.41422271700003, -76.91339111299999 18.41369438200007, -76.91169738799994 18.41372299200003, -76.91000366199995 18.41205596900005, -76.90838622999996 18.41202735900004, -76.90747070299994 18.41288948100004, -76.90484619099993 18.41290092500003, -76.90080261199995 18.41291618300005, -76.90000152599998 18.41214243500008, -76.89836120599995 18.41294479400005, -76.89502716099997 18.41124916100006, -76.89333343499999 18.41124916100006, -76.89169311499995 18.40955543500007, -76.89086151099997 18.40955543500007, -76.88999175999999 18.40816116300005, -76.88957977299998 18.40749931300007, -76.88957977299998 18.40333366400006, -76.88874816899994 18.40247154200006, -76.88874816899994 18.39913940400004, -76.89541625999993 18.39247131300004, -76.89624786399997 18.39080619800006, -76.89630889899996 18.38416671800007, -76.89458465599995 18.38249969500004, -76.89414215099998 18.38038826000007, -76.89125060999999 18.37997245800005, -76.89122009299996 18.37750053400003, -76.89294433599997 18.37500000000006, -76.89208221399997 18.37330627400007, -76.88919067399996 18.37125015300006, -76.88502502399996 18.36958313000002, -76.88333129899996 18.36874961900003, -76.88085937499994 18.36874961900003, -76.87960815399998 18.37083244300004, -76.87958526599994 18.37249946600002, -76.87672424299996 18.37372207600004, -76.87625122099996 18.37080574000004, -76.87163543699995 18.36708259600005, -76.87002563499993 18.36622238200005, -76.86502838099995 18.36622238200005, -76.86211395299995 18.36252784700002, -76.86208343499999 18.36080551100002, -76.85877990699998 18.35916709900005, -76.85874938999996 18.35830497700005, -76.85749816899994 18.35791587800003, -76.85669708299997 18.35625076300005, -76.85500335699999 18.35622215300003, -76.84999847399996 18.35375022900007, -76.84544372599998 18.34913826000007, -76.84544372599998 18.34827804600008, -76.84336090099998 18.34625053400003, -76.84172058099995 18.34872245800005, -76.84002685499996 18.34872245800005, -76.83708190899995 18.34250068700004, -76.83586120599995 18.34124946600002, -76.83419799799998 18.341222763</t>
  </si>
  <si>
    <t>Martinique</t>
  </si>
  <si>
    <t>MULTIPOLYGON (((-60.87335967999996 14.38508319900006, -60.87416839599996 14.38494491600005, -60.87602615399999 14.38752746600005, -60.87602615399999 14.38913917500003, -60.87499999999994 14.39011097000002, -60.87335967999996 14.39008331300005, -60.87272262599998 14.38808345800004, -60.87191772499995 14.38669490800004, -60.87335967999996 14.38508319900006)), ((-60.83758163499994 14.40788841200003, -60.83941650399998 14.40597248100005, -60.84164047199994 14.40741634400007, -60.84108352699997 14.40983295400002, -60.84030532799994 14.41066646600007, -60.83913803099995 14.41077804600008, -60.83761215199996 14.40911102300004, -60.83758163499994 14.40788841200003)), ((-60.84452819799998 14.41341686200008, -60.84500122099996 14.41255569500004, -60.84694290199997 14.41269397700006, -60.84763717699997 14.41308307600008, -60.84783172599998 14.41383361800007, -60.84733200099998 14.41463851900005, -60.84611129799998 14.41508293200008, -60.84452819799998 14.41341686200008)), ((-60.83855438199998 14.41163921400005, -60.83941650399998 14.41163921400005, -60.84000015299995 14.41227817500004, -60.84011077899999 14.41405582400006, -60.83861160299995 14.41583347300008, -60.83750152599998 14.41655540500005, -60.83622360199996 14.41516685500005, -60.83716583299997 14.41311073300005, -60.83855438199998 14.41163921400005)), ((-60.83247375499997 14.42424964900005, -60.83525085399998 14.42416667900005, -60.83675003099995 14.42561149600004, -60.83691787699996 14.42716693900007, -60.83514022799994 14.42905521400007, -60.83183288599997 14.42930603000008, -60.83108520499997 14.42727756500005, -60.83163833599997 14.42602825200004, -60.83247375499997 14.42424964900005)), ((-60.83347320599995 14.43000030500002, -60.83383178699995 14.42966651900002, -60.83583450299994 14.42970848100003, -60.83599853499999 14.43036079400002, -60.83540153499996 14.43130540900006, -60.83447265599995 14.43144416800004, -60.83347320599995 14.43091678600007, -60.83347320599995 14.43000030500002)), ((-60.82836151099997 14.42922210700004, -60.82966613799994 14.42922210700004, -60.83030700699999 14.43033313800004, -60.83011245699998 14.43105602300005, -60.82958221399997 14.43152809100008, -60.82880401599994 14.43180561100007, -60.82758331299993 14.43091678600007, -60.82772064199997 14.42994403800003, -60.82836151099997 14.42922210700004)), ((-60.82844543499994 14.43272209200006, -60.82897186299994 14.43272209200006, -60.82938766499996 14.43305587800006, -60.82944488499999 14.43397235900005, -60.82841491699998 14.43500042000005, -60.82736206099997 14.43477821400006, -60.82711028999995 14.43413877500006, -60.82844543499994 14.43272209200006)), ((-61.04425048799993 14.43747234300002, -61.04772186299994 14.43744468700004, -61.04847335799997 14.43827819800003, -61.04852676399997 14.44072246600007, -61.04750060999999 14.44169426000008, -61.04522323599997 14.44174957300004, -61.04333496099997 14.44005584700005, -61.04330444299995 14.43838882400007, -61.04425048799993 14.43747234300002)), ((-60.82294464099994 14.44052791600006, -60.82408523599997 14.44002819100007, -60.82489013699995 14.44041633600006, -60.82524871799995 14.44127750400003, -60.82355499299996 14.44408321400005, -60.82216644299996 14.44297218300005, -60.82175064099994 14.44230556500003, -60.82294464099994 14.44052791600006)), ((-60.98377609299996 14.47058296200004, -60.98519515999993 14.47008323700004, -60.98677825899995 14.47152805300004, -60.98683166499995 14.47302818300005, -60.98680496199995 14.47355556500003, -60.98544311499995 14.47427749600007, -60.98372268699995 14.47180557300004, -60.98377609299996 14.47058296200004)), ((-61.00988769499997 14.54491710700006, -61.01077651999998 14.54491710700006, -61.01177596999997 14.54555511500007, -61.01177596999997 14.54641628300004, -61.01074981699998 14.54744434400004, -61.00963973999995 14.54730510700006, -61.00922393799993 14.54691696200007, -61.00925064099994 14.54558372500003, -61.00988769499997 14.54491710700006)), ((-61.02394485499997 14.54336071000006, -61.02730560299995 14.54155540500005, -61.03010940599995 14.54319477100006, -61.02875137299998 14.54569435100007, -61.02483367899998 14.54755592300006, -61.02272033699995 14.54702758800005, -61.02210998499999 14.54347229000007, -61.02394485499997 14.54336071000006)), ((-60.84024810799997 14.56513881700005, -60.84313964799998 14.56241703000006, -60.84555435199997 14.56255531300008, -60.84597396899994 14.56336116800003, -60.84535980199996 14.56519413000007, -60.84275054899996 14.56744480100002, -60.84144592299998 14.56761074100007, -60.84011077899999 14.56594467200006, -60.84024810799997 14.56513881700005)), ((-61.04394531299994 14.58669471700006, -61.04488754299996 14.58652782400003, -61.04588699299995 14.58738899200006, -61.04580688499993 14.58825016000003, -61.04449844399994 14.58938884700007, -61.04349899299996 14.58938884700007, -61.04338836699998 14.58747196200005, -61.04394531299994 14.58669471700006)), ((-60.86922073399995 14.60097217600003, -60.87136077899999 14.60094451900005, -60.87263870199996 14.60238933600004, -60.87174987799995 14.60352802300002, -60.87113952599998 14.60408306100004, -60.86972045899995 14.60436153400008, -60.86855697599998 14.60322189300007, -60.86863708499993 14.60149955700007, -60.86922073399995 14.60097217600003)), ((-60.85608291599993 14.60733318300004, -60.85658264199998 14.60511112200004, -60.85880660999999 14.60494422900007, -60.86005401599994 14.60583305400007, -60.86227798499993 14.60586071000006, -60.86513900799997 14.60422229800002, -60.86836242699997 14.60413932800003, -60.86925125099998 14.60469436600005, -60.86930465699999 14.60591697700005, -60.86597061199996 14.60755538900003, -60.86488723799994 14.60966682400004, -60.86177825899995 14.61013889300006, -60.86052703899998 14.61138916000004, -60.85889053299996 14.61122226700007, -60.85783386199995 14.61011123700007, -60.85772323599997 14.60861110700006, -60.85608291599993 14.60733318300004)), ((-60.86680602999996 14.61427784000006, -60.87052917499994 14.61344432800007, -60.87197112999996 14.61488914500006, -60.87197112999996 14.61580562600005, -60.86724853499999 14.61794471700006, -60.86500167799994 14.61833286300003, -60.86447143599997 14.61677742000006, -60.86680602999996 14.61427784000006)), ((-60.85250091599994 14.61941623700005, -60.85544586199995 14.61841678600007, -60.85686111499996 14.61975002300005, -60.85699844399994 14.62147235900005, -60.85386276199995 14.62469482400007, -60.85211181599993 14.62341690100004, -60.85189056399997 14.62174987800006, -60.85250091599994 14.61941623700005)), ((-60.85769271899994 14.62286090900005, -60.85861206099997 14.62163925200002, -60.86024856599994 14.62166690800007, -60.86183166499995 14.62311077100003, -60.86111068699995 14.62483310700003, -60.85980606099997 14.62591648100005, -60.85855483999995 14.62583351100005, -60.85774993899997 14.62422180200002, -60.85769271899994 14.62286090900005)), ((-60.89022064199997 14.62922191600006, -60.89169311499995 14.62505531300008, -60.89427947999997 14.62547206900007, -60.89530563399995 14.62744426700004, -60.89688873299997 14.62947177900003, -60.89516830399998 14.63155555700007, -60.89022064199997 14.62922191600006)), ((-60.84930419899996 14.65761089300003, -60.85005569499998 14.65730571700004, -60.85047149699994 14.65755558000006, -60.85116577099996 14.65900039700006, -60.85097122199994 14.66002750400003, -60.85038757299998 14.66069412200005, -60.84938812299998 14.66086101500002, -60.84869384799998 14.65977764100006, -60.84875106799996 14.65838909100006, -60.84930419899996 14.65761089300003)), ((-60.88605499299996 14.66483306900005, -60.88672256499996 14.66419410700007, -60.88894271899994 14.66422176400005, -60.88994598399995 14.66524982500005, -60.89022064199997 14.66686153400008, -60.88933181799996 14.66825008400002, -60.88697051999998 14.66752815200005, -60.88597106899994 14.66672229800002, -60.88605499299996 14.66483306900005)), ((-60.88449859599996 14.66888904600006, -60.88525009199998 14.66836071000006, -60.88613891599994 14.66838932000007, -60.88694381699997 14.66941642800003, -60.88694381699997 14.67063903800005, -60.88611221299993 14.67152786300005, -60.88527679399994 14.67163848900003, -60.88458251999998 14.67111110700006, -60.88425064099994 14.66927814500002, -60.88449859599996 14.66888904600006)), ((-60.90355682399996 14.67836093900007, -60.90530395499997 14.67836093900007, -60.90575027399996 14.67934751500007, -60.90388870199996 14.68094444300004, -60.90347289999994 14.68094444300004, -60.90258407599998 14.67983341200005, -60.90283203099995 14.67897224400002, -60.90355682399996 14.67836093900007)), ((-60.88433456399997 14.67922210700004, -60.88522338899998 14.67911148100006, -60.88639068599997 14.67927742000006, -60.88691711399997 14.68055534400003, -60.88594436599993 14.68169403100006, -60.88430404699994 14.68172264100002, -60.88355636599994 14.68097209900003, -60.88338851899994 14.68011093100006, -60.88433456399997 14.67922210700004)), ((-60.91388702399996 14.68108367900004, -60.91597366299993 14.67983341200005, -60.91691589399994 14.68088913000003, -60.91697311399997 14.68163871800004, -60.91688919099994 14.68249988600007, -60.91511154199998 14.68419456500004, -60.91411209099994 14.68413925200002, -60.91347122199994 14.68297195400004, -60.91388702399996 14.68108367900004)), ((-60.90494537399996 14.68094444300004, -60.90672302199994 14.68072223700005, -60.90777587899998 14.68172264100002, -60.90774917599998 14.68319416000003, -60.90669631999998 14.68422222100003, -60.90513992299998 14.68422222100003, -60.90438842799995 14.68422222100003, -60.90358352699997 14.68241691600002, -60.90494537399996 14.68094444300004)), ((-60.88672256499996 14.68272209200006, -60.88777923599997 14.68163871800004, -60.88866805999999 14.68172264100002, -60.88999938999996 14.68311119100002, -60.89022064199997 14.68602752700002, -60.88966751099997 14.68716621400006, -60.88750076299993 14.68577766400006, -60.88680648799993 14.68388843500003, -60.88672256499996 14.68272209200006)), ((-60.89297103899997 14.69425010700007, -60.88580703699995 14.69149971000007, -60.88416671799996 14.68963909100006, -60.88491821299993 14.68677806900007, -60.88955688499993 14.68780517600004, -60.89280700699999 14.68738842000005, -60.89500045799997 14.68533325200008, -60.89699935899995 14.68597221400006, -60.89950180099999 14.68933296200004, -60.90080642699996 14.68916702300004, -60.90319442699996 14.69033336600006, -60.90425109899996 14.69252777100007, -60.90341567999997 14.69400024400005, -60.90127944899996 14.69330596900005, -60.89986038199999 14.69422245000004, -60.89855575599995 14.69413852700006, -60.89752960199996 14.69327735900004, -60.89580535899995 14.69330596900005, -60.89491653399995 14.69422245000004, -60.89297103899997 14.69425010700007)), ((-60.93786239599996 14.72749996200002, -60.93966674799998 14.72572231300006, -60.94041824299995 14.72586154900006, -60.94111251799995 14.72705555000005, -60.94105529799998 14.72824955000004, -60.93986129799998 14.72911071800007, -60.93861007699996 14.72911071800007, -60.93775176999998 14.72799968700002, -60.93786239599996 14.72749996200002)), ((-60.88352966299993 14.74994468700004, -60.88441848799994 14.74994468700004, -60.88600158699995 14.75152778600005, -60.88622283899997 14.75294399300003, -60.88602828999996 14.75416660300004, -60.88419341999997 14.75494480100002, -60.88266754199998 14.75327777900003, -60.88280487099996 14.75063896200004, -60.88352966299993 14.74994468700004)), ((-60.96844482399996 14.76747226700007, -60.96986007699996 14.76741695400005, -60.97133254999994 14.76852798500005, -60.97191619899996 14.76922226000005, -60.97183227499994 14.77077770200003, -60.97000122099996 14.77252769500006, -60.96760940599995 14.76991653400006, -60.96760940599995 14.76850032800007, -60.96844482399996 14.76747226700007)), ((-60.87605667099996 14.77175045000007, -60.87719345099998 14.77105522200003, -60.87863922099996 14.77280521400007, -60.87769317599998 14.77422237400003, -60.87722396899994 14.77433300000007, -60.87622070299994 14.77352809900003, -60.87599945099998 14.77266693100006, -60.87605667099996 14.77175045000007)), ((-61.15027618399995 14.87597179400007, -61.14608383199999 14.87588882400007, -61.14524841299993 14.87669467900002, -61.14361190799997 14.87677764900008, -61.13925170899995 14.87330532100003, -61.13513946499995 14.87338924400007, -61.13436126699997 14.87252807600004, -61.13183212299998 14.87255573300007, -61.12797164899996 14.86994457200007, -61.12677764899996 14.86994457200007, -61.12313842799995 14.86744403800003, -61.11983489999994 14.86816692400004, -61.11488723799994 14.86588859600005, -61.11030578599997 14.86394405400006, -61.10755538899997 14.86174964900005, -61.10502624499998 14.86166667900005, -61.10186004599996 14.86002731300005, -61.09594345099998 14.85297203100004, -61.09172058099995 14.85105514500003, -61.08866500899995 14.85102748900005, -61.08433151199995 14.84777736700005, -61.08438873299997 14.84680557300004, -61.08194351199995 14.84436130500006, -61.07916641199995 14.84427738200003, -61.07747268699995 14.84255600000006, -61.07233428999996 14.84177780200002, -61.07158279399994 14.84083366400006, -61.06933212299998 14.84094429000004, -61.06752777099996 14.83844471000003, -61.06761169399994 14.83736133600007, -61.06597137499995 14.83586120600006, -61.06602859499998 14.83500003800003, -61.06497192399996 14.83511066400007, -61.06344604499998 14.83336067200003, -61.06074905399998 14.83266639700003, -61.06027603099994 14.83180522900005, -61.05627822899999 14.83008289300005, -61.05172347999996 14.83269405400006, -61.04833221399997 14.83422184000005, -61.04741668699995 14.83272266400007, -61.04563903799993 14.83241653400006, -61.04255676299994 14.82836151100003, -61.04097366299993 14.82836151100003, -61.03936004599996 14.82736110700006, -61.03836059599996 14.82844448100008, -61.03577804599996 14.82841682400004, -61.03335952799995 14.82572269400004, -61.03350067099996 14.82341671000006, -61.03527831999997 14.82263851200003, -61.03499984699994 14.82050037400006, -61.03341674799998 14.81991672500004, -61.02930450399998 14.82011127500004, -61.02577590899995 14.81669426000008, -61.02513885499997 14.81083297700008, -61.02344512899998 14.80794429800005, -61.01952743499999 14.80447197000007, -61.01758193999996 14.80422210700004, -61.01569366499996 14.80530548100006, -61.01336288499994 14.80855560300006, -61.01100158699995 14.80766677900004, -61.01019287099996 14.80525016800004, -61.00947189299995 14.80594444300004, -61.00752639799998 14.80597209900003, -61.00591659499997 14.80252742800008, -61.00769424399994 14.80080509200008, -61.00766754199998 14.79950046500005, -61.00855636599994 14.79841709100003, -61.00858306899994 14.79502773300004, -61.00758361799996 14.79427814500002, -61.00758361799996 14.79330539700004, -61.00350189199997 14.79016685500005, -61.00258254999994 14.78722190900004, -60.99999999999994 14.78508377100007, -60.99611282299998 14.78674984000003, -60.99399948099995 14.78644466400004, -60.99377822899999 14.78405571000008, -60.99619293199999 14.78258323700004, -60.99616622899998 14.77925014500005, -60.99266815199996 14.77588844300004, -60.99036025999993 14.77591705300006, -60.98899841299993 14.77677822100003, -60.98630523699995 14.77674961100007, -60.98524856599994 14.77588844300004, -60.98524856599994 14.77352809900003, -60.98433303799993 14.77186107600005, -60.98533248899997 14.77088928200004, -60.98827743499999 14.77177810700005, -60.98830413799993 14.77097225200004, -60.98477935799997 14.76686096200007, -60.98086166399997 14.76569461800005, -60.98022079499998 14.76486110700006, -60.98022079499998 14.76258373300004, -60.97913742099996 14.76033306100004, -60.97689056399997 14.75997257200004, -60.97291564899996 14.75591659500003, -60.97194290199997 14.75377750400003, -60.97283172599998 14.75150013000007, -60.97286224399994 14.74961090100004, -60.97169494599996 14.74730587000005, -60.96702957199994 14.74427795400004, -60.96874999999994 14.74205589300004, -60.96858215299994 14.73941707600005, -60.96872329699994 14.73711109200008, -60.96791839599996 14.73588848100007, -60.96714019799998 14.73594474800007, -60.96527862499994 14.73416709900005, -60.96286010699998 14.73419475600002, -60.96022033699995 14.73772239700003, -60.96025085399998 14.74255561800004, -60.95947265599995 14.74499988600007, -60.95766830399998 14.74705600700003, -60.95355606099997 14.75086116800003, -60.95277786299994 14.75436115300005, -60.95169448899998 14.75516700700007, -60.94616699199997 14.75516700700007, -60.94449996899993 14.75594425200006, -60.94194412199994 14.75752735100002, -60.94133377099996 14.75908374800002, -60.93761062599998 14.76094436600005, -60.93130493199993 14.76083374000007, -60.92863845799997 14.75661087000003, -60.92680740399999 14.75608348800006, -60.92372131299999 14.75827789300007, -60.92016601599994 14.75936126700003, -60.91844558699995 14.76105594600006, -60.91866683999996 14.76336097700005, -60.91788864099993 14.76419448900003, -60.91455459599996 14.76675033600003, -60.91141509999994 14.76338863400002, -60.90927886999998 14.76436138200006, -60.90850067099996 14.76613903000003, -60.90588760399999 14.76844406100003, -60.90364074699994 14.76855564100003, -60.89977645899995 14.77005577100005, -60.89619445799997 14.77474975600006, -60.89594268799993 14.77616691600002, -60.89374923699995 14.77822208400005, -60.89186096199995 14.77836132000004, -60.89030456499995 14.77566623700005, -60.88769531199995 14.77586078600007, -60.88627624499998 14.77505588500003, -60.88527679399994 14.77577781700006, -60.88319396999998 14.77369403800003, -60.88069534299996 14.77522182500007, -60.87947082499994 14.77425003100007, -60.87941741899994 14.77166652700004, -60.88019561799996 14.77080535900006, -60.87769317599998 14.76894474000005, -60.88039016699997 14.76236152600006, -60.88013839699994 14.75961113000005, -60.87772369399994 14.75919437400006, -60.87619399999994 14.75749969500004, -60.87841796899994 14.75524997700006, -60.88047409099994 14.75438880900003, -60.88124847399996 14.75508308400003, -60.88613891599994 14.75572204600007, -60.88869476299993 14.75936126700003, -60.88866805999999 14.76163864100005, -60.88941574099994 14.76280593900003, -60.88988876299999 14.76313877100006, -60.89225006099997 14.76180553400008, -60.89397048999996 14.76266670200005, -60.89602661099997 14.76252746600005, -60.89880371099997 14.76074981700003, -60.89908218399995 14.75783348100003, -60.90166854899996 14.75758361800007, -60.90169525099998 14.75527763400004, -60.90036010699998 14.75427818300005, -60.89769363399995 14.75413894700006, -60.89583206199995 14.75322246600007, -60.89355468799994 14.74969482400007, -60.89363861099997 14.74769401600003, -60.89483261099997 14.74541664100008, -60.89744567899999 14.74422264100002, -60.89997100799997 14.74516677900004, -60.90027618399995 14.74241638200004, -60.90361022899998 14.74105548900008, -60.90366744999994 14.74027824400002, -60.90219497699997 14.73933315300008, -60.89938735999993 14.73913860300007, -60.89613723799994 14.73755550400006, -60.89675140399999 14.73513889300006, -60.89519500699998 14.73308372500003, -60.89519500699998 14.73186111500007, -60.89613723799994 14.73088932000007, -60.89966583299997 14.73266696900004, -60.90050125099998 14.73261070300003, -60.90016555799997 14.73088932000007, -60.90116500899995 14.73008346600005, -60.90519332899999 14.73016643500006, -60.90805435199997 14.73124980900008, -60.91047286999998 14.73263931300005, -60.91441726699998 14.73094463300004, -60.91613769499997 14.73091697700005, -60.91764068599997 14.73316669500002, -60.91766738899997 14.73644447300006, -60.91925048799993 14.73977756500005, -60.92152786299994 14.74169445000007, -60.92258453399995 14.74255561800004, -60.92852783199999 14.74330520600006, -60.92955398599997 14.74497222900004, -60.93113708499993 14.74586105300006, -60.94277954099994 14.74583339700007, -60.94366836499995 14.74475002300005, -60.94361114499998 14.74258327500007, -60.94619369499998 14.73977756500005, -60.94944381699997 14.73849964100003, -60.94963836699998 14.73641681700008, -60.94947051999998 14.73511123700007, -60.94813919099994 14.73366642000008, -60.94614028899997 14.73261070300003, -60.94335937499994 14.73247242000002, -60.94266509999994 14.73069477100006, -60.94216537499995 14.72897243500006, -60.94274902299998 14.72838878600004, -60.94547271699997 14.72847175600003, -60.94658279399994 14.72938919100005, -60.94941711399997 14.72908306100004, -60.94941711399997 14.72769451100004, -60.95116805999999 14.72497177100007, -60.95116805999999 14.72272205400003, -60.94977950999998 14.72025013000007, -60.94672393799993 14.71902751900006, -60.94283294699994 14.71399974800005, -60.93977737399996 14.71338844300004, -60.93858337399996 14.71430587800006, -60.93855667099996 14.71694469500005, -60.93711090099998 14.71916675600005, -60.93358230599995 14.72000026700005, -60.93191528299997 14.72002792400002, -60.93030548099995 14.71755600000006, -60.93197250399999 14.71602821400006, -60.93366622899998 14.71569442700007, -60.93361282299998 14.71086120600006, -60.93875122099996 14.70752811400007, -60.93872070299994 14.70527744300006, -60.93688964799998 14.70505523700007, -60.93591690099998 14.70416641200006, -60.93172073399995 14.70516681700008, -60.92955398599997 14.70738887800007, -60.92858505199996 14.70680522900005, -60.92666625999993 14.70769405400006, -60.92536163299997 14.71022224400002, -60.92516708399995 14.71249961900003, -60.92419433599997 14.71336078600007, -60.91949844399994 14.71338844300004, -60.91849899299996 14.71216678600007, -60.91938781699997 14.70586109200008, -60.91775131199995 14.70349979400004, -60.91949844399994 14.70086097700005, -60.91775131199995 14.69861125900007, -60.91591644299996 14.69755554200003, -60.91097259499998 14.69758319900006, -60.90663909899996 14.69966697700005, -60.90530395499997 14.69822216000006, -60.90697097799995 14.69644451100004, -60.90549850499997 14.69505596200003, -60.90677642799994 14.69319438900004, -60.90624999999994 14.69230556500003, -60.90761184699994 14.69099998500008, -60.91275024399994 14.69066619900008, -60.91275024399994 14.68927764900008, -60.91439056399997 14.68672180200002, -60.91585922199994 14.68430519100002, -60.91752624499998 14.68369483900005, -60.91864013699995 14.68433380100004, -60.91849899299996 14.68641662600004, -60.91997146599994 14.68766689300003, -60.92613983199993 14.68436145800007, -60.93249893199999 14.68416690800007, -60.93369293199999 14.68236064900003, -60.93344497699997 14.67886066400007, -60.92933273299997 14.67552757300007, -60.93113708499993 14.67338848100007, -60.93264007599998 14.67419433600003, -60.93630599999995 14.67363929700002, -60.93958282499995 14.67763900800003, -60.94205474899996 14.67836093900007, -60.94285964999995 14.67222213700006, -60.94394302399996 14.67027759600006, -60.94749832199994 14.66830539700004, -60.94763946499995 14.66566658000005, -60.94483184799998 14.66277790100003, -60.94083404499997 14.66141700700007, -60.94022369399994 14.65744400000005, -60.93861007699996 14.65552806900007, -60.93844604499998 14.65394401600003, -60.93535995499997 14.64999961900003, -60.93141555799997 14.65002822900004, -60.93008422899999 14.65177822100003, -60.92697143599997 14.65183353400005, -60.92599868799994 14.65497207600004, -60.92438888499998 14.65683364900008, -60.92369461099997 14.65999984700005, -60.92263793899997 14.66091632800004, -60.91744613599997 14.66263866400004, -60.91597366299993 14.66147232100008, -60.91591644299996 14.66016674000002, -60.91311263999995 14.66002750400003, -60.91280364999994 14.66088867200006, -60.91372299199998 14.66261100800006, -60.91294479399994 14.66333293900004, -60.90983200099998 14.66308307600008, -60.90844345099998 14.66002750400003, -60.90583419799998 14.66258335100002, -60.90364074699994 14.66238880200007, -60.90266799899996 14.66108322100007, -60.90361022899998 14.65980529800004, -60.90369415299995 14.65758323700004, -60.90127944899996 14.65750026700005, -60.90016555799997 14.65663909900007, -60.89791488599997 14.65672206900007, -60.89772033699995 14.66080570200006, -60.89644622799995 14.66222190900004, -60.89344406099997 14.66338920600003, -60.88930511499996 14.66324996900005, -60.88761138899997 14.66138935100003, -60.88766479499998 14.65847206100005, -60.88866805999999 14.65566635100004, -60.89016723599997 14.65394401600003, -60.89033508299997 14.64999961900003, -60.89097213699995 14.64930534400003, -60.89300155599994 14.64927768700005, -60.89402770999993 14.65033340500003, -60.89447402999997 14.64808368700005, -60.89594268799993 14.64677810700005, -60.89950180099999 14.64669418300002, -60.90258407599998 14.64430522900005, -60.90375137299998 14.64416694600004, -60.90510940599995 14.64486122100004, -60.90575027499995 14.64658355700004, -60.90702819799998 14.64755535100005, -60.90844345099998 14.64752769500006, -60.90863799999994 14.64552784000006, -60.91025161699997 14.64375019100004, -60.90691757199994 14.64172267900005, -60.90513992299998 14.64158344300006, -60.90216827399996 14.63944435100007, -60.89538955699999 14.63919448900003, -60.89450073199998 14.63822269400004, -60.89605712899998 14.63680553400008, -60.89936065699993 14.63580513000005, -60.90013885499997 14.63430595400007, -60.89902877799994 14.63274955700007, -60.89833450299994 14.63297176400005, -60.89710998499999 14.63066673300006, -60.89714050299995 14.62813854200004, -60.89849853499999 14.62672233600006, -60.89980697599998 14.62644481700005, -60.90052795399998 14.62455558800002, -60.90272140499997 14.62405586200003, -60.90280532799994 14.62147235900005, -60.90191650399998 14.61980533600007, -60.90388870199996 14.61816692400004, -60.90388870199996 14.61741638200004, -60.90183258099995 14.61672210700004, -60.89719390899995 14.61666679400003, -60.89511108399995 14.61836147300005, -60.89411163299997 14.61836147300005, -60.89263915999999 14.61730575600006, -60.89244461099997 14.61455535900006, -60.88922119099993 14.61722183200004, -60.88700103799994 14.61583328200004, -60.88622283899997 14.61741638200004, -60.88444518999995 14.61827755000007, -60.88177871699997 14.61824989300004, -60.88027954099994 14.61674976300003, -60.87627792399996 14.61669445000007, -60.87516784699994 14.61583328200004, -60.87588882399996 14.61349964100003, -60.88124847399996 14.61152744300006, -60.88269424399994 14.60999965700006, -60.88258361799996 14.60797214500008, -60.87997055099999 14.60447216000006, -60.87855529799998 14.60411071800007, -60.87541580199996 14.60086154900006, -60.87419509899996 14.59844398500007, -60.87450027499995 14.59719467200006, -60.87705612199994 14.59658336600006, -60.87788772599998 14.59555530500006, -60.87777709999995 14.59325027500006, -60.87486267099996 14.59127807600004, -60.87283325199996 14.58747196200005, -60.86694335899995 14.58752822900004, -60.86619567899999 14.58683300000007, -60.86180496199995 14.58847236600008, -60.86072158799993 14.59052753400005, -60.85836029099994 14.59222221400006, -60.85683441199996 14.59052753400005, -60.85786056499995 14.58858299300005, -60.85430526699997 14.58455562600005, -60.85522079499998 14.58180522900005, -60.85333251999998 14.58150005300007, -60.85177612299998 14.57925033600003, -60.85277938799999 14.57838916800006, -60.85694503799994 14.57819461800005, -60.85777664199998 14.57752800000003, -60.85672378499999 14.57663917500003, -60.85272216799996 14.57661151900004, -60.85180664099994 14.57569408400008, -60.84866714499998 14.57577800800004, -60.84769439699994 14.57402801500007, -60.85177612299998 14.57269477800003, -60.85788726799996 14.57241630600004, -60.85933303799993 14.57075023700003, -60.85844421399997 14.56972217600003, -60.85766601599994 14.56586074800003, -60.85483169599996 14.56750011400004, -60.84991836499995 14.56877803800006, -60.84869384799998 14.56722259500003, -60.84936141999998 14.56666660300004, -60.84947204599996 14.56561088600006, -60.85086059599996 14.56424999200004, -60.85438919099994 14.56286144300003, -60.85163879399994 14.56241703000006, -60.85074996899993 14.56333351100005, -60.84886169399994 14.56338882400007, -60.84769439699994 14.56238842000005, -60.84705734299996 14.56008338900006, -60.84986114499998 14.55702781700006, -60.84955596899994 14.55661106100007, -60.84222412099996 14.56216621400006, -60.84044265699998 14.56283378600006, -60.83769607499994 14.56575012200005, -60.83569335899995 14.56663894700006, -60.83444595299994 14.56669426000008, -60.83191680899995 14.56499958000006, -60.83200073199998 14.56380558000006, -60.83430480999994 14.56238842000005, -60.83522033699995 14.56083297700008, -60.83525085399998 14.55758380900005, -60.83613967899998 14.55500030500002, -60.83758163499994 14.55402755700004, -60.83894348099994 14.55277824400002, -60.84166717499994 14.55188846600004, -60.84180450399998 14.54913902300007, -60.84361267099996 14.54627800000003, -60.84319305399998 14.54411125200005, -60.83827590899995 14.54227733600004, -60.83436202999997 14.53822231300006, -60.83338928199998 14.53516674000002, -60.83355712899998 14.53149986300002, -60.83460998499999 14.53077793100005, -60.83944320699999 14.53161144300003, -60.84180450399998 14.52974987000005, -60.84141540499996 14.52905559500005, -60.83958435099998 14.52916622200007, -60.83847045899995 14.52833366400006, -60.83688735999993 14.52838897700008, -60.83169555699993 14.52999973300007, -60.83019256599994 14.52711105300006, -60.83113861099997 14.51880550400006, -60.83352661099997 14.51669406900004, -60.83608245799996 14.51908302300006, -60.83913803099995 14.51911068000004, -60.83986282299998 14.51769447300006, -60.83874893199999 14.51711082500003, -60.83841705299994 14.51583290100007, -60.84138870199996 14.51333332100006, -60.84094619799998 14.51166629800002, -60.84330367999996 14.50922203100004, -60.84191513099995 14.50749969500004, -60.84044265699998 14.50736141200002, -60.84008407599998 14.50924968700002, -60.83747100799997 14.51002788500006, -60.83569335899995 14.51166629800002, -60.83174896199995 14.51152801500007, -60.82947158799993 14.50938892400006, -60.82855606099997 14.50627803800006, -60.82908248899997 14.50041675600005, -60.82849883999995 14.49983310700003, -60.82927703899998 14.49250030500002, -60.82805633499999 14.49088859600005, -60.82511138899997 14.49225044300005, -60.82091522199994 14.48761081700007, -60.82008361799996 14.48622226700007, -60.82002639799998 14.48055553400008, -60.81677627599998 14.47736072500004, -60.81677627599998 14.47511100800006, -60.81750106799996 14.47438907600002, -60.81941604599996 14.47083377800004, -60.82441711399997 14.46613884000004, -60.82408523599997 14.46330547300005, -60.82138824499998 14.46122264900004, -60.82030487099996 14.45897197700003, -60.81819534299996 14.45727825200004, -60.81624984699994 14.45705509200008, -60.81586074799998 14.45588874800006, -60.81697082499994 14.45497226700007, -60.82205581699998 14.45486068700006, -60.82366561899994 14.45327758800005, -60.82577896099997 14.45283317600007, -60.82810974099993 14.44849968000005, -60.82941818199998 14.44811153400008, -60.82936096199995 14.44063854200004, -60.83022308299996 14.43725013700004, -60.83100128199993 14.43658351900007, -60.83191680899995 14.43227767900004, -60.83274841299993 14.43161106100007, -60.83588790899995 14.43180561100007, -60.83719634999994 14.42952823600007, -60.83944320699999 14.42886066400007, -60.83955383299997 14.42374992400005, -60.84080505399999 14.42255592300006, -60.84011077899999 14.42088890100007, -60.84147262599998 14.41941642800003, -60.84530639599996 14.41830539700004, -60.84700012199994 14.41905593900003, -60.84716796899994 14.42049980200005, -60.84944534299996 14.42338848100007, -60.85402679399994 14.42330551100002, -60.85525131199995 14.41994476300005, -60.85294341999997 14.41950035100007, -60.85250091599994 14.41761112200004, -60.85124969499998 14.41841697700005, -60.84983444199997 14.41805553400008, -60.84927749599996 14.41672229800002, -60.85019302399996 14.41322231300006, -60.84955596899994 14.41230583200007, -60.84555435199997 14.41186142000004, -60.84427642799994 14.41041660300004, -60.84430694599996 14.40761089300003, -60.84530639599996 14.40652751900006, -60.84847259499998 14.40661144300003, -60.85186004599996 14.40916633600006, -60.85514068599997 14.40680599200005, -60.85549926799996 14.40541648900006, -60.85722351099997 14.40377807600004, -60.85838699299995 14.40327739700007, -60.86097335799997 14.39927768700005, -60.86136245699998 14.39444446600004, -60.86402893099995 14.39263916000004, -60.86733245799996 14.39255523700007, -60.86827850299994 14.39158344300006, -60.86941528299997 14.39161109900004, -60.87158203099995 14.39258289300005, -60.87594604499998 14.39080524400003, -60.88269424399994 14.39327812200003, -60.88422393799993 14.39402771000005, -60.88447189299995 14.39822197000007, -60.89055633499999 14.40108299300005, -60.89166641199995 14.40236091600008, -60.89183425899995 14.40402793900006, -60.89416503899997 14.40644455000006, -60.89283370999993 14.41022205400003, -60.8949432</t>
  </si>
  <si>
    <t>MULTIPOLYGON (((-96.23474883999995 15.66308307600008, -96.23689269999994 15.66302776300006, -96.24038696299999 15.66313934300007, -96.24089050299995 15.66452789300007, -96.23825073199998 15.66736125900007, -96.23564147899998 15.66744422900007, -96.23400115999999 15.66580581700003, -96.23386383099995 15.66433334400006, -96.23474883999995 15.66308307600008)), ((-96.16641998299997 15.69936084700004, -96.16572570799997 15.69844436600005, -96.16561126699997 15.69463920600003, -96.16638946499995 15.69305515300005, -96.16989135699998 15.69241619100006, -96.17308044399994 15.69358348800006, -96.17411041299994 15.69555568700002, -96.17414092999996 15.69744491600005, -96.17180633499999 15.69902801500007, -96.17016601599994 15.69894409200003, -96.16919708299997 15.69997215300003, -96.16641998299997 15.69936084700004)), ((-96.11988830599995 15.72574996900005, -96.12078094499998 15.72572231300006, -96.12322235099998 15.72711086300006, -96.12147521999998 15.72980594600006, -96.11914062499994 15.72833347300008, -96.11916351299999 15.72638893100003, -96.11988830599995 15.72574996900005)), ((-96.11563873299997 15.73747253400006, -96.11727905299995 15.73741626700007, -96.11833190899995 15.73847198500005, -96.11830902099996 15.74036121400007, -96.11716461199995 15.74166679400003, -96.11544799799998 15.74158287000006, -96.11486053499999 15.74083328200004, -96.11477661099997 15.73858356500006, -96.11563873299997 15.73747253400006)), ((-96.07391357399996 15.73999977100004, -96.07511138899997 15.73911094700003, -96.07658386199995 15.73916626000005, -96.07746887199994 15.73969459500006, -96.07744598399995 15.74072265600006, -96.07572174099994 15.74225044300005, -96.07389068599997 15.74097251900002, -96.07391357399996 15.73999977100004)), ((-96.08577728299997 15.74566650400004, -96.08733367899998 15.74549961100007, -96.08902740499997 15.74616622900004, -96.08908081099997 15.74736118300007, -96.08789062499994 15.74833297700008, -96.08574676499995 15.74830532100003, -96.08499908399995 15.74761104600003, -96.08483123799994 15.74663925200002, -96.08577728299997 15.74566650400004)), ((-97.35308074999995 15.90655517600004, -97.35444641099997 15.90644455000006, -97.35569763199999 15.90725040400002, -97.35585784899996 15.90863895400003, -97.35514068599997 15.90988922100007, -97.35336303699995 15.91011142700006, -97.35247039799998 15.90930557300004, -97.35244750999999 15.90727806100006, -97.35308074999995 15.90655517600004)), ((-97.34625244099999 15.90758323700004, -97.34822082499994 15.90725040400002, -97.34911346399997 15.90811157200005, -97.34938812299998 15.91047191600006, -97.34830474899996 15.91149997700006, -97.34558105499997 15.90888881700005, -97.34625244099999 15.90758323700004)), ((-97.79758453399995 15.95833301500005, -97.79830932599998 15.95833301500005, -97.79919433599997 15.95902824400002, -97.79922485399999 15.96022224400002, -97.79827880899995 15.96097183200004, -97.79769134499998 15.96102809900003, -97.79669189499998 15.96011066400007, -97.79669189499998 15.95894432100005, -97.79758453399995 15.95833301500005)), ((-99.59838867199994 16.69249916100006, -99.59913635299995 16.69174957300004, -99.60094451899994 16.69191741900005, -99.60322570799997 16.69408416700003, -99.60416412399996 16.69822311400003, -99.60311126699997 16.69897270200005, -99.59933471699998 16.69524955700007, -99.59838867199994 16.69405555700007, -99.59838867199994 16.69249916100006)), ((-99.90691375699998 16.82397270200005, -99.90583038299997 16.82322311400003, -99.90386199999995 16.82427787800003, -99.90235900899995 16.82374954200003, -99.90135955799997 16.82222175600003, -99.90277862499994 16.81911087000003, -99.90727996799995 16.81655502300003, -99.91183471699998 16.81727790800005, -99.91469573999996 16.81900024400005, -99.91594695999999 16.81894493100003, -99.91916656499995 16.82116699200003, -99.92030334499998 16.82230567900007, -99.91989135699998 16.82380485500005, -99.91561126699997 16.82405471800007, -99.91258239699994 16.82577705400007, -99.90691375699998 16.82397270200005)), ((-101.074890137 17.30986022900004, -101.075584412 17.30905532800006, -101.076667786 17.30897140500002, -101.077278137 17.30983352700002, -101.07900238 17.30980491600008, -101.0800247189999 17.31055641200004, -101.080055237 17.31297302200005, -101.079170227 17.31399917600004, -101.077613831 17.31425094600007, -101.0749130249999 17.31175041200004, -101.074890137 17.30986022900004)), ((-101.485946655 17.53666687000003, -101.484779358 17.53416633600006, -101.4857254029999 17.53322219800003, -101.48727417 17.53330612200006, -101.490638733 17.53155517600004, -101.4975585939999 17.53341674800004, -101.498390198 17.53427696200004, -101.497779846 17.53644371000007, -101.490997314 17.53561019900008, -101.490219116 17.53638839700005, -101.485946655 17.53666687000003)), ((-101.535751343 17.61116600000003, -101.537246704 17.61044502300007, -101.538223267 17.61147308300008, -101.5383300779999 17.61227798500005, -101.5365295409999 17.61474990800002, -101.535499573 17.61466598500004, -101.53453064 17.61277771000005, -101.535751343 17.61116600000003)), ((-101.590805054 17.63333320600003, -101.5916671749999 17.63222312900007, -101.5930557249999 17.63227844200003, -101.594024658 17.63327789300007, -101.594108582 17.63500022900007, -101.5932769779999 17.63558387800003, -101.5922470089999 17.63475036600005, -101.591415405 17.63441658000005, -101.590805054 17.63333320600003)), ((-101.634780884 17.64811134300004, -101.635803223 17.64724922200003, -101.636581421 17.64733314500006, -101.638442993 17.64911079400002, -101.638336182 17.65008354200006, -101.63747406 17.65066719100003, -101.636558533 17.65066719100003, -101.6348037719999 17.64891624500007, -101.634780884 17.64811134300004)), ((-101.629669189 17.64905548100006, -101.63066864 17.64811134300004, -101.6311416629999 17.64827728300003, -101.631774902 17.64980506900002, -101.631774902 17.65066719100003, -101.63066864 17.65161132800006, -101.629219055 17.65169525100004, -101.628501892 17.65088844300004, -101.628364563 17.64991760300006, -101.6284179689999 17.64947128300003, -101.629669189 17.64905548100006)), ((-101.61113739 17.64986038200004, -101.61302948 17.64955520600006, -101.614196777 17.65074920700005, -101.614196777 17.65147209200006, -101.613082886 17.65236091600008, -101.611831665 17.65238952600004, -101.610664368 17.65147209200006, -101.61113739 17.64986038200004)), ((-101.629135132 17.65369415300006, -101.630195618 17.65305519100008, -101.631080627 17.65322303800002, -101.632553101 17.65486145000006, -101.631614685 17.65652847300004, -101.629837036 17.65633392300003, -101.629135132 17.65525054900007, -101.629135132 17.65369415300006)), ((-101.6442489619999 17.66127777100007, -101.644920349 17.66077804600008, -101.645942688 17.66183280900003, -101.645942688 17.66300010700007, -101.644996643 17.66369438200007, -101.6440811159999 17.66261100800006, -101.6442489619999 17.66127777100007)), ((-101.655334473 17.67880630500002, -101.654777527 17.67772293100006, -101.6555023189999 17.67669487000006, -101.657806396 17.67561149600004, -101.66053009 17.67799949600004, -101.661392212 17.67608261100003, -101.665168762 17.67569351200007, -101.666641235 17.67819404600004, -101.666946411 17.68283271800004, -101.665336609 17.68400001500004, -101.662940979 17.68261146500004, -101.655334473 17.67880630500002)), ((-101.777809143 17.83183288600003, -101.779083252 17.83152771000005, -101.7799148559999 17.83277702300006, -101.779945374 17.83408355700004, -101.779197693 17.83499908400006, -101.7783584589999 17.83502769500006, -101.7767791749999 17.83349990800002, -101.777809143 17.83183288600003)), ((-102.653335571 18.05324935900006, -102.654891968 18.05308342000006, -102.655830383 18.05383300800003, -102.655891418 18.05555534400003, -102.6553878779999 18.05630493200005, -102.652748108 18.05672264100002, -102.651664734 18.05597305300006, -102.652359009 18.05511093100006, -102.6523056029999 18.05402755700004, -102.653335571 18.05324935900006)), ((-94.41850280799997 18.11238861100003, -94.41986083999996 18.11144447300006, -94.42102813699995 18.11316680900006, -94.42097473099994 18.11538887000006, -94.41819763199999 18.12019538900006, -94.41694641099997 18.11961174000004, -94.41661071799996 18.11783409100008, -94.41850280799997 18.11238861100003)), ((-87.87346882599996 18.20981674100005, -87.87227630599995 18.21125030500008, -87.87102508499999 18.21113967900004, -87.87086486799996 18.20733261100003, -87.87249755899995 18.20577812200003, -87.87255859399994 18.20388793900003, -87.87349700899995 18.20313835100006, -87.87335967999996 18.20011138900003, -87.87408447299998 18.19855499300007, -87.87533887899997 18.19219762700004, -87.87645723099996 18.18973725400002, -87.87750102499996 18.18682954100007, -87.87906671699994 18.18660587100004, -87.88025962499995 18.18466739500008, -87.88346556499994 18.17907563900008, -87.88928099199995 18.17415489300004, -87.89159225099996 18.17281287200007, -87.89360528299994 18.17236553100003, -87.89539464499995 18.17191819100003, -87.89638221699994 18.17247370000007, -87.89605712899998 18.17788887000006, -87.89344787599998 18.18152809100008, -87.89333343499999 18.18330574000004, -87.89072418199999 18.18755531300008, -87.89252471899994 18.18997192400008, -87.89260864299996 18.19277763400004, -87.89177703899998 18.19480514500003, -87.89244079599996 18.19897270200005, -87.89366912799994 18.20086097700005, -87.88950347899998 18.20655632000006, -87.88774871799995 18.20622253400006, -87.88730621299999 18.20416641200006, -87.88600158699995 18.20416641200006, -87.88410949699994 18.20247268700007, -87.88202667199994 18.20194435100007, -87.88236236599994 18.20108413700007, -87.88602447499994 18.19911193800004, -87.88475036599993 18.19741630600004, -87.88416290299995 18.19758415200005, -87.88422393799999 18.19913864100005, -87.88236236599994 18.20052719100005, -87.88033294699994 18.20086097700005, -87.87930297899999 18.20277786300005, -87.88094329799998 18.20408248900003, -87.88302612299998 18.20316696200007, -87.88383483899997 18.20361137400005, -87.88430786099997 18.20572280900006, -87.88346862799995 18.20758247400005, -87.88744354199997 18.20669364900004, -87.88852691699998 18.20783424400003, -87.88625335699999 18.20986175500008, -87.88324737499994 18.21002769500006, -87.88272094699994 18.21091651900002, -87.87952423099995 18.21058273300002, -87.87916564899996 18.20741653400006, -87.87797546399997 18.20666694600004, -87.87555694599996 18.20697212200002, -87.87346882599996 18.20981674100005)), ((-87.87346882599996 18.20981674100005, -87.87425231899994 18.20916748000008, -87.87611389199998 18.20922279400003, -87.87677764899996 18.21058273300002, -87.87894439699994 18.21188926700006, -87.87930297899999 18.21327781700006, -87.87866973899997 18.21397209200006, -87.87480926499995 18.21386146500004, -87.87346882599996 18.20981674100005)), ((-93.78994750999999 18.30455589300004, -93.79077911399997 18.30319404600004, -93.79252624499998 18.30322265600006, -93.79416656499995 18.30494499200006, -93.79338836699998 18.30574989300004, -93.79061126699997 18.30566597000006, -93.78994750999999 18.30455589300004)), ((-103.5293350219999 18.33772277800006, -103.531333923 18.33566665600006, -103.532974243 18.33591651900002, -103.5343322749999 18.33713913000003, -103.53238678 18.33936119100002, -103.5298614499999 18.33916664100008, -103.52960968 18.33858299300005, -103.5293350219999 18.33772277800006)), ((-103.534889221 18.33516693100006, -103.535469055 18.33483314500006, -103.538360596 18.33594512900004, -103.538887024 18.33813858000008, -103.538528442 18.33888816800004, -103.534835815 18.33972168000003, -103.534301758 18.33908271800004, -103.534889221 18.33516693100006)), ((-93.11421966599994 18.36919403100006, -93.11594390899995 18.36905479400002, -93.11758422899999 18.37066650400004, -93.11258697499994 18.37577819800003, -93.11091613799994 18.37594413800002, -93.10927581799996 18.37436103800007, -93.10927581799996 18.37313842800006, -93.11421966599994 18.36919403100006)), ((-93.63060760499997 18.37333297700008, -93.63261413599997 18.37322235100004, -93.63324737499994 18.37408256500004, -93.63333129899996 18.37677764900008, -93.63255310099998 18.37752723700004, -93.63194274899996 18.37758255000006, -93.62991332999997 18.37597274800004, -93.62983703599997 18.37408256500004, -93.63060760499997 18.37333297700008)), ((-114.7493591309999 18.38213920600003, -114.749809265 18.38197135900003, -114.750389099 18.38236045800005, -114.750404358 18.38319492300008, -114.749664307 18.38299942000003, -114.749053955 18.38266658800006, -114.7493591309999 18.38213920600003)), ((-114.687164307 18.38463974000007, -114.685974121 18.38244438200007, -114.683891296 18.38144493100003, -114.683914185 18.37991714500004, -114.685691833 18.37791633600006, -114.68699646 18.37472152700008, -114.6873321529999 18.37219429000004, -114.686141968 18.37144470200008, -114.686141968 18.37041664100008, -114.6886672969999 18.37016677900004, -114.690086365 18.36777687100005, -114.6920242309999 18.36675071700006, -114.693748474 18.36350059500006, -114.69569397 18.36211204500006, -114.698608398 18.35822296100002, -114.700164795 18.35508346600005, -114.698776245 18.35466575600003, -114.699531555 18.35352706900005, -114.709915161 18.35325050400007, -114.7161407469999 18.35186195400007, -114.722831726 18.35227775600003, -114.731582642 18.34975051900005, -114.735832214 18.34652710000006, -114.737503052 18.34683418300006, -114.7388076779999 18.34811019900008, -114.7410583499999 18.34755516100006, -114.742362976 18.34469413800002, -114.745635986 18.34433364900008, -114.74647522 18.34522247300004, -114.749252319 18.34494400000005, -114.7611923219999 18.34436035200002, -114.7628860469999 18.34455490100004, -114.7648925779999 18.34411048900006, -114.766082764 18.34297180200002, -114.768501282 18.34288978600006, -114.768585205 18.34558296200004, -114.7702255249999 18.34852790800005, -114.774085999 18.35252761800007, -114.773170471 18.35452842700005, -114.7733612059999 18.35625076300005, -114.773086548 18.35997200000003, -114.774360657 18.36247253400006, -114.77116394 18.36833381700006, -114.771224976 18.37344360400004, -114.769996643 18.37530517600004, -114.77116394 18.37761116000007, -114.773170471 18.37780571000008, -114.773246765 18.37919426000008, -114.7714462279999 18.38019371000007, -114.770141602 18.37874984700005, -114.768280029 18.37874984700005, -114.767166138 18.37683296200004, -114.763809204 18.37677764900008, -114.7623367309999 18.37780571000008, -114.7606658939999 18.37777710000006, -114.756752014 18.37744522100007, -114.753608704 18.37897300700007, -114.748916626 18.37908363300005, -114.748336792 18.37822151200004, -114.746109009 18.37772178600005, -114.744636536 18.37691688500007, -114.7357254029999 18.37719535800005, -114.7316360469999 18.37888908400004, -114.726608276 18.37750053400003, -114.718887329 18.37883377100007, -114.708503723 18.38386154200003, -114.707000732 18.38316726700003, -114.705024719 18.38269424400005, -114.701835632 18.38311195400007, -114.699691772 18.38508415200005, -114.694473267 18.38486099200003, -114.687164307 18.38463974000007)), ((-93.11416625999999 18.40999984700005, -93.11513519299996 18.40913963300005, -93.11669158899997 18.40919494600007, -93.11844634999994 18.40827751200004, -93.11994171099997 18.40986061100006, -93.12008666999998 18.41158294700006, -93.11927795399998 18.41244506800007, -93.11416625999999 18.41194534300007, -93.11416625999999 18.40999984700005)), ((-88.00516509999994 18.45086097700005, -88.00608062699996 18.45005607600007, -88.00763702399996 18.45188903800005, -88.00711059599996 18.45302772500003, -88.00222015399999 18.45294380200005, -88.00158691399997 18.45224952700005, -88.00277709999995 18.45086097700005, -88.00516509999994 18.45086097700005)), ((-88.05066680899995 18.54413795500005, -88.05355834999995 18.54402732800003, -88.05438995399999 18.54544448900003, -88.05344390899995 18.54655647300007, -88.05122375499997 18.54666709900005, -88.05000305199997 18.54574966400003, -88.05066680899995 18.54413795500005)), ((-92.01303100599995 18.54841613800005, -92.01405334499998 18.54836082500003, -92.01489257799994 18.54891586300005, -92.01483154299996 18.55088806200007, -92.01374816899994 18.55180549600004, -92.01241302499994 18.55108261100003, -92.01230621299999 18.54919433600003, -92.01303100599995 18.54841613800005)), ((-92.01236798199994 18.56071200600007, -92.01122283899997 18.56169509900008, -92.00988769499997 18.56169509900008, -92.00905609099999 18.56088829000004, -92.00971984899996 18.56027793900006, -92.00991821299993 18.55830574000004, -92.01069641099997 18.55758285500008, -92.01225280799997 18.55827713000002, -92.01236798199994 18.56071200600007)), ((-91.97591400099998 18.53052711500004, -91.97669219999995 18.52972221400006, -91.98024749799998 18.52980613700004, -91.98510742199994 18.53155517600004, -91.98564147899998 18.53230476400006, -91.98750305199997 18.53236198400003, -91.98983001699997 18.53394508400004, -91.99488830599995 18.53569412200005, -91.99661254899996 18.53811073300005, -91.99999999999994 18.54069519000006, -92.00158691399997 18.54244422900007, -92.00602722199994 18.54441642800003, -92.00733184799998 18.54586029100005, -92.00905609099999 18.54930496200006, -92.00905609099999 18.55188942000007, -92.00661468499999 18.55594444300004, -92.00653076199995 18.56272316000008, -92.00585937499994 18.56344413800002, -92.00380706799996 18.56338882400007, -92.00202941899994 18.56091690100004, -91.99999999999994 18.55991745000006, -91.99774932899999 18.55869483900005, -91.99710845899995 18.55733299300005, -91.99549865699998 18.55299949600004, -91.99341583299997 18.55094528200004, -91.99091339099994 18.54649925200005, -91.98666381799995 18.54388809200003, -91.98569488499999 18.54308319100005, -91.98383331299999 18.54297256500007, -91.98217010499997 18.54130554200003, -91.97483062699996 18.53725051900005, -91.97319793699995 18.53172302200005, -91.97396850599995 18.53075027500006, -91.97591400099998 18.53052711500004)), ((-92.65824890099998 18.53833389300007, -92.66005706799996 18.53822135900003, -92.66258239699994 18.53924942000003, -92.66455841099997 18.54127693200007, -92.66630554199998 18.54472160300003, -92.66819763199999 18.55150032000006, -92.67138671899994 18.55638885500002, -92.67138671899994 18.55797195400004, -92.67461395299995 18.56469535800005, -92.67361450199996 18.56597137500006, -92.67238616899994 18.56591606100005, -92.66586303699995 18.55941581700006, -92.66566467299998 18.55825042700008, -92.66236114499998 18.55430603000008, -92.66069793699995 18.55238914500006, -92.65763854999994 18.54119491600005, -92.65733337399996 18.54027748100003, -92.65752410899995 18.53919410700007, -92.65824890099998 18.53833389300007)), ((-87.34425353999995 18.57516670200005, -87.34664154099994 18.57488822900007, -87.34958648699995 18.57586097700005, -87.35361480699999 18.57588958700006, -87.35494232199994 18.57705497700005, -87.35580444299995 18.57980537400005, -87.35491943399995 18.58277702300006, -87.34738922099996 18.58675003100007, -87.34613799999994 18.58808326700006, -87.34425353999995 18.58927726700006, -87.34422302199994 18.59394455000006, -87.34510803199998 18.59530639600007, -87.34427642799994 18.59916687000003, -87.33994293199999 18.60116577100007, -87.33755493199999 18.60180473300005, -87.33358001699997 18.60480499300007, -87.32655334499998 18.60658264200003, -87.32405853299997 18.60291671800007, -87.32338714599996 18.59419441200004, -87.32427978499999 18.59327697800006, -87.32416534399994 18.58847236600008, -87.33327484099999 18.58008384700003, -87.34255218499999 18.57644462600007, -87.34425353999995 18.57516670200005)), ((-92.69163513199999 18.60686111500007, -92.69080352799995 18.60513877900007, -92.69152831999997 18.60416603100003, -92.69488525399998 18.60566711400003, -92.69674682599998 18.60405540500005, -92.69760894799998 18.60416603100003, -92.69819641099997 18.60663795500005, -92.69577789299996 18.60830497700005, -92.69447326699998 18.60836029100005, -92.69163513199999 18.60686111500007)), ((-88.22491455099998 18.56588935900004, -88.22866821299993 18.56108284000004, -88.23247528099995 18.56088829000004, -88.23494720499997 18.56250000000006, -88.23699951199995 18.56252861000007, -88.23752593999995 18.56436157200005, -88.23703002899998 18.56558418300006, -88.23269653299997 18.56577682500006, -88.23091888399995 18.56486129800004, -88.23002624499998 18.56566619900008, -88.22908019999994 18.56752777100007, -88.22916412399996 18.57044410700007, -88.22738647499995 18.57413864100005, -88.22650146499996 18.57763862600007, -88.22435760499997 18.57977867100004, -88.22433471699998 18.58383369400008, -88.22330474899996 18.58494377100004, -88.22303008999995 18.58688926700006, -88.22094726599994 18.58902740500002, -88.21785736099997 18.59008407600004, -88.21591949499998 18.59302711500004, -88.21580505399999 18.59572219800003, -88.21341705299994 18.59986114500003, -88.21250152599998 18.60330581700003, -88.21327972399996 18.60416603100003, -88.21330261199995 18.60711097700005, -88.20841979999994 18.61327743500004, -88.20578002899998 18.61511039700002, -88.20586395299995 18.61747169500006, -88.20333099399994 18.62063980100004, -88.20300292999997 18.62277793900006, -88.20102691699998 18.62633323700004, -88.19991302499994 18.62927818300005, -88.20005798299997 18.63230514500003, -88.19911193799999 18.63411140400007, -88.19694518999995 18.63636016800007, -88.19258117699997 18.63827705400007, -88.19141387899998 18.63800048800005, -88.19069671599999 18.63594436600005, -88.19344329799998 18.63311195400007, -88.19591522199994 18.62591743500008, -88.19608306899994 18.62224960300006, -88.19838714599996 18.61816597000006, -88.19980621299999 18.61263847400005, -88.20002746599994 18.60983276400003, -88.20097351099997 18.60786056500007, -88.20339202899999 18.60238838200007, -88.20713806199996 18.59680557300004, -88.20858001699997 18.59652710000006, -88.20919799799998 18.59483337400007, -88.21138763399995 18.59258270300006, -88.21414184599996 18.58822250400004, -88.21399688699995 18.58747291600002, -88.21852874799998 18.58147239700003, -88.22411346399997 18.56836128200007, -88.22491455099998 18.56588935900004)), ((-91.50952911399997 18.71711158800002, -91.50833129899996 18.71594429000004, -91.50822448699995 18.71405601500004, -91.50994110099998 18.71091651900002, -91.51277923599997 18.70980644200006, -91.51860809299995 18.70994377100004, -91.52127838099995 18.70894432100005, -91.52310943599997 18.71141624500007, -91.52278137199994 18.71613884000004, -91.51814269999994 18.71655464200006, -91.51721954299995 18.71733284000004, -91.51286315899995 18.71655464200006, -91.51116943399995 18.71741676300007, -91.50952911399997 18.71711158800002)), ((-95.20316314699994 18.71750068700004, -95.20400237999996 18.71666717500005, -95.20586395299995 18.71677780200002, -95.20733642599998 18.71830558800008, -95.20742034899996 18.71911048900006, -95.20580291699997 18.72077751200004, -95.20310974099999 18.71836090100004, -95.20316314699994 18.71750068700004)), ((-91.48347473099994 18.72361183200007, -91.48497009299996 18.72258377100007, -91.48641967799995 18.72380638100003, -91.48627471899994 18.72508239700005, -91.48366546599999 18.72652816800007, -91.48263549799998 18.72658348100003, -91.48139190699999 18.72561073300005, -91.48152923599997 18.72383308400003, -91.48347473099994 18.72361183200007)), ((-91.48905181899994 18.72422218300005, -91.49230194099994 18.72397232100008, -91.49391937299998 18.72577858000005, -91.49394226099997 18.72800064100005, -91.49297332799995 18.72908401500007, -91.49147033699995 18.72908401500007, -91.48750305199997 18.72863960300003, -91.48766326899994 18.72572135900003, -91.48905181899994 18.72422218300005)), ((-91.47699737499994 18.72580528300006, -91.47897338899998 18.72563934300007, -91.48036193799999 18.72702789300007, -91.48052978499999 18.72880554200003, -91.48049926799996 18.72988891600005, -91.47953033399995 18.73069381700003, -91.47744750999999 18.73074913000005, -91.47566986099997 18.72750091600005, -91.47699737499994 18.72580528300006)), ((-91.48703002899998 18.74327850300006, -91.48491668699995 18.74227714500006, -91.48110961899994 18.74241638200004, -91.47727966299999 18.74147224400002, -91.47422027599998 18.73936080900006, -91.47430419899996 18.73661041300005, -91.47296905499996 18.73627853400006, -91.47264099099999 18.73355484000007, -91.47591400099998 18.73233413700007, -91.48278045699999 18.73238945000003, -91.48764038099995 18.73552703900003, -91.48805236799996 18.74225044300005, -91.48703002899998 18.74327850300006)), ((-88.12080383299997 18.74494361900003, -88.12255859399994 18.74491691600002, -88.12435913099995 18.74708366400006, -88.12166595499997 18.74975013700004, -88.12036132799994 18.74997139000004, -88.11841583299997 18.74833297700008, -88.11877441399997 18.74683380100004, -88.12080383299997 18.74494361900003)), ((-91.51174926799996 18.74644470200008, -91.51258087199994 18.74558258100006, -91.51474761999998 18.74561119100002, -91.51572418199999 18.74677848800007, -91.51569366499996 18.74894523600005, -91.51330566399997 18.75230598400003, -91.51097106899994 18.75247192400008, -91.50971984899996 18.75136184700006, -91.50914001499996 18.74833297700008, -91.51005554199998 18.74666595500003, -91.51174926799996 18.74644470200008)), ((-87.31771850599995 18.74950027500006, -87.32035827599998 18.74836158800002, -87.32158660899995 18.74875068700004, -87.32189178499993 18.75311088600006, -87.32050323499999 18.75416755700007, -87.31819152799994 18.75325012200005, -87.31735992399996 18.75158309900007, -87.31771850599995 18.74950027500006)), ((-91.46438598599997 18.75477790800005, -91.46939086899994 18.75424957300004, -91.47138977099996 18.75919532800003, -91.46824645999999 18.76158332800003, -91.46644592299998 18.76169395400007, -91.46499633799993 18.76166725200005, -91.46308135999999 18.76000022900007, -91.46233367899998 18.75661087000003, -91.46438598599997 18.75477790800005)), ((-87.31358337399996 18.75555610700007, -87.31947326699998 18.75455474900002, -87.32086181599999 18.75655555700007, -87.32074737499994 18.76030540500005, -87.31864166299994 18.76155471800007, -87.31630706799996 18.76174926800007, -87.31575012199994 18.76261138900003, -87.31352996799995 18.76116752600007, -87.31238555899995 18.75916671800007, -87.31358337399996 18.75555610700007)), ((-91.45014190699999 18.75758361800007, -91.45194244399994 18.75738906900006, -91.45694732699997 18.75822258000005, -91.46060943599997 18.75986099200003, -91.46069335899995 18.76444435100007, -91.45983123799994 18.76552772500003, -91.45230865499997 18.76397132900007, -91.44919586199995 18.76194381700003, -91.44886016799995 18.75891685500005, -91.45014190699999 18.75758361800007)), ((-91.50352477999996 18.75394439700005, -91.50700378399995 18.75219535800005, -91.50986480699999 18.75486183200007, -91.51066589399994 18.75774955700007, -91.51066589399994 18.76502800000003, -91.50708007799994 18.76736068700006, -91.50428008999995 18.76738929700002, -91.50366973899997 18.76702690100007, -91.50330352799995 18.76663970900006, -91.50313568099995 18.76433372500003, -91.50219726599994 18.76305580100006, -91.50260925299995 18.75527763400004, -91.50352477999996 18.75394439700005)), ((-91.47452545199997 18.75177764900008, -91.47777557399996 18.75149917600004, -91.47880554199998 18.75233268700003, -91.48613738999995 18.75319480900004, -91.48799896199995 18.75577735900004, -91.49114227299998 18.76583290100007, -91.49005889899996 18.76808357200002, -91.48872375499997 18.76897239700003, -91.48419189499998 18.76844406100003, -91.48325347899998 18.76663970900006, -91.48163604699994 18.76600074800007, -91.48152923599997 18.76319503800005, -91.47975158699995 18.76247215300003, -91.47955322299998 18.76127815200005, -91.47772216799996 18.75936126700003, -91.47480773899997 18.75647163400004, -91.47380828899998 18.75383377100007, -91.47452545199997 18.75177764900008)), ((-88.09908294699994 18.75986099200003, -88.10072326699998 18.75905609100005, -88.10258483899997 18.76083374000007, -88.10253143299997 18.76794433600003, -88.10169219999995 18.76983261100003, -88.10030364999994 18.77075004600005, -88.09825134299996 18.76975059500006, -88.09827423099995 18.76636123700007, -88.09925079299995 18.76480484000007, -88.09908294699994 18.75986099200003)), ((-110.8999176029999 18.77241706800004, -110.900886536 18.77063942000007, -110.902641296 18.77088928200004, -110.904197693 18.77230644200006, -110.904083252 18.77341651900002, -110.902580261 18.77494430500008, -110.8999176029999 18.77241706800004)), ((-111.0494689939999 18.77105522200003, -111.051277161 18.77105522200003, -111.051696777 18.77388954200006, -111.050247192 18.77519416800004, -111.049163818 18.77438926700006, -111.0489196779999 18.77341651900002, -111.0494689939999 18.77105522200003)), ((-88.00858306899994 18.77483367900004, -88.00802612299998 18.77294349700003, -88.00933074999995 18.77041626000005, -88.01166534399994 18.76897239700003, -88.01158142099996 18.76488876300004, -88.01327514599996 18.76327705400007, -88.01416778599997 18.76311111500007, -88.01496887199994 18.76413917500003, -88.01491546599999 18.76727867100004, -88.01830291699997 18.76658248900003, -88.02088928199998 18.76833343500005, -88.02180480999994 18.76886177100005, -88.02416992199994 18.77086067200003, -88.02508544899996 18.77297210700004, -88.02447509799998 18.77388954200006, -88.02163696299993 18.77419471700006, -88.01875305199997 18.77322197000007, -88.01605224599996 18.77566719100003, -88.01166534399994 18.77549934400002, -88.00858306899994 18.77483367900004)), ((-91.47977447499994 18.77916717500005, -91.47814178499999 18.77808380100004, -91.47405242899998 18.77822303800008, -91.47316741899994 18.77722168000003, -91.46955871599994 18.77725029000004, -91.46739196799996 18.77725029000004, -91.46641540499996 18.77644538900006, -91.46228027299998 18.77644538900006, -91.46099853499999 18.77558326700006, -91.45324706999997 18.77472305300006, -91.44789123499999 18.77311134300004, -91.44374847399996 18.77297210700004, -91.44225311299994 18.77158355700004, -91.44136047399996 18.76911163300002, -91.44294738799994 18.76738929700002, -91.44411468499999 18.76736068700006, -91.44705200199996 18.76547241200007, -91.45330810499996 18.76663970900006, -91.45733642599998 18.76813888500004, -91.46408081099997 18.76899910000003, -91.46538543699995 18.76983261100003, -91.46986389199998 18.76963806200007, -91.47110748299997 18.76899910000003, -91.47628021199995 18.77077865600006, -91.48819732699997 18.77327728300003, -91.48955535899995 18.77547264100002, -91.48947143599997 18.77736091600008, -91.48833465599995 18.77822303800008, -91.47977447499994 18.77916717500005)), ((-88.11985778799999 18.77747154200006, -88.12280273399995 18.77480506900002, -88.12419128399995 18.77555465700004, -88.12505340599995 18.77888870200007, -88.12344360399999 18.78066635100004, -88.12200164799998 18.78072166400005, -88.12061309799998 18.78183364900008, -88.11885833699995 18.78011131300008, -88.11985778799999 18.77827835100004, -88.11985778799999 18.77747154200006)), ((-91.54511260999999 18.78899955700007, -91.54066467299998 18.78719520600004, -91.53758239699994 18.78722190900004, -91.53602600099998 18.78502845800006, -91.53436279299996 18.78433418300006, -91.53238677999997 18.78213882400007, -91.53166961699998 18.78063964800003, -91.52727508499999 18.76780509900004, -91.52441406299994 18.76491737400005, -91.52127838099995 18.76380538900003, -91.52058410599994 18.76097297700005, -91.51914215099998 18.75969505300003, -91.51919555699999 18.75538826000007, -91.51836395299995 18.75383377100007, -91.51828002899998 18.74961090100004, -91.51930236799996 18.74358367900004, -91.52363586399997 18.74230575600006, -91.52816772499995 18.74216651900002, -91.52930450399998 18.74136161800004, -91.53749847399996 18.74136161800004, -91.53919219999995 18.74133300800003, -91.54433441199996 18.73786163300002, -91.55046844499998 18.73005485500005, -91.55410766599994 18.72797203100004, -91.55466461199995 18.72663879400005, -91.55758666999998 18.72558403000005, -91.56344604499998 18.72166633600006, -91.56549835199996 18.72058296200004, -91.56761169399994 18.72061157200005, -91.57244110099998 18.71811103800007, -91.57672119099999 18.71797180200002, -91.57775115999999 18.71752739000004, -91.58613586399997 18.72102737400007, -91.58891296399997 18.72855567900007, -91.58805847199994 18.73005485500005, -91.58628082299998 18.73308372500003, -91.58322143599997 18.73391723600002, -91.58049774199998 18.73572158800005, -91.57469177199994 18.73655509900004, -91.56327819799998 18.73980522200003, -91.56307983399995 18.74175071700006, -91.56427764899996 18.74394416800004, -91.57252502399996 18.74394416800004, -91.57350158699995 18.74491691600002, -91.57619476299999 18.74494361900003, -91.58091735799997 18.74291610700004, -91.58452606199995 18.74099922200003, -91.58552551299994 18.73922157</t>
  </si>
  <si>
    <t>MULTIPOLYGON (((-83.68018196699995 10.93716105200002, -83.67944149499994 10.93700134300008, -83.67871554199996 10.93682711400004, -83.67841064099997 10.93673999900005, -83.67780946399995 10.93650232500005, -83.67780282699994 10.93651449400005, -83.67644160999998 10.93611767900006, -83.67474953599998 10.93551108600008, -83.67467086099998 10.93546340400007, -83.67387117799996 10.93506356300003, -83.67331140099998 10.93470370600005, -83.67255995299996 10.93424363600008, -83.67136171599998 10.93337113300004, -83.67006712499995 10.93220617000003, -83.66881353899998 10.93152765500002, -83.66811662399994 10.93109208300007, -83.66663180499995 10.93046897400006, -83.66686223199997 10.93012535500003, -83.66749230399995 10.93038064900003, -83.66771008999996 10.93027901500005, -83.66784076099998 10.93035161000006, -83.66782624199999 10.93059843500004, -83.66826181399995 10.93084525900002, -83.66839248599996 10.93085977800007, -83.66862479099996 10.93110660200006, -83.66901680599995 10.93144054000004, -83.66932170599995 10.93162928800007, -83.66954552699997 10.93173680000007, -83.66975972199998 10.93183968800003, -83.67048323099993 10.93226812700004, -83.67115110799995 10.93241331800004, -83.67203677099997 10.93299408000007, -83.67222551899994 10.93316830900005, -83.67241426699997 10.93334253800003, -83.67242878599995 10.93348772900003, -83.67283531999999 10.93389426300007, -83.67313603299993 10.93400308200006, -83.67396780699994 10.93450406300008, -83.67420011199994 10.93475088700006, -83.67465020299994 10.93517194000003, -83.67480991299999 10.93518645900002, -83.67510029399995 10.93518645900002, -83.67575365199997 10.93540424500003, -83.67668287299995 10.93595597000007, -83.67723840999997 10.93612963100003, -83.67770216299994 10.93627460100004, -83.67843967999994 10.93640606100007, -83.67918015199996 10.93659480900004, -83.67983350999998 10.93675451900003, -83.68018196699995 10.93678355700007, -83.68055946299995 10.93678355700007, -83.68055946299995 10.93685615200008, -83.68071917299994 10.93691422800003, -83.68092243999996 10.93689970900004, -83.68111118799999 10.93688519000005, -83.68163387399994 10.93701586200007, -83.68214204099996 10.93710297600006, -83.68224367499994 10.93708845700007, -83.68227271299997 10.93700134300008, -83.68215655999995 10.93691422800003, -83.68182262199997 10.93684163300003, -83.68144512599997 10.93669644200003, -83.68112570699998 10.93646413700003, -83.68074821099998 10.93614471800004, -83.68090792099997 10.93572366500007, -83.68102407299995 10.93556395500008, -83.68144512599997 10.93557847400007, -83.68176454599995 10.93562203100004, -83.68190973599997 10.93576722200004, -83.68237434599996 10.93594145100008, -83.68253405599995 10.93611568000006, -83.68285347599993 10.93630442700004, -83.68323097099994 10.93653673300003, -83.68346099999997 10.93695400000007, -83.68365099999994 10.93725200000006, -83.68346327599994 10.93729172400003, -83.68289703299996 10.93733528100006, -83.68238886499995 10.93739335700008, -83.68129993599996 10.93733528100006, -83.68018196699995 10.93716105200002)), ((-83.70463913299994 10.94103111400005, -83.70501721199997 10.94101121500006, -83.70607185299997 10.94174747400007, -83.70684160399998 10.94255795200007, -83.70601215599999 10.94264292400004, -83.70493761699998 10.94210565400004, -83.70412176299999 10.94162808100003, -83.70388297599999 10.94128980000005, -83.70463913299994 10.94103111400005)), ((-83.70945466299997 10.94306080000007, -83.71144455099994 10.94250363100002, -83.71200171999999 10.94343887900004, -83.71130525899997 10.94367766500005, -83.70945466299997 10.94306080000007)), ((-86.00238799999994 11.34908294700006, -86.00325012199994 11.34902763400004, -86.00569152799994 11.35072231300006, -86.00569152799994 11.35169410700007, -86.00411224399994 11.35327816000006, -86.00336456299993 11.35333347300008, -86.00235748299997 11.35258293200008, -86.00230407699996 11.35155582400006, -86.00164031999998 11.35074996900005, -86.00150299099994 11.35005569500004, -86.00238799999994 11.34908294700006)), ((-83.65155792199994 11.58027744300006, -83.65272521999998 11.57905578600003, -83.65441894499997 11.57916641200006, -83.65499877899998 11.57991695400005, -83.65494537399996 11.58174991600004, -83.65344238299997 11.58313846600004, -83.65058135999999 11.58316707600005, -83.64994811999998 11.58236122100004, -83.65016937299998 11.58150005300007, -83.65155792199994 11.58027744300006)), ((-83.63583373999995 11.60258293200008, -83.63808441199996 11.60238933600004, -83.63919067399996 11.60305595400007, -83.63916778599997 11.60424995400007, -83.63852691699998 11.60488891600005, -83.63597106899994 11.60583305400007, -83.63508605999994 11.60480594600006, -83.63513946499995 11.60344409900006, -83.63583373999995 11.60258293200008)), ((-83.61421966599994 11.73736095400005, -83.61502838099995 11.73655509900004, -83.61602783199999 11.73672199200007, -83.61730194099994 11.73802757300007, -83.61750030499996 11.73894405400006, -83.61663818399995 11.73991680100005, -83.61419677699996 11.73994445800002, -83.61341857899998 11.73933315300008, -83.61330413799999 11.73847198500005, -83.61421966599994 11.73736095400005)), ((-83.66850280799997 11.76825046500005, -83.66919708299997 11.76822185500004, -83.66989135699998 11.76891708400007, -83.67002868699996 11.77075004600005, -83.66928100599995 11.77155590100006, -83.66757965099998 11.77169418300002, -83.66683196999998 11.77094459500006, -83.66694641099997 11.76980590800002, -83.66850280799997 11.76825046500005)), ((-83.65180206299993 11.80150032000006, -83.65272521999998 11.80074977900006, -83.65499877899998 11.80077743500004, -83.65563964799998 11.80141639700003, -83.65502929699994 11.80394458800004, -83.65357971199995 11.80544471700006, -83.65183258099995 11.80419445000007, -83.65169525099998 11.80327796900002, -83.65180206299993 11.80150032000006)), ((-83.66188812299998 11.81472206100005, -83.66327667199994 11.81402778600005, -83.66400146499996 11.81458377800004, -83.66400146499996 11.81674957300004, -83.66325378399995 11.81744480100002, -83.66180419899996 11.81752777100007, -83.66085815399998 11.81644439700005, -83.66188812299998 11.81472206100005)), ((-83.78788757299998 11.86961078600007, -83.78913879399994 11.86827755000007, -83.79105377199994 11.86841678600007, -83.79319763199999 11.87172222100003, -83.79252624499998 11.87336158800002, -83.79088592499994 11.87422180200002, -83.78727722199994 11.87305545800007, -83.78672027599998 11.87077808400005, -83.78788757299998 11.86961078600007)), ((-83.80899810799997 11.87933349600007, -83.80994415299995 11.87919426000008, -83.81163787799994 11.88072204600007, -83.81249999999994 11.88433361100005, -83.81153106699998 11.88588905300003, -83.80994415299995 11.88574981700003, -83.80847167999997 11.88430595400007, -83.80841827399996 11.88283348100003, -83.80744171099997 11.88147258800007, -83.80899810799997 11.87933349600007)), ((-83.72750091599994 11.91344451900005, -83.72428131099997 11.90311145800007, -83.72422027599998 11.90016651200006, -83.71922302199994 11.88736152600006, -83.71910858199999 11.88422203100004, -83.71675109899996 11.88102817500004, -83.71602630599995 11.87844467200006, -83.71438598599997 11.87686157200005, -83.71344757099996 11.87416648900006, -83.71080779999994 11.86708354900003, -83.71083068799999 11.86438846600004, -83.71255493199999 11.86161136600003, -83.71541595499997 11.86200046500005, -83.71733093299997 11.86386108400006, -83.71830749499998 11.86666679400003, -83.71871948199998 11.87166690800007, -83.72064208999996 11.87250042000005, -83.72103118899997 11.86969471000003, -83.72200012199994 11.86900043500003, -83.72396850599995 11.86902809100008, -83.72644805899995 11.87147235900005, -83.72983550999999 11.87241649600003, -83.73611450199996 11.87602806100006, -83.73833465599995 11.87669467900002, -83.73975372299998 11.87800025900003, -83.73986053499993 11.87902736700005, -83.74246978799994 11.88227748900005, -83.74253082299998 11.88933372500003, -83.74169158899997 11.89213848100007, -83.74244689899996 11.89316654200007, -83.74255371099997 11.89655590100006, -83.74416351299999 11.90008354200006, -83.74613952599998 11.90702819800003, -83.74719238299997 11.90752792400002, -83.74847412099996 11.90583324400006, -83.75080871599994 11.90644455000006, -83.75164031999998 11.90844440500007, -83.75158691399997 11.90999984700005, -83.75077819799998 11.91091632800004, -83.75091552699996 11.91305542000003, -83.74916839599996 11.91669464100005, -83.74925231899994 11.91891670200005, -83.74758148199999 11.92169475600002, -83.74741363499999 11.92472267200003, -83.74752807599998 11.92816638900007, -83.74508666999998 11.93405532800006, -83.74505615199996 11.93799972500005, -83.74333190899995 11.94169426000008, -83.74344634999994 11.94594478600004, -83.74427795399998 11.94747257200004, -83.74569702099996 11.94822216000006, -83.74747466999997 11.95077800800004, -83.74847412099996 11.95897197700003, -83.74563598599997 11.96163845100006, -83.73921966599994 11.96724987000005, -83.73744201699998 11.96991634400007, -83.73655700699999 11.97297191600006, -83.73738861099997 11.97405529000002, -83.73755645799997 11.97897243500006, -83.73583221399997 11.98186111500007, -83.73332977299998 11.98755550400006, -83.73325347899998 11.99163913700005, -83.73078155499996 11.99494457200007, -83.72775268599997 11.99572181700006, -83.72435760499997 11.99975013700004, -83.71788787799994 11.99983310700003, -83.70933532699996 11.99986076400006, -83.70833587599998 11.99894428300007, -83.70830535899995 11.99647235900005, -83.71327972399996 11.99252796200005, -83.71516418499994 11.98900032000006, -83.71710967999996 11.98713874800006, -83.71925353999995 11.98402786300005, -83.71927642799994 11.98230552700005, -83.72169494599996 11.97822189300007, -83.72183227499994 11.97483348800006, -83.72494506799995 11.96658325200002, -83.72511291499995 11.96350002300005, -83.72597503699996 11.96216678600007, -83.72677612299998 11.95005512200004, -83.72758483899997 11.94844436600005, -83.72755432099996 11.94075012200005, -83.72836303699995 11.93988895400003, -83.72819518999995 11.93433380100004, -83.72816467299998 11.92583370200003, -83.72830200199996 11.91819477100006, -83.72736358599997 11.91705513000005, -83.72750091599994 11.91344451900005)), ((-83.72149658199999 12.00174999200004, -83.72335815399998 12.00163841200003, -83.72502899199998 12.00322246600007, -83.72591400099998 12.00500011400004, -83.72586059599996 12.00586128200007, -83.72483062699996 12.00672245000004, -83.72180175799997 12.00675010700007, -83.72080230699999 12.00577735900004, -83.72080230699999 12.00244426700004, -83.72149658199999 12.00174999200004)), ((-83.73912140899995 12.07156141900003, -83.73819732699997 12.07330513000005, -83.73522186299994 12.07177734400005, -83.73175048799999 12.06838893900004, -83.73239135699998 12.06744480100002, -83.73171997099996 12.06597232800004, -83.73344421399997 12.06324958800008, -83.73339080799997 12.05924987800006, -83.73500060999999 12.05583286300003, -83.73611450199996 12.05583286300003, -83.73669433599997 12.05663871800004, -83.73750305199997 12.06058311500004, -83.74175262499995 12.06816673300006, -83.74177551299994 12.06983375500005, -83.73952484099993 12.07063865700007, -83.73912140899995 12.07156141900003)), ((-83.74439239499998 12.07497215300003, -83.74514007599998 12.07402801500007, -83.74602508499999 12.07425022100006, -83.74749755899995 12.07561111500007, -83.74827575699999 12.07727813700006, -83.74780273399995 12.07802772500003, -83.74652862499994 12.07897186300005, -83.74510955799997 12.07752800000003, -83.74510955799997 12.07569408400008, -83.74439239499998 12.07497215300003)), ((-83.65911102299998 12.09083366400006, -83.66077423099995 12.09080600700003, -83.66255187999997 12.09233379400007, -83.66249847399996 12.09341621400006, -83.66146850599995 12.09419441200004, -83.65855407699996 12.09422206900007, -83.65738677999997 12.09336090100004, -83.65747070299994 12.09249973300007, -83.65911102299998 12.09083366400006)), ((-83.04421997099996 12.18602752700002, -83.04105377199994 12.18363857300005, -83.03925323499999 12.18358326000003, -83.03091430699999 12.17619419100004, -83.03091430699999 12.17038917500003, -83.03172302199994 12.16861152600006, -83.03502654999994 12.16524982500005, -83.04405212399996 12.16444397000004, -83.04841613799994 12.16033363300005, -83.04844665499996 12.15936088600006, -83.05008697499994 12.15775013000007, -83.05000305199997 12.15619468700004, -83.05166625999999 12.15272235900005, -83.05155181899994 12.15108299300005, -83.05252838099995 12.15030574800005, -83.05325317399996 12.14611148800003, -83.05586242699997 12.14433288600003, -83.06352996799995 12.14508342700003, -83.06422424299996 12.14677810700005, -83.06505584699994 12.14752769500006, -83.06510925299995 12.15005588500003, -83.06414031999998 12.15091705300006, -83.06424713099995 12.15575027500006, -83.06336212199994 12.15672206900007, -83.06414031999998 12.15925025900003, -83.06416320799997 12.16102790800005, -83.06527709999995 12.16094398500007, -83.06838989299996 12.16499996200002, -83.06827545199997 12.16683292400006, -83.06586456299993 12.16927814500002, -83.06591796899994 12.17013931300005, -83.06336212199994 12.17169475600002, -83.06261444099994 12.17830562600005, -83.06166839599996 12.17916679400003, -83.06105804399994 12.18180561100007, -83.06008148199999 12.18263912200007, -83.05447387699996 12.18249988600007, -83.05180358899997 12.18424987800006, -83.04946899399994 12.18419456500004, -83.04660797099996 12.18605518300006, -83.04421997099996 12.18602752700002)), ((-86.76844787599998 12.18830585500007, -86.77177429199998 12.18677806900007, -86.77422332799995 12.18813896200004, -86.77344512899998 12.19005584700005, -86.77030181899994 12.18997192400008, -86.76844787599998 12.18830585500007)), ((-86.76838684099994 12.19108295400002, -86.76924896199995 12.19008350400003, -86.77169799799998 12.19152736700005, -86.77175140399999 12.19263935100003, -86.77502441399997 12.19491672500004, -86.77508544899996 12.19683361100005, -86.77344512899998 12.19761085500005, -86.76836395299995 12.19352817500004, -86.76838684099994 12.19108295400002)), ((-86.76508331299999 12.20674991600004, -86.76591491699998 12.20674991600004, -86.76921844499998 12.20997238200005, -86.77011108399995 12.21163845100006, -86.76999664299996 12.21358299300005, -86.76597595199996 12.21416664100008, -86.76513671899994 12.21358299300005, -86.76427459699994 12.21180534400003, -86.76444244399994 12.20761108400006, -86.76508331299999 12.20674991600004)), ((-86.76736450199996 12.21461105300006, -86.76921844499998 12.21450042700008, -86.76992034899996 12.21502780900005, -86.76985931399997 12.21675014500005, -86.76836395299995 12.21927738200003, -86.76672363299997 12.21927738200003, -86.76589202899999 12.21852779400007, -86.76589202899999 12.21675014500005, -86.76736450199996 12.21461105300006)), ((-82.97827911399997 12.28780555700007, -82.97994232199994 12.28516674000002, -82.98316955599995 12.28633308400003, -82.98419189499998 12.28994464900006, -82.98586273199999 12.29263877900007, -82.98841857899998 12.29422187800003, -82.99233245799996 12.29430580100006, -82.99524688699995 12.29519462600007, -82.99586486799996 12.29686069500002, -82.99510955799997 12.29911136600003, -82.99411010699998 12.30513858800003, -82.99121856699998 12.30727767900004, -82.98938751199995 12.30752754200006, -82.98825073199998 12.30913925200002, -82.98591613799994 12.30916690800007, -82.98419189499998 12.30758380900005, -82.98427581799996 12.30233287800007, -82.98339080799997 12.30080509200008, -82.98325347899998 12.29844474800007, -82.98052978499999 12.29727745100007, -82.97855377199994 12.29452800800004, -82.97827911399997 12.28780555700007)), ((-83.63986206099997 12.36586093900007, -83.64258575399998 12.36577796900002, -83.64330291699997 12.36669445000007, -83.64319610599995 12.36750030500002, -83.64072418199999 12.37002754200006, -83.63919067399996 12.37011146500004, -83.63825225799997 12.36913871800004, -83.63830566399997 12.36752796200005, -83.63986206099997 12.36586093900007)), ((-83.38827514599996 12.38000011400004, -83.39019775399998 12.38000011400004, -83.39083099399994 12.38077735900004, -83.39074706999997 12.38341713000005, -83.38989257799994 12.38436126700003, -83.38761138899997 12.38430595400007, -83.38655853299997 12.38347244300007, -83.38658142099996 12.38175010700007, -83.38827514599996 12.38000011400004)), ((-83.66494750999999 12.35833358800005, -83.66491699199997 12.35649967200004, -83.66652679399994 12.35491657300003, -83.66833496099997 12.35502815200005, -83.66916656499995 12.35583305400007, -83.67166900599995 12.35580539700004, -83.67244720499997 12.35663890800004, -83.67578124999994 12.35655593900003, -83.67825317399996 12.35991668700007, -83.67497253399995 12.36483287800007, -83.67411041299994 12.36661148100006, -83.67414092999996 12.36913871800004, -83.67338561999998 12.36994457200007, -83.67166900599995 12.37336158800002, -83.67075347899998 12.37916660300004, -83.66994476299999 12.38013935100003, -83.67002868699996 12.38880538900003, -83.66921997099996 12.39069461800005, -83.66750335699999 12.39261150400006, -83.66508483899997 12.39091682400004, -83.66503143299997 12.38591671000006, -83.66408538799999 12.38397216800007, -83.66094207799995 12.38091659500003, -83.65991973899997 12.37752819100007, -83.65911102299998 12.37663841200003, -83.65914154099994 12.37427806900007, -83.66344451899994 12.36666679400003, -83.66333007799994 12.36091709100003, -83.66494750999999 12.35833358800005)), ((-83.46158599899996 12.39336109200008, -83.46338653599997 12.39333343500005, -83.46499633799993 12.39480590800002, -83.46499633799993 12.39688873300003, -83.46408081099997 12.39758300800003, -83.46250152599998 12.39763927500007, -83.46080779999994 12.39594459500006, -83.46083068799999 12.39405536700002, -83.46158599899996 12.39336109200008)), ((-83.28730773899997 12.42005538900003, -83.28839111299999 12.41838932000007, -83.29008483899997 12.41844463300004, -83.29072570799997 12.41922187800003, -83.29064178499993 12.42188930500004, -83.28919219999995 12.42327785500004, -83.28644561799996 12.42424964900005, -83.28405761699997 12.42272186300005, -83.28397369399994 12.42180538200006, -83.28572082499994 12.42013931300005, -83.28730773899997 12.42005538900003)), ((-83.43321990999993 12.42424964900005, -83.43502807599998 12.42352771800006, -83.43660736099997 12.42491626700007, -83.43655395499997 12.42675018300002, -83.43482971199995 12.42841625200003, -83.43238830599995 12.42850017500007, -83.43166351299999 12.42758369400008, -83.43166351299999 12.42580509200008, -83.43321990999993 12.42424964900005)), ((-83.41588592499994 12.43002796200005, -83.41664123499999 12.42922210700004, -83.41750335699999 12.42927742000006, -83.41902923599997 12.43097209900003, -83.41822051999998 12.43172264100002, -83.41672515899995 12.43180561100007, -83.41574859599996 12.43088913000003, -83.41588592499994 12.43002796200005)), ((-83.33641815199996 12.42922210700004, -83.33763885499997 12.42916679400003, -83.33922576899994 12.43074989300004, -83.33930206299993 12.43166637400003, -83.33819580099998 12.43266677900004, -83.33680725099998 12.43261146500004, -83.33567047099996 12.43180561100007, -83.33572387699996 12.43008327500007, -83.33641815199996 12.42922210700004)), ((-83.42414092999996 12.43263912200007, -83.42600250199996 12.43097209900003, -83.42752838099995 12.43330574000004, -83.42749786399997 12.43594455700003, -83.42569732699997 12.43683338200003, -83.42416381799995 12.43505573300007, -83.42414092999996 12.43263912200007)), ((-87.10675048799999 12.43427753400005, -87.10827636699997 12.43416690800007, -87.10908508299997 12.43508338900006, -87.10908508299997 12.43722248100005, -87.10769653299997 12.43802738200003, -87.10591888399995 12.43647193900006, -87.10675048799999 12.43427753400005)), ((-83.43152618399995 12.43758297000005, -83.43341827399996 12.43750000000006, -83.43421935999999 12.43836116800003, -83.43430328399995 12.43983364100006, -83.43344116199995 12.44088935900004, -83.43174743699996 12.44094467200006, -83.43066406299994 12.44005584700005, -83.43066406299994 12.43838882400007, -83.43152618399995 12.43758297000005)), ((-83.42330932599998 12.43672180200002, -83.42433166499995 12.43672180200002, -83.42494201699998 12.43752765700003, -83.42494201699998 12.43930530500006, -83.42333221399997 12.44097232800004, -83.42238616899994 12.44086074800003, -83.42163848899997 12.44008350400003, -83.42160797099996 12.43847179400007, -83.42330932599998 12.43672180200002)), ((-87.10563659699994 12.43986129800004, -87.10710906999998 12.43888855000006, -87.10891723599997 12.43922233600006, -87.10913848899997 12.44072246600007, -87.10827636699997 12.44202804600008, -87.10594177199994 12.44186115300005, -87.10541534399994 12.44116687800005, -87.10563659699994 12.43986129800004)), ((-83.41655731199995 12.43913841200003, -83.41757965099998 12.43908309900007, -83.41830444299995 12.43986129800004, -83.41833496099997 12.44177818300005, -83.41757965099998 12.44263935100003, -83.41580200199996 12.44263935100003, -83.41500091599994 12.44174957300004, -83.41497039799998 12.44080543500007, -83.41655731199995 12.43913841200003)), ((-83.41349792499994 12.44594478600004, -83.41258239699994 12.44513893100003, -83.41110992399996 12.44516658800006, -83.40922546399997 12.44327735900004, -83.40997314499998 12.44247245800005, -83.41249847399996 12.44250011400004, -83.41513824499998 12.44402790100003, -83.41503143299997 12.44505596200003, -83.41349792499994 12.44594478600004)), ((-87.11897277799994 12.44805526700003, -87.12088775599995 12.44799995400007, -87.12613677999997 12.45138931300005, -87.12638854999994 12.45322227500003, -87.12527465799997 12.45461082500003, -87.12083435099998 12.45380592300006, -87.11972045899995 12.45283317600007, -87.11855316199996 12.44905567200004, -87.11897277799994 12.44805526700003)), ((-87.14958190899995 12.45063877100006, -87.15139007599998 12.45033359500007, -87.15233612099996 12.45113849600006, -87.15313720699999 12.45316696200007, -87.15169525099998 12.45472240400005, -87.15027618399995 12.45413875600008, -87.14941406199995 12.45316696200007, -87.14905548099995 12.45188903800005, -87.14958190899995 12.45063877100006)), ((-87.13999938999996 12.45097255700006, -87.14099883999995 12.45041656500007, -87.14380645799997 12.45155525200005, -87.14408111599994 12.45236110700006, -87.14305877699996 12.45499992400005, -87.14163970899995 12.45558357200002, -87.13977813699995 12.45369434400004, -87.13994598399995 12.45241642000008, -87.13999938999996 12.45097255700006)), ((-83.36241912799994 12.46244430500008, -83.36338806199996 12.46244430500008, -83.36411285399998 12.46341705300006, -83.36399841299999 12.46422195400004, -83.36244201699998 12.46686077100003, -83.36091613799994 12.46688842800006, -83.35986328099995 12.46602821400006, -83.36008453399995 12.46500015300006, -83.36077880899995 12.46430587800006, -83.36155700699999 12.46424961100007, -83.36241912799994 12.46244430500008)), ((-83.42733001699997 12.46836090100004, -83.42913818399995 12.46836090100004, -83.43166351299999 12.47080516800003, -83.43150329599996 12.47269439700005, -83.43080902099996 12.47350025200006, -83.42819213899998 12.47341632800004, -83.42666625999999 12.47169399300003, -83.42658233599997 12.46922206900007, -83.42733001699997 12.46836090100004)), ((-87.18313598599997 12.46594429000004, -87.18394470199996 12.46480560300006, -87.18636321999998 12.46561145800007, -87.19277954099994 12.47083377800004, -87.19419097899998 12.47333335900004, -87.19355773899997 12.47444438900004, -87.19132995599995 12.47633361800007, -87.18922424299996 12.47552776300006, -87.18647003199999 12.46966648100005, -87.18325042699996 12.46749973300007, -87.18313598599997 12.46594429000004)), ((-87.18658447299998 12.47755527500004, -87.18730926499995 12.47736072500004, -87.18816375699998 12.47822189300007, -87.18805694599996 12.47972202300002, -87.18730926499995 12.48063850400007, -87.18605804399994 12.48116684000007, -87.18560790999999 12.48099994700004, -87.18494415299995 12.47913932800003, -87.18658447299998 12.47755527500004)), ((-87.18166351299999 12.47966671000006, -87.18209838799999 12.47841644300007, -87.18460845899995 12.48030567200004, -87.18408203099995 12.48213863400002, -87.18325042699996 12.48236084000007, -87.18222045899995 12.48138904600006, -87.18166351299999 12.47966671000006)), ((-83.37416839599996 12.48336124400004, -83.37503051799996 12.48255538900003, -83.37694549599996 12.48274993900003, -83.37747192399996 12.48338890100007, -83.37730407699996 12.48511123700007, -83.37564086899994 12.48672199200007, -83.37410736099997 12.48525047300006, -83.37416839599996 12.48336124400004)), ((-83.38749694799998 12.48002815200005, -83.39060974099993 12.47677803000005, -83.39324951199995 12.47669410700007, -83.39430236799996 12.47744464900006, -83.39333343499999 12.47911071800007, -83.39238738999995 12.47900009200004, -83.39169311499995 12.47986125900007, -83.39167022699996 12.48163890800004, -83.39066314699994 12.48241710700006, -83.39158630399999 12.48491668700007, -83.39002990699998 12.48758316000004, -83.38919067399996 12.48769474000005, -83.38835906999998 12.48672199200007, -83.38830566399997 12.48505592300006, -83.38747405999999 12.48422241200007, -83.38749694799998 12.48002815200005)), ((-83.37750244099999 12.49233341200005, -83.37844085699999 12.49169445000007, -83.37989044199998 12.49219417600005, -83.38066863999995 12.49419403100006, -83.37905883799993 12.49575042700008, -83.37752532999997 12.49427795400004, -83.37750244099999 12.49233341200005)), ((-83.38741302499994 12.48919487000006, -83.39097595199996 12.48916626000005, -83.39160919199998 12.49002742800008, -83.39155578599997 12.49674987800006, -83.38905334499998 12.49916648900006, -83.38747405999999 12.49666690800007, -83.38744354199997 12.49241638200004, -83.38655853299997 12.49180603000008, -83.38652801499995 12.49002742800008, -83.38741302499994 12.48919487000006)), ((-83.39655303999996 12.49922180200002, -83.39746856699998 12.49841690100004, -83.39847564699994 12.49847221400006, -83.40005493199999 12.50000000000006, -83.40005493199999 12.50097179400007, -83.39924621599994 12.50172233600006, -83.39744567899999 12.50161075600005, -83.39655303999996 12.50083351100005, -83.39655303999996 12.49922180200002)), ((-83.35675048799999 12.52819442700007, -83.35844421399997 12.52755546600002, -83.35980224599996 12.52922248800007, -83.35836029099994 12.53072261800003, -83.35836029099994 12.53174972500005, -83.35724639899996 12.53261089300003, -83.35572051999998 12.53177738200003, -83.35583496099997 12.53086090100004, -83.35730743399995 12.52991676300007, -83.35658264199998 12.52919483200003, -83.35675048799999 12.52819442700007)), ((-83.35832977299998 12.53583335900004, -83.35980224599996 12.53569412200005, -83.36096954299995 12.53666687000003, -83.36064147899998 12.53849983200007, -83.35988616899994 12.53913879400005, -83.35825347899998 12.53913879400005, -83.35730743399995 12.53836154900006, -83.35736083999996 12.53669452700007, -83.35832977299998 12.53583335900004)), ((-83.36166381799995 12.53658294700006, -83.36341857899998 12.53658294700006, -83.36413574199997 12.53733348800006, -83.36413574199997 12.53933334400006, -83.36333465599995 12.54002761800007, -83.36172485399999 12.54016685500005, -83.36072540299995 12.54172229800002, -83.35916900599995 12.54188919100005, -83.35827636699997 12.54086113000005, -83.35871887199994 12.53950023700003, -83.36083221399997 12.53925037400006, -83.36166381799995 12.53658294700006)), ((-87.34366607699997 12.60372257200004, -87.34633636499996 12.60319423700003, -87.34911346399997 12.60508346600005, -87.34905242899998 12.60686111500007, -87.35013580299994 12.60813903800005, -87.34827423099995 12.60986137400005, -87.34764099099993 12.61174964900005, -87.34558105499997 12.61216640500004, -87.34233093299997 12.60986137400005, -87.34102630599995 12.60727787000008, -87.34366607699997 12.60372257200004)), ((-87.33444213899998 12.62772178600005, -87.33322143599997 12.62663841200003, -87.33233642599998 12.62674999200004, -87.33141326899994 12.62475013700004, -87.33152770999999 12.62313842800006, -87.33438873299997 12.62347221400006, -87.33580779999994 12.62572193100004, -87.33533477799995 12.62772178600005, -87.33444213899998 12.62772178600005)), ((-83.30741882299998 12.75655555700007, -83.30838775599995 12.75652790100003, -83.30916595499997 12.75733375500005, -83.30919647199994 12.75905513800006, -83.30728149399994 12.76080513000005, -83.30566406299994 12.75913906100004, -83.30572509799998 12.75827789300007, -83.30741882299998 12.75655555700007)), ((-83.32321929899996 12.75991630600004, -83.32499694799998 12.75816631300006, -83.32599639899996 12.75838851900005, -83.32730865499997 12.76000022900007, -83.32691955599995 12.76061153400008, -83.32569122299998 12.76074981700003, -83.32485961899994 12.76166629800002, -83.32411193799999 12.76169490800004, -83.32305908199999 12.76088905300003, -83.32321929899996 12.75991630600004)), ((-83.62902831999997 12.79411125200005, -83.63166809099994 12.79402732800003, -83.63238525399998 12.79480552700005, -83.63244628899997 12.79647254900004, -83.63153076199995 12.79752731300005, -83.62913513199999 12.79755592300006, -83.62830352799995 12.79658317600007, -83.62821960399998 12.79491710700006, -83.62902831999997 12.79411125200005)), ((-83.35813903799999 12.88899993900003, -83.35997009299996 12.88891696900004, -83.36077880899995 12.88988876300004, -83.36027526899994 12.89172267900005, -83.35805511499996 12.89169406900004, -83.35727691699998 12.89066696200007, -83.35739135699998 12.88986110700006, -83.35813903799999 12.88899993900003)), ((-83.40071868899997 12.98769474000005, -83.40166473399995 12.98658371000005, -83.40258026099997 12.98669433600003, -83.40425109899996 12.98838901500005, -83.40396881099997 12.98938846600004, -83.40327453599997 12.99002742800008, -83.40152740499997 12.99008369400008, -83.40069580099998 12.98919487000006, -83.40071868899997 12.98769474000005)), ((-83.40411376999998 12.99650001500004, -83.40583038299997 12.99475002300005, -83.40647125199996 12.99491691600002, -83.40741729699994 12.99555587800006, -83.40822601299999 12.99836158800002, -83.40733337399996 12.99916648900006, -83.40569305399998 12.99916648900006, -83.40411376999998 12.99650001500004)), ((-83.36211395299995 13.02908325200002, -83.36264038099995 13.02844429000004, -83.36416625999999 13.02849960300006, -83.36552429199998 13.02991676300007, -83.36441802999997 13.03083324400006, -83.36358642599998 13.03080558800002, -83.36211395299995 13.02908325200002)), ((-83.37958526599994 13.02730560300006, -83.38053131099997 13.02644443500003, -83.38216400099998 13.02752780900005, -83.38244628899997 13.03066635100004, -83.38127899199998 13.03252792400002, -83.37963867199994 13.03166675600005, -83.37958526599994 13.02730560300006)), ((-83.35708618199999 13.02994442000005, -83.35871887199994 13.02836132000004, -83.36141967799995 13.03091621400006, -83.36111450199996 13.03288841200003, -83.35980224599996 13.03397178600005, -83.35794067399996 13.03341674800004, -83.35702514599996 13.03125000000006, -83.35708618199999 13.02994442000005)), ((-83.36383056599999 13.03238868700004, -83.36450195299994 13.03238868700004, -83.36555480999994 13.03319454200005, -83.36550140399999 13.03416633600006, -83.36450195299994 13.03497219100007, -83.36369323699995 13.03502750400003, -83.36291503899997 13.03405571000008, -83.36286163299997 13.03349971800003, -83.36383056599999 13.03238868700004)), ((-82.71169280999999 14.09875011400004, -82.71502685499996 14.09872245800005, -82.71538543699995 14.09916687000003, -82.71541595499997 14.10163879400005, -82.71336364699994 14.10286140400007, -82.71172332799995 14.10288906100004, -82.71041870099998 14.10161113700008, -82.71044158899997 14.09997177100007, -82.71169280999999 14.09875011400004)), ((-82.74463653599997 14.13913917500003, -82.74502563499999 14.13788890800004, -82.74833679199998 14.13791656500007, -82.74919128399995 14.13705539700004, -82.74955749499998 14.13749980900008, -82.74922180199997 14.13955593100007, -82.74500274699994 14.13961124400004, -82.74463653599997 14.13913917500003)), ((-82.76249694799998 14.14458370200003, -82.76335906999998 14.14458370200003, -82.76461029099994 14.14583301500005, -82.76464080799997 14.14669418300002, -82.76422119099999 14.14708328200004, -82.76249694799998 14.14705562600005, -82.76208496099997 14.14663887000006, -82.76208496099997 14.14497184800007, -82.76249694799998 14.14458370200003)), ((-82.75416564899996 14.14705562600005, -82.75166320799997 14.14541626000005, -82.74919128399995 14.14541626000005, -82.74877929699994 14.14249992400005, -82.75080871599994 14.14041709900005, -82.75416564899996 14.13958358800005, -82.75666809099994 14.14288902300007, -82.75794219999995 14.14330577900006, -82.75878143299997 14.14500045800003, -82.75749969499998 14.1</t>
  </si>
  <si>
    <t>MULTIPOLYGON (((-81.79733276399998 7.21836090100004, -81.79850006099997 7.217333317000055, -81.80002593999995 7.217555523000044, -81.80016326899994 7.221111298000039, -81.79969787599998 7.221277714000053, -81.79775237999996 7.21986103100005, -81.79733276399998 7.21836090100004)), ((-81.79611206099997 7.206250191000038, -81.79760742199994 7.204805374000046, -81.80197143599997 7.205305576000057, -81.80508422899999 7.207361221000042, -81.80652618399995 7.209444523000059, -81.80583190899995 7.21575021700005, -81.80758666999998 7.21994447700007, -81.80821990999993 7.224611282000069, -81.80461120599995 7.225194454000075, -81.80252838099995 7.223805428000048, -81.80097198499999 7.220527649000076, -81.80091857899998 7.215361118000033, -81.79930877699996 7.214666843000032, -81.79675292999997 7.210777760000042, -81.79589080799997 7.208083153000075, -81.79611206099997 7.206250191000038)), ((-80.90594482399996 7.234694481000076, -80.90985870399999 7.233250141000042, -80.91083526599994 7.234638691000043, -80.91055297899999 7.236027718000059, -80.90899658199999 7.237500191000038, -80.90555572499994 7.237333298000067, -80.90513610799997 7.236583233000033, -80.90594482399996 7.234694481000076)), ((-80.95433044399994 7.261750221000057, -80.95502471899994 7.260889053000028, -80.95647430399998 7.262333393000063, -80.95633697499994 7.264472008000041, -80.95439147899998 7.264916897000035, -80.95053100599995 7.267499924000049, -80.94833373999995 7.265833378000025, -80.95069122299998 7.26399993900003, -80.95138549799998 7.262555599000052, -80.95433044399994 7.261750221000057)), ((-80.94574737499994 7.268472195000072, -80.94683074999995 7.267388821000054, -80.94828033399995 7.267499924000049, -80.94902801499995 7.268027782000047, -80.94919586199995 7.268944263000037, -80.94816589399994 7.270083427000031, -80.94650268599997 7.269972324000037, -80.94569396999998 7.269222260000049, -80.94574737499994 7.268472195000072)), ((-81.81830596899994 7.29161119500003, -81.81330871599994 7.291555405000054, -81.80725097699997 7.292722225000034, -81.80655670199997 7.293361187000073, -81.80327606199995 7.293361187000073, -81.80213928199998 7.294166565000069, -81.79758453399995 7.292611122000039, -81.79489135699998 7.292583466000053, -81.79413604699994 7.293388844000049, -81.79086303699995 7.293944359000022, -81.78861236599994 7.290861130000053, -81.78722381599994 7.290638924000064, -81.78555297899999 7.289083481000034, -81.78067016599994 7.292722225000034, -81.77200317399996 7.293583393000063, -81.77083587599998 7.292722225000034, -81.76997375499997 7.289166451000028, -81.76814269999994 7.28599977500005, -81.77002716099997 7.284111023000037, -81.77330779999994 7.282555580000064, -81.78244781499995 7.278972149000026, -81.78316497799995 7.277416706000054, -81.78553008999995 7.275305748000051, -81.78569793699995 7.270527840000057, -81.78477477999996 7.267555714000025, -81.78902435299995 7.261861324000051, -81.78936004599996 7.259444237000025, -81.79177856399997 7.257416725000041, -81.79252624499998 7.25655555700007, -81.79338836699998 7.254666805000056, -81.79699706999997 7.250861168000029, -81.80249786399997 7.243222237000055, -81.80249786399997 7.241499901000054, -81.80358123799994 7.239305496000043, -81.80014038099995 7.235916615000065, -81.79977416999998 7.232888699000057, -81.80117034899996 7.230138779000072, -81.80283355699999 7.228527546000066, -81.80419158899997 7.228277683000044, -81.80733489999994 7.233666897000035, -81.80836486799996 7.238083363000044, -81.81153106699998 7.243194580000022, -81.81253051799996 7.246361256000057, -81.81691741899994 7.258583546000068, -81.81996917699996 7.262194633000036, -81.82297515899995 7.271333218000052, -81.82533264199998 7.273222446000034, -81.82661437999997 7.276666641000077, -81.82333373999995 7.28063869500005, -81.82252502399996 7.283500195000045, -81.82321929899996 7.284583569000063, -81.82421874999994 7.286666870000033, -81.82250213599997 7.296944618000055, -81.82152557399996 7.297472000000027, -81.82061004599996 7.297055721000049, -81.81966400099998 7.293499947000043, -81.81830596899994 7.29161119500003)), ((-80.14213561999998 7.334972382000046, -80.14336395299995 7.334750175000067, -80.14480590799997 7.335333347000073, -80.14519500699998 7.338388920000057, -80.14408111599994 7.339916706000054, -80.14266967799995 7.339972019000072, -80.14174652099996 7.339305401000047, -80.14158630399999 7.335833549000029, -80.14213561999998 7.334972382000046)), ((-80.36528015099998 7.356944561000034, -80.36653137199994 7.356389046000061, -80.36785888699995 7.35661125200005, -80.36819457999997 7.357944489000033, -80.36733245799996 7.359194279000064, -80.36802673299997 7.362472057000048, -80.36663818399995 7.363972187000059, -80.36399841299999 7.359833241000047, -80.36528015099998 7.356944561000034)), ((-80.15530395499997 7.370222092000063, -80.15705871599994 7.368944645000056, -80.15836334199997 7.369472027000029, -80.15922546399997 7.370583534000048, -80.15750122099996 7.373277664000057, -80.15605926499995 7.372805595000045, -80.15508270299995 7.371472359000052, -80.15530395499997 7.370222092000063)), ((-81.64297485399999 7.385694504000071, -81.64419555699999 7.384139061000042, -81.64555358899997 7.385111332000065, -81.64575195299994 7.385638714000038, -81.64569091799996 7.386444569000048, -81.64494323699995 7.387416840000071, -81.64441680899995 7.387694359000022, -81.64366912799994 7.387416840000071, -81.64297485399999 7.385694504000071)), ((-80.94413757299998 7.395722389000071, -80.94596862799995 7.395722389000071, -80.94705200199996 7.396916866000026, -80.94747161899994 7.39777755700004, -80.94741821299993 7.399333477000027, -80.94655609099993 7.399972439000067, -80.94458007799994 7.399833202000025, -80.94319152799994 7.398111343000039, -80.94413757299998 7.395722389000071)), ((-80.93255615199996 7.401389122000069, -80.93330383299997 7.400833130000024, -80.93416595499997 7.400944233000075, -80.93469238299997 7.399222374000033, -80.93555450399998 7.399166584000056, -80.93669128399995 7.400361061000069, -80.93675231899994 7.402305603000059, -80.93544769299996 7.403305531000058, -80.93330383299997 7.403361320000045, -80.93255615199996 7.402360916000021, -80.93255615199996 7.401389122000069)), ((-80.93914031999998 7.401916504000042, -80.94097137499995 7.400027752000028, -80.94333648699995 7.402500153000062, -80.94327545199997 7.403166771000031, -80.94222259499998 7.40416669800004, -80.94000244099999 7.403361320000045, -80.93914031999998 7.401916504000042)), ((-78.04350280799997 7.412416458000052, -78.04450225799997 7.411444664000044, -78.04638671899994 7.412722111000051, -78.04677581799996 7.413583279000022, -78.04572296099997 7.414972305000049, -78.04502868699996 7.414944649000063, -78.04435729999994 7.414305687000024, -78.04350280799997 7.412416458000052)), ((-80.17808532699996 7.413444519000052, -80.17852783199999 7.413222313000063, -80.17938995399999 7.413444519000052, -80.17974853499999 7.413805485000069, -80.17938995399999 7.415305614000033, -80.17900085399998 7.415694237000025, -80.17825317399996 7.415694237000025, -80.17739105199996 7.414722443000073, -80.17808532699996 7.413444519000052)), ((-80.18055725099998 7.414138794000053, -80.18147277799994 7.413916588000063, -80.18260955799997 7.415305614000033, -80.18094634999994 7.416638852000062, -80.18013763399995 7.414944649000063, -80.18055725099998 7.414138794000053)), ((-80.18922424299996 7.421444416000043, -80.19066619899996 7.421444416000043, -80.19169616699998 7.422333241000047, -80.18910980199996 7.424833298000067, -80.18800353999995 7.423583508000036, -80.18807983399995 7.422722340000064, -80.18922424299996 7.421444416000043)), ((-80.28241729699994 7.429138660000035, -80.28466796899994 7.428916454000046, -80.28575134299996 7.429777622000074, -80.28575134299996 7.430638790000046, -80.28402709999995 7.431555748000051, -80.28333282499995 7.432250023000051, -80.28144073499999 7.432416439000065, -80.28091430699999 7.430527687000051, -80.28241729699994 7.429138660000035)), ((-81.25597381599994 7.467360973000041, -81.25730895999999 7.467249870000046, -81.25844573999996 7.468972206000046, -81.25908660899995 7.46994447700007, -81.25861358599997 7.470694542000047, -81.25360870399999 7.471944332000021, -81.25228118899997 7.471138954000025, -81.25302886999998 7.469083309000041, -81.25597381599994 7.467360973000041)), ((-82.23991393999995 7.479055405000054, -82.23655700699999 7.475888729000076, -82.23435974099993 7.475944519000052, -82.23339080799997 7.474472046000074, -82.23332977299998 7.472527981000042, -82.23527526899994 7.471416473000033, -82.23580932599998 7.46986103100005, -82.23828124999994 7.46761131300002, -82.24258422899999 7.467555523000044, -82.24510955799997 7.469083309000041, -82.24694824199997 7.469250202000069, -82.24827575699999 7.470527649000076, -82.24847412099996 7.475527763000059, -82.24835967999996 7.476444244000049, -82.24583435099998 7.479083538000054, -82.23991393999995 7.479055405000054)), ((-80.94752502399996 7.478250027000058, -80.94830322299998 7.477666855000052, -80.94897079499998 7.478194475000066, -80.94828033399995 7.47911119500003, -80.94752502399996 7.478250027000058)), ((-81.24485778799999 7.479583263000052, -81.24480438199998 7.477194309000026, -81.24894714399994 7.471722126000031, -81.25080871599994 7.47452783600005, -81.25183105499997 7.478277683000044, -81.25044250499997 7.479027748000021, -81.24925231899994 7.478610992000029, -81.24839019799998 7.479944229000068, -81.24652862499994 7.480861187000073, -81.24485778799999 7.479583263000052)), ((-80.94947051999998 7.478305340000077, -80.95016479499998 7.478250027000058, -80.95085906999998 7.478777885000056, -80.95075225799997 7.481249809000076, -80.94985961899994 7.482500076000065, -80.94844818099995 7.481916904000059, -80.94830322299998 7.479694366000047, -80.94947051999998 7.478305340000077)), ((-78.18416595499997 7.517472267000073, -78.18663787799994 7.515888691000043, -78.18807983399995 7.517027855000038, -78.18824768099995 7.51744461100003, -78.18675231899994 7.518972397000027, -78.18536376999998 7.519194603000074, -78.18433380099998 7.518499851000058, -78.18416595499997 7.517472267000073)), ((-78.18367004399994 7.520389080000029, -78.18430328399995 7.519888878000074, -78.18638610799997 7.520222187000059, -78.18660736099997 7.52069425600007, -78.18558502199994 7.521555424000042, -78.18419647199994 7.521472454000047, -78.18360900899995 7.520916462000059, -78.18367004399994 7.520389080000029)), ((-78.21810913099995 7.550222397000027, -78.22016906699997 7.549027920000071, -78.22133636499996 7.549305439000022, -78.22172546399997 7.550166607000051, -78.22172546399997 7.551222324000037, -78.21964263899997 7.55333328200004, -78.21755218499999 7.551639080000029, -78.21752929699994 7.550889015000052, -78.21810913099995 7.550222397000027)), ((-78.22741699199997 7.569027901000027, -78.22833251999998 7.568861008000056, -78.23000335699999 7.569638729000076, -78.23019409199998 7.572888851000073, -78.22816467299998 7.57477760300003, -78.22675323499999 7.572583199000064, -78.22666931199996 7.570111275000045, -78.22741699199997 7.569027901000027)), ((-81.20491790799997 7.576472282000054, -81.20163726799996 7.574110985000061, -81.19975280799997 7.574110985000061, -81.19488525399998 7.570138931000031, -81.19349670399998 7.567666531000043, -81.19161224399994 7.567333221000069, -81.18746948199998 7.564916611000058, -81.18419647199994 7.561722279000037, -81.18458557099996 7.559194565000041, -81.18753051799996 7.558194637000042, -81.19108581499995 7.556583405000026, -81.19494628899997 7.55652761500005, -81.19852447499994 7.554305553000063, -81.19999694799998 7.554111004000049, -81.20439147899998 7.550722122000025, -81.20594787599998 7.551639080000029, -81.20944213899998 7.551805496000043, -81.21282958999996 7.550027847000024, -81.22327423099995 7.550083160000042, -81.22413635299995 7.548944473000063, -81.22494506799995 7.549805641000034, -81.22499847399996 7.55469465300007, -81.22597503699996 7.556222439000067, -81.22344207799995 7.558888912000043, -81.22333526599994 7.568110943000022, -81.22200012199994 7.569916725000041, -81.22000122099996 7.569777966000061, -81.21913909899996 7.573583126000074, -81.21730804399994 7.574333191000051, -81.21522521999998 7.575778008000043, -81.21372222899998 7.575778008000043, -81.21183013899997 7.578249931000073, -81.21028137199994 7.578361034000068, -81.20738983199999 7.577194214000031, -81.20491790799997 7.576472282000054)), ((-81.08830261199995 7.583111286000076, -81.08403015099998 7.581833363000044, -81.07930755599995 7.582361221000042, -81.07855224599996 7.581777573000068, -81.07389068599997 7.581722260000049, -81.07102966299999 7.580360889000076, -81.07038879399994 7.579777718000059, -81.05847167999997 7.57994461100003, -81.05750274699994 7.580861092000021, -81.05477905299995 7.58150005300007, -81.05036163299997 7.579611301000057, -81.04499816899994 7.574999809000076, -81.03808593799994 7.573916435000058, -81.03727722199994 7.57191658000005, -81.03833007799994 7.570833206000032, -81.04280853299997 7.568305492000036, -81.04580688499993 7.568110943000022, -81.04586029099994 7.565472126000031, -81.04902648899997 7.562722206000046, -81.05069732699997 7.559861183000066, -81.05091857899998 7.557610989000068, -81.05380248999995 7.555194378000067, -81.05403137199994 7.550555706000068, -81.05503082299998 7.54969453800004, -81.05569457999997 7.547389030000033, -81.05852508499999 7.544499874000053, -81.06363677999997 7.54330539700004, -81.06974792499994 7.540777683000044, -81.07061004599996 7.539222240000072, -81.07752990699998 7.535139084000036, -81.07872009299996 7.531000137000035, -81.08177947999997 7.529805660000022, -81.08280181899994 7.529110909000053, -81.08752441399997 7.529222012000048, -81.09236144999994 7.534972191000065, -81.09502410899995 7.536527634000038, -81.09577941899994 7.537555695000037, -81.10025024399994 7.539722443000073, -81.10272216799996 7.539722443000073, -81.10663604699994 7.542444229000068, -81.10819244399994 7.542611122000039, -81.11377716099997 7.54411125200005, -81.11941528299997 7.546694279000064, -81.12119293199999 7.54661130900007, -81.12247466999997 7.547472000000027, -81.12380218499999 7.546555519000037, -81.13014221199995 7.545138836000035, -81.13330841099997 7.545138836000035, -81.13416290299995 7.543222427000046, -81.13727569599996 7.541555405000054, -81.14266967799995 7.540694237000025, -81.14561462399996 7.539083481000034, -81.14755248999995 7.534944534000033, -81.14749908399995 7.528305531000058, -81.15721893299997 7.52380561800004, -81.15791320799997 7.522027969000021, -81.16085815399998 7.518416882000054, -81.16236114499998 7.517555714000025, -81.16505432099996 7.517555714000025, -81.16811370799996 7.514444351000066, -81.17127990699998 7.512944221000055, -81.17241668699995 7.511861324000051, -81.17247009299996 7.509833336000042, -81.17363738999995 7.508472443000073, -81.17675018299997 7.508361340000022, -81.17852783199999 7.50655555700007, -81.18035888699995 7.505833149000068, -81.18450164799998 7.505639076000023, -81.18744659399994 7.502722263000067, -81.18589019799998 7.49450016000003, -81.18836212199994 7.492610931000058, -81.19024658199999 7.492249966000031, -81.19244384799998 7.491694450000068, -81.19527435299995 7.493166447000021, -81.19641876199995 7.491000175000067, -81.19947051999998 7.489972115000057, -81.20258331299993 7.489888668000049, -81.20683288599997 7.491055489000075, -81.20903015099998 7.489388943000051, -81.21247100799997 7.489250183000024, -81.21350097699997 7.488471985000047, -81.21472167999997 7.488055706000068, -81.21597289999994 7.485805511000024, -81.22599792499994 7.485805511000024, -81.22663879399994 7.488555431000066, -81.22374725299994 7.490166664000071, -81.22186279299996 7.493277550000073, -81.22180175799997 7.494888783000022, -81.22311401399998 7.496611118000033, -81.22566986099997 7.497860909000053, -81.22750091599994 7.496722221000027, -81.23136138899997 7.496889114000055, -81.23377990699998 7.495110989000068, -81.23750305199997 7.494888783000022, -81.24130248999995 7.492972374000033, -81.24153137199994 7.490916729000048, -81.24269103999995 7.489638805000027, -81.24147033699995 7.485972404000051, -81.24308013899997 7.484027863000051, -81.24688720699999 7.481555462000074, -81.24913787799994 7.481360912000071, -81.25408172599998 7.484638691000043, -81.25592040999999 7.485000134000074, -81.25908660899995 7.486583233000033, -81.26069641099997 7.489305496000043, -81.25761413599997 7.491305351000051, -81.25761413599997 7.492861271000038, -81.25536346399997 7.495555401000047, -81.25380706799996 7.49597215700004, -81.25155639599996 7.49825000800007, -81.25027465799997 7.498610973000041, -81.24988555899995 7.500111103000052, -81.24688720699999 7.503194332000021, -81.24655914299996 7.504416466000066, -81.23908233599997 7.511416435000058, -81.23625183099995 7.515666485000054, -81.23371887199994 7.518027782000047, -81.23258209199997 7.518194675000075, -81.23114013699995 7.519750118000047, -81.22663879399994 7.521527767000066, -81.22491455099998 7.521360874000038, -81.22227477999996 7.523388863000037, -81.21944427499994 7.523194313000033, -81.21708679199998 7.524416447000021, -81.21546935999999 7.52802801100006, -81.21289062499994 7.529250145000049, -81.21074676499995 7.528999805000069, -81.20874786399997 7.529694557000028, -81.20666503899997 7.529083252000021, -81.20564269999994 7.528388977000077, -81.19953155499996 7.528110981000054, -81.19349670399998 7.532527924000021, -81.17749786399997 7.532639027000073, -81.17144775399998 7.534360886000059, -81.17024993899997 7.53547239300002, -81.16852569599996 7.541999817000033, -81.16766357399996 7.544416904000059, -81.16594695999999 7.545222282000054, -81.16508483899997 7.547694206000074, -81.16374969499998 7.548222065000061, -81.16178131099997 7.551499844000034, -81.15805816699998 7.555388927000024, -81.15611267099996 7.555916786000068, -81.15602874799998 7.558277607000036, -81.14694213899998 7.56724977500005, -81.14591979999994 7.567527771000073, -81.14533233599997 7.568972111000051, -81.13400268599997 7.571722031000036, -81.12702941899994 7.570694447000051, -81.12171935999999 7.572750092000035, -81.11853027299998 7.573861122000039, -81.11688995399999 7.576555729000063, -81.10941314699994 7.577361107000058, -81.10319518999995 7.581888676000062, -81.09664154099994 7.584194660000037, -81.09358215299994 7.583166599000037, -81.08830261199995 7.583111286000076)), ((-81.71155548099995 7.59258317900003, -81.71236419699994 7.592360973000041, -81.71305847199994 7.592861176000042, -81.71333312999997 7.593722343000024, -81.71327972399996 7.595221996000021, -81.71272277799994 7.595916748000036, -81.71174621599994 7.595916748000036, -81.71091461199995 7.595388889000048, -81.71047210699999 7.593722343000024, -81.71155548099995 7.59258317900003)), ((-81.71291351299999 7.617000103000066, -81.71338653599997 7.616805553000063, -81.71477508499999 7.618027687000051, -81.71466827399996 7.619472027000029, -81.71308135999999 7.620722294000075, -81.71166992199994 7.619527817000062, -81.71141815199996 7.618305683000074, -81.71291351299999 7.617000103000066)), ((-81.72525024399994 7.618527889000063, -81.72666931199996 7.617416859000059, -81.72736358599997 7.618333340000049, -81.72750091599994 7.619722366000076, -81.72638702399996 7.620805740000037, -81.72536468499999 7.620749950000061, -81.72477722199994 7.619666576000043, -81.72525024399994 7.618527889000063)), ((-81.70630645799997 7.617527962000054, -81.70825195299994 7.617527962000054, -81.70899963399995 7.618249893000041, -81.70911407499995 7.619249821000039, -81.70752716099997 7.620666504000042, -81.70688629199998 7.62097215700004, -81.70566558799999 7.619999886000073, -81.70561218299997 7.618722439000067, -81.70630645799997 7.617527962000054)), ((-81.71005248999995 7.623083115000043, -81.71058654799998 7.622499943000037, -81.71269226099997 7.622611046000031, -81.71321868899997 7.623194218000037, -81.71321868899997 7.626861095000038, -81.71197509799998 7.627666473000033, -81.71111297599998 7.627388954000025, -81.70983123799994 7.625833511000053, -81.71005248999995 7.623083115000043)), ((-81.27044677699996 7.620722294000075, -81.27252960199996 7.619722366000076, -81.27719116199995 7.622305393000033, -81.27960967999996 7.625472069000068, -81.27994537399996 7.626916885000071, -81.27902984599996 7.62827777900003, -81.27725219699994 7.628110886000059, -81.27166747999996 7.624333382000032, -81.27075195299994 7.623305321000032, -81.27044677699996 7.620722294000075)), ((-81.77938842799995 7.631166458000052, -81.78289031999998 7.631111145000034, -81.78311157199994 7.631916523000029, -81.78163909899996 7.634222031000036, -81.78041839599996 7.63433313400003, -81.77833557099996 7.633777618000067, -81.77938842799995 7.631166458000052)), ((-79.99999999999994 7.622250080000072, -80.00177764899996 7.620527744000071, -80.00424957299998 7.622499943000037, -80.00421905499996 7.62438869500005, -80.00250244099999 7.626916885000071, -80.00336456299993 7.629889011000046, -80.00277709999995 7.632611275000045, -80.00321960399998 7.633972168000071, -80.00272369399994 7.634555340000077, -80.00099945099998 7.634777546000066, -79.99999999999994 7.635694504000071, -79.99749755899995 7.634110928000041, -79.99744415299995 7.629000187000031, -79.99652862499994 7.62750005700002, -79.99999999999994 7.622250080000072)), ((-81.69480895999999 7.633222103000037, -81.69635772699996 7.632416725000041, -81.69821929899996 7.634361267000031, -81.69666290299995 7.636083126000074, -81.69494628899997 7.636944294000045, -81.69377899199998 7.635111332000065, -81.69400024399994 7.634027958000047, -81.69480895999999 7.633222103000037)), ((-81.30052947999997 7.645222187000059, -81.30161285399998 7.64400005300007, -81.30310821499995 7.645666599000037, -81.30316924999994 7.646583557000042, -81.30122375499997 7.648194313000033, -81.30063629199998 7.64763879800006, -81.30052947999997 7.645222187000059)), ((-81.74491882299998 7.642277718000059, -81.74578094499998 7.640888691000043, -81.74485778799999 7.639222145000076, -81.74288940399998 7.638138771000058, -81.73799896199995 7.638444424000056, -81.73574829099994 7.63786125200005, -81.73627471899994 7.635111332000065, -81.74058532699996 7.632750034000026, -81.74069213899998 7.630722046000074, -81.73983001699997 7.629694462000032, -81.73952484099993 7.628944397000055, -81.73811340299994 7.629138947000058, -81.73683166499995 7.631416798000032, -81.73361206099997 7.633444309000026, -81.73178100599995 7.633388996000065, -81.72958373999995 7.632416725000041, -81.72905731199995 7.630055428000048, -81.72658538799999 7.627416611000058, -81.72894287099996 7.625360966000073, -81.72916412399996 7.62386131300002, -81.73049926799996 7.622472286000061, -81.73377990699998 7.623610973000041, -81.73422241199995 7.622860909000053, -81.73330688499999 7.62005567600005, -81.73100280799997 7.617777824000029, -81.72772216799996 7.615944386000024, -81.72736358599997 7.61483335500003, -81.72714233399995 7.611055374000046, -81.72477722199994 7.609000206000076, -81.72264099099993 7.60216665300004, -81.72077941899994 7.599916458000052, -81.72061157199994 7.598555565000026, -81.72142028799999 7.597111225000049, -81.72486114499998 7.595611095000038, -81.72405242899998 7.594222069000068, -81.72560882599998 7.591805458000067, -81.72691345199996 7.59130573300007, -81.72669219999995 7.589527607000036, -81.72428131099997 7.587694645000056, -81.72305297899999 7.585111141000027, -81.72408294699994 7.583666801000049, -81.72322082499994 7.582166672000028, -81.72322082499994 7.579805374000046, -81.72230529799998 7.578555584000071, -81.72322082499994 7.577111244000037, -81.72257995599995 7.572916508000048, -81.72077941899994 7.569139004000021, -81.72088622999996 7.567360878000045, -81.71916961699998 7.563860893000026, -81.71880340599995 7.562250137000035, -81.71483612099996 7.556972027000029, -81.71402740499997 7.552888870000061, -81.71221923799999 7.547222137000063, -81.70852661099997 7.540999889000034, -81.70600128199999 7.540777683000044, -81.70283508299997 7.543444633000036, -81.68983459499998 7.545222282000054, -81.68622589099994 7.545138836000035, -81.68333435099998 7.54408311800006, -81.68044280999999 7.544610977000048, -81.67919158899997 7.543361187000073, -81.67900085399998 7.541694641000049, -81.67980194099994 7.540888786000039, -81.67739105199996 7.535944462000032, -81.67647552499994 7.532277584000042, -81.67561340299994 7.528999805000069, -81.67546844499998 7.525222301000042, -81.67633056599999 7.522444248000056, -81.67558288599997 7.521360874000038, -81.67563629199998 7.518833160000042, -81.67488861099997 7.515916824000044, -81.67563629199998 7.514999866000039, -81.67569732699997 7.511944294000045, -81.67988586399997 7.50555563000006, -81.68044280999999 7.504000187000031, -81.68313598599997 7.502583504000029, -81.69213867199994 7.502666473000033, -81.69338989299996 7.501694679000025, -81.69574737499994 7.501694679000025, -81.69769287099996 7.499555588000021, -81.70177459699994 7.497666836000064, -81.70903015099998 7.495861053000056, -81.71013641399998 7.494944572000065, -81.71255493199999 7.494944572000065, -81.71524810799997 7.49138879800006, -81.71702575699999 7.488611221000042, -81.71908569299995 7.487583160000042, -81.71891784699994 7.481138706000024, -81.72010803199998 7.477972031000036, -81.71925353999995 7.476722240000072, -81.71819305399998 7.469194412000036, -81.71733093299997 7.467777729000034, -81.71830749499998 7.466833115000043, -81.71836090099998 7.465166569000075, -81.71841430699999 7.462416649000033, -81.71958160399998 7.460805416000028, -81.72147369399994 7.459888935000038, -81.72308349599996 7.461389065000049, -81.72411346399997 7.460111141000027, -81.72335815399998 7.456722260000049, -81.72250366199995 7.455861092000021, -81.72233581499995 7.453055382000059, -81.72472381599994 7.450166702000047, -81.72830200199996 7.448111057000062, -81.72760772699996 7.446333408000044, -81.72741699199997 7.440805435000073, -81.72435760499997 7.437666893000028, -81.71688842799995 7.434222221000027, -81.71505737299998 7.43427801100006, -81.71399688699995 7.433138847000066, -81.71050262499995 7.429972172000021, -81.70053100599995 7.426444530000026, -81.69821929899996 7.425305367000021, -81.69713592499994 7.42288875600002, -81.69805908199999 7.420916557000055, -81.70133209199997 7.420055389000026, -81.70146942099996 7.413639069000055, -81.69980621299999 7.411555767000038, -81.69819641099997 7.407027721000077, -81.69819641099997 7.401750088000028, -81.69505310099998 7.396638870000061, -81.68736267099996 7.389249802000052, -81.68630218499999 7.389083385000049, -81.68469238299997 7.389083385000049, -81.68264007599998 7.390388966000046, -81.68166351299999 7.394249916000035, -81.67388915999999 7.390472412000065, -81.67336273199999 7.391110897000033, -81.67163848899997 7.391333103000022, -81.66911315899995 7.387610912000071, -81.66486358599997 7.387333393000063, -81.65994262699996 7.388360977000048, -81.65933227499994 7.389111042000025, -81.65341949499998 7.390500069000041, -81.65203094499998 7.395999908000022, -81.65083312999997 7.39699983600002, -81.64927673299997 7.395444393000048, -81.64736175499996 7.389138699000057, -81.64672088599997 7.388138771000058, -81.64672088599997 7.384139061000042, -81.64827728299997 7.382166862000076, -81.64849853499999 7.380639076000023, -81.65044403099995 7.379250050000053, -81.65119171099997 7.375805378000052, -81.64785766599994 7.379250050000053, -81.64802551299994 7.380166531000043, -81.64722442599998 7.381027699000072, -81.64591979999994 7.381305695000037, -81.64221954299995 7.384527683000044, -81.64194488499999 7.388722420000022, -81.64005279499997 7.390638828000021, -81.64033508299997 7.391139030000033, -81.64247131299999 7.389249802000052, -81.64453124999994 7.389638901000069, -81.64536285399998 7.393944263000037, -81.63961029099994 7.398499966000031, -81.63655853299997 7.39844465300007, -81.63510894799998 7.39763879800006, -81.63016509999994 7.39569425600007, -81.62774658199999 7.393916607000051, -81.62297058099995 7.388000011000031, -81.62227630599995 7.385722160000057, -81.62100219699994 7.386000156000023, -81.61927795399998 7.384860992000029, -81.61788940399998 7.38055563000006, -81.61183166499995 7.376249790000031, -81.61166381799995 7.371944427000074, -81.61049652099996 7.370222092000063, -81.61044311499995 7.367694378000067, -81.60700225799997 7.366611004000049, -81.60507965099998 7.363583565000056, -81.60211181599999 7.362611294000033, -81.60136413599997 7.361111164000022, -81.60121917699996 7.359944344000041, -81.60319518999995 7.356333256000028, -81.60322570799997 7.350416660000064, -81.60224914599996 7.345250130000068, -81.60011291499995 7.340194225000062, -81.59452819799998 7.336805344000027, -81.59177398699995 7.336583138000037, -81.59114074699994 7.334750175000067, -81.59233093299997 7.33163881300004, -81.59008026099997 7.33072233200005, -81.58944702099996 7.329694271000051, -81.59191894499997 7.32727766000005, -81.59674835199996 7.326944351000066, -81.59830474899996 7.327805519000037, -81.60091400099998 7.327499866000039, -81.60216522199994 7.328416824000044, -81.60533142099996 7.328416824000044, -81.60608673099995 7.328639030000033, -81.60710906999998 7.327499866000039, -81.61769103999995 7.327722073000075, -81.61811065699999 7.326972008000041, -81.62611389199998 7.324139118000062, -81.62666320799997 7.323444366000047, -81.63339233399995 7.322472095000023, -81.63397216799996 7.320499897000047, -81.63574981699998 7.319305420000035, -81.63903045699999 7.318999767000037, -81.63961029099994 7.318250179000074, -81.64338684099994 7.318083286000046, -81.64611053499993 7.319805622000047, -81.64939117399996 7.31997203800006, -81.65077972399996 7.320833206000032, -81.65444183299996 7.32077789300007, -81.65785980199996 7.323166847000039, -81.66049957299998 7.324083328000029, -81.66566467299998 7.325805664000029, -81.66786193799999 7.325805664000029, -81.67391967799995 7.329305649000048, -81.67569732699997 7.329972267000073, -81.68008422899999 7.333944321000047, -81.68708038299997 7.336638927000024, -81.68975067099996 7.337361336000072, -81.69210815399998 7.339138985000034, -81.69435882599998 7.339194298000052, -81.69555664099994 7.339944363000029, -81.69969177199994 7.339777946000027, -81.70033264199998 7.340694427000074, -81.70796966599994 7.340777874000025, -81.71230316199996 7.343194485000026, -81.71380615199996 7.34313869500005, -81.71755218499999 7.34588909100006, -81.72213745099998 7.345749855000065, -81.72341918899997 7.34680557300004, -81.72663879399994 7.346555710000075, -81.72922515899995 7.347305775000052, -81.73039245599995 7.346611023000037, -81.73266601599994 7.347639084000036, -81.73705291699997 7.347472191000065, -81.74021911599993 7.348388672000056, -81.74400329599996 7.348416805000056, -81.74510955799997 7.349166870000033, -81.74974822999997 7.349111080000057, -81.75133514399994 7.349861145000034, -81.76074981699998 7.350916862000076, -81.76760864299996 7.355111122000039, -81.77205657999997 7.359805584000071, -81.77591705299994 7.361583233000033, -81.77705383299997 7.360499859000072, -81.77833557099996 7.361472130000038, -81.78047180199997 7.367138863000037, -81.78507995599995 7.373277664000057, -81.78794097899998 7.375694275000058, -81.79008483899997 7.380694389000041, -81.79425048799999 7.385166645000027, -81.79602813699995 7.385889053000028, -81.79716491699998 7.388138771000058, -81.79966735799997 7.389389038000047, -81.80000305199997 7.39072227500003, -81.80327606199995 7.391333103000022, -81.80508422899999 7.39594459500006, -81.80491638199999 7.397250175000067, -81.80669403099995 7.399083138000037, -81.81072235099998 7.403333187000044, -81.81263732899998 7.404194355000072, -81.81414031999998 7.406416893000028, -81.81580352799995 7.407416821000027, -81.81838989299996 7.407639027000073, -81.82011413599997 7.409416676000035, -81.82321929899996 7.412972450000041, -81.82653045699999 7.414500237000027, -81.82997131299999 7.418055534000075, -81.83078002899998 7.419944286000032, -81.83249664299996 7.420639038000047, -81.83608245799996 7.421777725000027, -81.83786010699998 7.423833370000068, -81.84172058099995 7.424860954000053, -81.84535980199996 7.428083420000064, -81.84761047399996 7.429277897000077, -81.84960937499994 7.431111336000072, -81.85008239699994 7.432722092000063, -81.85147094699994 7.433194637000042, -81.85802459699994 7.438916683000059, -81.85894775399998 7.438916683000059, -81.86138915999999 7.441444397000055, -81.86333465599995 7.445750237000027, -81.86489105199996 7.447166443000071, -81.86577606199995 7.451305389000026, -81.86675262499995 7.453777790000061, -81.86577606199995 7.45491647700004, -81.86583709699994 7.459750175000067, -81.86399841299999 7.464166641000077, -81.86666870099998 7.466055393000033, -81.86939239499998 7.470583439000052, -81.87169647199994 7.472138882000024, -81.87069702099996 7.47369432</t>
  </si>
  <si>
    <t>MULTIPOLYGON (((-66.53294372599998 17.87997245800005, -66.53416442899999 17.87872314500004, -66.53505706799996 17.87874984700005, -66.53541564899996 17.87913894700006, -66.53544616699998 17.88080596900005, -66.53502654999994 17.88125038100003, -66.53336334199997 17.88125038100003, -66.53294372599998 17.88077735900004, -66.53294372599998 17.87997245800005)), ((-66.51372528099995 17.89252853400006, -66.51755523699995 17.88872146600005, -66.51916503899997 17.88875007600006, -66.52002716099997 17.88788795500005, -66.52169799799998 17.88786125200005, -66.52913665799997 17.88125038100003, -66.53124999999994 17.88161087000003, -66.53128051799996 17.88333320600003, -66.53044128399995 17.88413810700007, -66.52877807599998 17.88750076300005, -66.52874755899995 17.89247131300004, -66.52336120599995 17.89705467200002, -66.51752471899994 17.89875030500002, -66.51505279499997 17.90038871800004, -66.51335906999998 17.90044403100006, -66.51125335699999 17.89833259600005, -66.51127624499998 17.89580535900006, -66.51377868699996 17.89333343500005, -66.51372528099995 17.89252853400006)), ((-66.25086212199994 17.91788864100005, -66.24669647199994 17.91622161900005, -66.23913574199997 17.91622161900005, -66.23838806199996 17.91541671800007, -66.23169708299997 17.91538810700007, -66.23085784899996 17.91455650300003, -66.22750091599994 17.91458320600003, -66.22583007799994 17.91374969500004, -66.22544097899998 17.91247177100007, -66.22750091599994 17.91124916100006, -66.23833465599995 17.91122245800005, -66.23916625999993 17.91205596900005, -66.24250030499996 17.91208267200005, -66.24333190899995 17.91291618300005, -66.24586486799996 17.91288948100004, -66.24919128399995 17.91458320600003, -66.25252532999997 17.91458320600003, -66.25624847399996 17.91749954200003, -66.25585937499994 17.91955566400003, -66.25419616699998 17.91952705400007, -66.25255584699994 17.91791725200005, -66.25086212199994 17.91788864100005)), ((-67.10172271699997 17.91622161900005, -67.10588836699998 17.91372299200003, -67.11086273199999 17.91291618300005, -67.11169433599997 17.91372299200003, -67.12339019799998 17.91372299200003, -67.12464141799995 17.91494369500003, -67.12419128399995 17.91625022900007, -67.12166595499997 17.91625022900007, -67.12083435099998 17.91708374000007, -67.11914062499994 17.91708374000007, -67.11830902099996 17.91619491600005, -67.11166381799995 17.91619491600005, -67.11088561999998 17.91705513000005, -67.10666656499995 17.91786193800004, -67.10336303699995 17.91955566400003, -67.09916686999998 17.91958427400004, -67.09791564899996 17.91830635100007, -67.09997558599997 17.91625022900007, -67.10172271699997 17.91622161900005)), ((-66.38710784899996 17.91666603100003, -66.38752746599994 17.91622161900005, -66.38877868699996 17.91663932800003, -66.38880920399998 17.91997146600005, -66.38835906999998 17.92041587800003, -66.38669586199995 17.92038917500003, -66.38627624499998 17.91997146600005, -66.38630676299994 17.91833305400007, -66.38708496099997 17.91747283900003, -66.38710784899996 17.91666603100003)), ((-66.38336181599993 17.91788864100005, -66.38414001499996 17.91788864100005, -66.38544464099994 17.91911125200005, -66.38541412399996 17.92083358800005, -66.38500213599997 17.92122268700007, -66.38422393799993 17.92122268700007, -66.38297271699997 17.92000007600006, -66.38294219999995 17.91833305400007, -66.38336181599993 17.91788864100005)), ((-66.25958251999998 17.91997146600005, -66.26252746599994 17.91961097700005, -66.26541900599995 17.92244529700002, -66.26502990699998 17.92374992400005, -66.26419067399996 17.92374992400005, -66.26255798299997 17.92205619800006, -66.26002502399996 17.92122268700007, -66.25958251999998 17.91997146600005)), ((-66.38044738799994 17.92163848900003, -66.38085937499994 17.92041587800003, -66.38214111299993 17.92077827500003, -66.38211059599996 17.92250061000004, -66.37919616699998 17.92538833600003, -66.37750244099993 17.92622184800007, -66.37711334199997 17.92416572600007, -66.37836456299993 17.92372131300004, -66.38044738799994 17.92163848900003)), ((-66.27333068799999 17.92455482500003, -66.27419280999999 17.92372131300004, -66.27461242699997 17.92413902300007, -66.27458190899995 17.92577743500004, -66.27416992199994 17.92625045800003, -66.27255248999995 17.92622184800007, -66.27208709699994 17.92580604600005, -66.27208709699994 17.92494392400005, -66.27249908399995 17.92455482500003, -66.27333068799999 17.92455482500003)), ((-66.36833190899995 17.92541694600004, -66.37086486799996 17.92538833600003, -66.37127685499996 17.92580604600005, -66.37124633799993 17.92666626000005, -66.37083435099998 17.92705535900006, -66.36838531499995 17.92708396900002, -66.36797332799995 17.92661094700003, -66.36797332799995 17.92580604600005, -66.36833190899995 17.92541694600004)), ((-66.31964111299993 17.92577743500004, -66.32169341999997 17.92374992400005, -66.32541656499995 17.92413902300007, -66.32502746599994 17.92538833600003, -66.32252502399996 17.92541694600004, -66.32128143299997 17.92747306800004, -66.31999969499998 17.92872238200005, -66.31958007799994 17.92830467200002, -66.31964111299993 17.92577743500004)), ((-66.35211181599993 17.92497253400006, -66.35585784899996 17.92208290100007, -66.35710906999998 17.92244529700002, -66.35710906999998 17.92416572600007, -66.35455322299998 17.92499923700007, -66.35463714599996 17.92833328200004, -66.35253143299997 17.92874908400006, -66.35211181599993 17.92497253400006)), ((-66.45547485399999 17.92830467200002, -66.45586395299995 17.92124939000007, -66.45880889899996 17.92163848900003, -66.45877838099995 17.92747306800004, -66.45960998499999 17.92830467200002, -66.45919799799998 17.93122291600002, -66.45547485399999 17.92830467200002)), ((-66.23627471899994 17.92749977100004, -66.23919677699996 17.92461204500006, -66.24130248999995 17.92497253400006, -66.24124908399995 17.92749977100004, -66.24038696299993 17.92827796900008, -66.24041747999996 17.93080520600006, -66.24124908399995 17.93169403100006, -66.23835754399994 17.93205642700008, -66.23669433599997 17.93122291600002, -66.23627471899994 17.92749977100004)), ((-66.29333496099997 17.93452835100004, -66.29255676299994 17.93372154200006, -66.28919219999995 17.93375015300006, -66.28830718999995 17.93291664100008, -66.28416442899999 17.93286132800006, -66.28377532999997 17.93166732800006, -66.28583526599994 17.93041610700004, -66.29086303699995 17.93038940400004, -66.29169464099994 17.93124961900003, -66.29421997099996 17.93122291600002, -66.29544067399996 17.93250083900006, -66.29458618199993 17.93416595500003, -66.29333496099997 17.93452835100004)), ((-67.10749816899994 17.93538856500004, -67.10500335699999 17.93375015300006, -67.10172271699997 17.93377685500008, -67.09999847399996 17.93208313000002, -67.09752654999994 17.93208313000002, -67.09669494599996 17.93119430500008, -67.09249877899998 17.93127822900004, -67.09172058099995 17.93286132800006, -67.09080505399999 17.93286132800006, -67.08955383299997 17.93163871800004, -67.08958435099998 17.92916679400003, -67.09085845899995 17.92786026000005, -67.10002899199998 17.92877769500006, -67.10253143299997 17.93038940400004, -67.10502624499998 17.93208313000002, -67.10964202899999 17.93333244300004, -67.10832977299998 17.93538856500004, -67.10749816899994 17.93538856500004)), ((-66.29797363299997 17.93247222900004, -66.29833221399997 17.93202781700006, -66.30252838099995 17.93208313000002, -66.30377960199996 17.93330574000004, -66.30333709699994 17.93455505400004, -66.30085754399994 17.93458366400006, -66.30002593999995 17.93544387800006, -66.29797363299997 17.93247222900004)), ((-67.04877471899994 17.93497276300008, -67.05000305199997 17.93372154200006, -67.05124664299996 17.93499946600002, -67.05122375499997 17.93586158800002, -67.05085754399994 17.93625068700004, -67.04919433599997 17.93625068700004, -67.04877471899994 17.93583297700008, -67.04877471899994 17.93497276300008)), ((-66.38461303699995 17.93916702300004, -66.38583373999995 17.93786048900006, -66.38666534399994 17.93788909900007, -66.38752746599994 17.93702697800006, -66.38835906999998 17.93705558800008, -66.38961029099994 17.93833351100005, -66.38922119099993 17.94044494600007, -66.38502502399996 17.94038963300005, -66.38461303699995 17.93997192400008, -66.38461303699995 17.93916702300004)), ((-67.08711242699997 17.93661117600004, -67.08838653599997 17.93622207600004, -67.08914184599996 17.93708419800004, -67.08999633799993 17.93711090100004, -67.09127807599998 17.93916702300004, -67.08833312999997 17.94122314500004, -67.08708190899995 17.94000053400003, -67.08711242699997 17.93661117600004)), ((-66.39377593999995 17.93997192400008, -66.39419555699993 17.93952751200004, -66.39502716099997 17.93955612200006, -66.39544677699996 17.94000053400003, -66.39541625999993 17.94161033600005, -66.39505767799994 17.94205474900002, -66.39416503899997 17.94205474900002, -66.39380645799997 17.94163894700006, -66.39377593999995 17.93997192400008)), ((-66.18919372599998 17.93872261000007, -66.18672180199997 17.93708419800004, -66.18502807599998 17.93708419800004, -66.18374633799993 17.93499946600002, -66.18419647199994 17.93372154200006, -66.18922424299996 17.93375015300006, -66.19171905499996 17.93538856500004, -66.19422149699994 17.93536186200004, -66.19791412399996 17.93250083900006, -66.19794464099994 17.93083381700006, -66.20002746599994 17.92788887000006, -66.20336151099997 17.92622184800007, -66.20502471899994 17.92622184800007, -66.20666503899997 17.92452812200003, -66.20752716099997 17.92455482500003, -66.21333312999997 17.91958427400004, -66.21502685499996 17.91955566400003, -66.21585845899995 17.91877746600005, -66.21874999999994 17.91913795500005, -66.21878051799996 17.92161178600003, -66.21669769299996 17.92291641200006, -66.21502685499996 17.92288970900006, -66.21377563499993 17.92583274800006, -66.21125030499996 17.92747306800004, -66.21213531499995 17.92833328200004, -66.21169280999999 17.92955589300004, -66.20958709699994 17.92997169500006, -66.21083068799999 17.93124961900003, -66.21297454799998 17.93163871800004, -66.21297454799998 17.93247222900004, -66.21128082299998 17.93333244300004, -66.21130371099997 17.93497276300008, -66.21544647199994 17.93911171000008, -66.21538543699995 17.94163894700006, -66.21333312999997 17.94286155700007, -66.20835876499996 17.94291687000003, -66.20749664299996 17.94375038100003, -66.20583343499999 17.94372177100007, -66.20249938999996 17.94208335900004, -66.19664001499996 17.94124984700005, -66.19583129899996 17.94038963300005, -66.18919372599998 17.93872261000007)), ((-67.01750183099995 17.94538879400005, -67.01333618199993 17.94205474900002, -67.00753021199995 17.94205474900002, -67.00583648699995 17.94458389300007, -67.00252532999997 17.94452858000005, -67.00205230699999 17.94247245800005, -67.00336456299993 17.94041633600006, -67.00833129899996 17.93955612200006, -67.00916290299995 17.93874931300007, -67.01086425799997 17.93872261000007, -67.01169586199995 17.93958282500006, -67.01502990699998 17.94036102300004, -67.02038574199997 17.94333267200005, -67.01999664299996 17.94541740400007, -67.01750183099995 17.94538879400005)), ((-66.39708709699994 17.94330596900005, -66.39836120599995 17.94205474900002, -66.40455627399996 17.94747161900005, -66.40419769299996 17.94872283900003, -66.40086364699994 17.94708252000004, -66.39705657999997 17.94416618300005, -66.39708709699994 17.94330596900005)), ((-67.08213806199996 17.94913864100005, -67.08249664299996 17.94872283900003, -67.08338928199998 17.94874954200003, -67.08374786399997 17.94747161900005, -67.08502960199996 17.94622230500005, -67.08628082299998 17.94663810700007, -67.08628082299998 17.94916725200005, -67.08499908399995 17.94955635100007, -67.08413696299993 17.95041656500007, -67.08335876499996 17.95041656500007, -67.08213806199996 17.94913864100005)), ((-66.68208312999997 17.95000076300005, -66.68250274699994 17.94955635100007, -66.68419647199994 17.94958305400007, -66.68460845899995 17.94997215300003, -66.68458557099996 17.95077705400007, -66.68416595499997 17.95122146600005, -66.68333435099998 17.95122146600005, -66.68208312999997 17.95000076300005)), ((-66.36714172399996 17.95080566400003, -66.36833190899995 17.94955635100007, -66.36919403099995 17.94958305400007, -66.36961364699994 17.94997215300003, -66.36875152599998 17.95083427400004, -66.36875152599998 17.95169448900003, -66.36836242699997 17.95208358800005, -66.36714172399996 17.95080566400003)), ((-67.07749938999996 17.95125007600006, -67.08086395299995 17.95125007600006, -67.08125305199997 17.95163917500003, -67.08125305199997 17.95249939000007, -67.07997131299999 17.95375061000004, -67.07836151099997 17.95375061000004, -67.07711029099994 17.95247268700007, -67.07749938999996 17.95125007600006)), ((-67.04296874999994 17.95166587800003, -67.04416656499995 17.95041656500007, -67.04753112799995 17.94958305400007, -67.04833221399997 17.94872283900003, -67.05335998499999 17.94872283900003, -67.05461120599995 17.95000076300005, -67.05416870099998 17.95125007600006, -67.04836273199999 17.95119476300005, -67.04502868699996 17.95375061000004, -67.04294586199995 17.95333290100007, -67.04296874999994 17.95166587800003)), ((-66.29961395299995 17.95419502300007, -66.30002593999995 17.95372200000003, -66.30088806199996 17.95375061000004, -66.30130767799994 17.95413970900006, -66.30127716099997 17.95494461100003, -66.30085754399994 17.95538902300007, -66.30002593999995 17.95538902300007, -66.29961395299995 17.95497131300004, -66.29961395299995 17.95419502300007)), ((-66.29380798299997 17.94663810700007, -66.29582977299998 17.94622230500005, -66.29797363299997 17.94830513000005, -66.29708099399994 17.95080566400003, -66.29792022699996 17.95163917500003, -66.29794311499995 17.95330619800006, -66.29582977299998 17.95538902300007, -66.29544067399996 17.95247268700007, -66.29380798299997 17.95083427400004, -66.29380798299997 17.94663810700007)), ((-67.09046935999999 17.94916725200005, -67.09083557099996 17.94869422900007, -67.09374999999994 17.94919395400007, -67.09380340599995 17.95080566400003, -67.09294128399995 17.95163917500003, -67.09374999999994 17.95577812200003, -67.09252929699994 17.95708274800006, -67.08999633799993 17.95705604600005, -67.08877563499993 17.95586204500006, -67.09041595499997 17.95247268700007, -67.09046935999999 17.94916725200005)), ((-66.63416290299995 17.95291709900005, -66.63583373999995 17.95288848900003, -66.63791656499995 17.95497131300004, -66.63794708299997 17.95663833600003, -66.63669586199995 17.95708274800006, -66.63378143299997 17.95499992400005, -66.63380432099996 17.95333290100007, -66.63416290299995 17.95291709900005)), ((-66.58833312999997 17.95624923700007, -66.59085845899995 17.95624923700007, -66.59127807599998 17.95663833600003, -66.59083557099996 17.95788955700004, -66.58922576899994 17.95788955700004, -66.58836364699994 17.95872306800004, -66.58711242699997 17.95830535900006, -66.58711242699997 17.95750045800003, -66.58833312999997 17.95624923700007)), ((-67.08672332799995 17.95708274800006, -67.08750152599998 17.95702743500004, -67.08797454799998 17.95744514500007, -67.08797454799998 17.95830535900006, -67.08747100799997 17.95874977100004, -67.08669280999999 17.95874977100004, -67.08628082299998 17.95830535900006, -67.08621978799994 17.95750045800003, -67.08672332799995 17.95708274800006)), ((-66.67463684099994 17.95663833600003, -66.67500305199997 17.95622253400006, -66.67583465599995 17.95624923700007, -66.67624664299996 17.95663833600003, -66.67622375499997 17.95830535900006, -66.67585754399994 17.95869445800002, -66.67502593999995 17.95874977100004, -66.67461395299995 17.95836067200003, -66.67463684099994 17.95663833600003)), ((-66.55377960199996 17.95997238200005, -66.55419158899997 17.95955467200002, -66.55461120599995 17.95997238200005, -66.55458068799999 17.96083259600005, -66.55416870099998 17.96122169500006, -66.55374908399995 17.96080589300004, -66.55377960199996 17.95997238200005)), ((-66.55750274699994 17.95874977100004, -66.55833435099998 17.95869445800002, -66.55874633799993 17.95916748000008, -66.55880737299998 17.96083259600005, -66.55836486799996 17.96122169500006, -66.55583190899995 17.96125030500008, -66.55544280999999 17.96083259600005, -66.55544280999999 17.95997238200005, -66.55666351299993 17.95952796900008, -66.55750274699994 17.95874977100004)), ((-66.61830902099996 17.95955467200002, -66.61916351299993 17.95955467200002, -66.61955261199995 17.95997238200005, -66.61961364699994 17.96163940400004, -66.61916351299993 17.96202850300006, -66.61833190899995 17.96208381700006, -66.61791992199994 17.96166610700004, -66.61794280999999 17.95994377100004, -66.61830902099996 17.95955467200002)), ((-66.75505828899998 17.96205520600006, -66.75583648699995 17.96205520600006, -66.75630187999997 17.96247291600002, -66.75627899199998 17.96333313000002, -66.75585937499994 17.96372222900004, -66.75502777099996 17.96377754200006, -66.75460815399998 17.96330642700008, -66.75460815399998 17.96244430500008, -66.75505828899998 17.96205520600006)), ((-66.74964141799995 17.96416664100008, -66.74958038299997 17.96249961900003, -66.74999999999994 17.96205520600006, -66.75252532999997 17.96208381700006, -66.75294494599996 17.96247291600002, -66.75250244099993 17.96375083900006, -66.75089263899997 17.96372222900004, -66.75003051799996 17.96458244300004, -66.74964141799995 17.96416664100008)), ((-66.34166717499994 17.96205520600006, -66.34252929699994 17.96205520600006, -66.34291839599996 17.96252822900004, -66.34297180199997 17.96413803100006, -66.34247589099994 17.96458244300004, -66.34169769299996 17.96455574000004, -66.34127807599998 17.96416664100008, -66.34124755899995 17.96249961900003, -66.34166717499994 17.96205520600006)), ((-67.03297424299996 17.96166610700004, -67.03833007799994 17.95705604600005, -67.04164123499999 17.95711135900007, -67.04294586199995 17.95830535900006, -67.04000091599994 17.95874977100004, -67.03752899199998 17.96125030500008, -67.03624725299994 17.96163940400004, -67.03630828899998 17.96249961900003, -67.03419494599996 17.96461105300006, -67.03377532999997 17.96413803100006, -67.03297424299996 17.96166610700004)), ((-67.00211334199997 17.96494483900005, -67.00252532999997 17.96455574000004, -67.00416564899996 17.96458244300004, -67.00463867199994 17.96497154200006, -67.00460815399998 17.96583366400006, -67.00336456299993 17.96708297700008, -67.00250244099993 17.96708297700008, -67.00211334199997 17.96666717500005, -67.00211334199997 17.96494483900005)), ((-66.34497070299994 17.96541595500003, -66.34588622999996 17.96536064100007, -66.34625244099993 17.96583366400006, -66.34627532999997 17.96750068700004, -66.34583282499995 17.96788978600006, -66.34461212199994 17.96666717500005, -66.34461212199994 17.96580505400004, -66.34497070299994 17.96541595500003)), ((-67.03708648699995 17.96750068700004, -67.03749847399996 17.96702766400006, -67.03836059599996 17.96705627400007, -67.03878021199995 17.96744537400002, -67.03878021199995 17.96830558800008, -67.03833007799994 17.96877861000007, -67.03749847399996 17.96875000000006, -67.03713989299996 17.96830558800008, -67.03708648699995 17.96750068700004)), ((-67.06249999999994 17.96786117600004, -67.06333160399998 17.96786117600004, -67.06375122099996 17.96833419800004, -67.06375122099996 17.96913909900007, -67.06339263899997 17.96958351100005, -67.06255340599995 17.96958351100005, -67.06214141799995 17.96919441200004, -67.06214141799995 17.96833419800004, -67.06249999999994 17.96786117600004)), ((-67.05547332799995 17.96916580200008, -67.05669403099995 17.96791648900006, -67.05836486799996 17.96794509900008, -67.05877685499996 17.96833419800004, -67.05877685499996 17.96913909900007, -67.05836486799996 17.96955490100004, -67.05583190899995 17.96958351100005, -67.05547332799995 17.96916580200008)), ((-66.73291778599997 17.96833419800004, -66.73330688499993 17.96455574000004, -66.73458099399994 17.96497154200006, -66.73464202899999 17.96836090100004, -66.73542022699996 17.96916580200008, -66.73252868699996 17.96958351100005, -66.73210906999998 17.96919441200004, -66.73291778599997 17.96833419800004)), ((-67.05210876499996 17.96913909900007, -67.05333709699994 17.96788978600006, -67.05458068799999 17.96916580200008, -67.05422210699999 17.96955490100004, -67.05247497599998 17.96961021400006, -67.05210876499996 17.96913909900007)), ((-65.93963622999996 17.96916580200008, -65.94002532999997 17.96872139000004, -65.94166564899996 17.96875000000006, -65.94213867199994 17.96913909900007, -65.94208526599994 17.96999931300007, -65.94169616699998 17.97041702300004, -65.94000244099993 17.97036171000008, -65.93963622999996 17.96997261000007, -65.93963622999996 17.96916580200008)), ((-67.06752777099996 17.96872139000004, -67.07083129899996 17.96708297700008, -67.07294464099994 17.96744537400002, -67.07291412399996 17.96830558800008, -67.07003021199995 17.97041702300004, -67.06749725299994 17.97044372600004, -67.06710815399998 17.96997261000007, -67.06752777099996 17.96872139000004)), ((-66.74541473399995 17.96997261000007, -66.74835967999996 17.96955490100004, -66.74919128399995 17.97041702300004, -66.75127410899995 17.97083282500006, -66.75083160399998 17.97288894700006, -66.74752807599998 17.97291755700007, -66.74541473399995 17.96997261000007)), ((-65.93169403099995 17.97125053400003, -65.93336486799996 17.97122192400008, -65.93380737299998 17.97166633600006, -65.93374633799993 17.97247314500004, -65.93338775599995 17.97288894700006, -65.93166351299993 17.97291755700007, -65.93127441399997 17.97244453400003, -65.93127441399997 17.97166633600006, -65.93169403099995 17.97125053400003)), ((-65.92500305199997 17.97288894700006, -65.92585754399994 17.97288894700006, -65.92627716099997 17.97333335900004, -65.92502593999995 17.97455596900005, -65.92461395299995 17.97416687000003, -65.92461395299995 17.97330474900002, -65.92500305199997 17.97288894700006)), ((-65.91166686999998 17.97458267200005, -65.91249847399996 17.97372245800005, -65.91416931199996 17.97374916100006, -65.91461181599993 17.97413826000007, -65.91336059599996 17.97541618300005, -65.91252899199998 17.97544479400005, -65.91169738799994 17.97624969500004, -65.91044616699998 17.97580528300006, -65.91041564899996 17.97500038100003, -65.91166686999998 17.97458267200005)), ((-66.71669769299996 17.97541618300005, -66.71916961699998 17.97538948100004, -66.71964263899997 17.97580528300006, -66.71961212199994 17.97747230500005, -66.71919250499997 17.97786140400007, -66.71749877899998 17.97788810700007, -66.71624755899995 17.97661018400004, -66.71627807599998 17.97583389300007, -66.71669769299996 17.97541618300005)), ((-65.90669250499997 17.97705650300003, -65.90752410899995 17.97705650300003, -65.90875244099993 17.97830581700003, -65.90750122099996 17.97958374000007, -65.90672302199994 17.97952842700005, -65.90624999999994 17.97913932800003, -65.90628051799996 17.97747230500005, -65.90669250499997 17.97705650300003)), ((-65.90499877899998 17.97955513000005, -65.90583038299997 17.97955513000005, -65.90711212199994 17.98083305400007, -65.90669250499997 17.98125076300005, -65.90502929699994 17.98122215300003, -65.90458679199998 17.98083305400007, -65.90464019799998 17.98002815200005, -65.90499877899998 17.97955513000005)), ((-66.73708343499999 17.97997283900003, -66.73835754399994 17.97872161900005, -66.74002838099995 17.97875022900007, -66.74089050299995 17.97788810700007, -66.74121856699998 17.97830581700003, -66.74127960199996 17.97994422900007, -66.73919677699996 17.98205566400003, -66.73752593999995 17.98202705400007, -66.73711395299995 17.98163795500005, -66.73708343499999 17.97997283900003)), ((-65.87163543699995 17.98538970900006, -65.87255859399994 17.98536109900004, -65.87291717499994 17.98583412200003, -65.87294769299996 17.98669433600003, -65.87252807599998 17.98708343500005, -65.87083435099998 17.98705482500003, -65.87041473399995 17.98666572600007, -65.87163543699995 17.98538970900006)), ((-66.76413726799996 17.98624992400005, -66.76505279499997 17.98624992400005, -66.76541900599995 17.98666572600007, -66.76544189499998 17.98747253400006, -66.76502990699998 17.98786163300002, -66.76419067399996 17.98791694600004, -66.76377868699996 17.98749923700007, -66.76377868699996 17.98663902300007, -66.76413726799996 17.98624992400005)), ((-65.84630584699994 18.00747299200003, -65.84755706799996 18.00619506800007, -65.84791564899996 18.00666618300005, -65.84791564899996 18.00752830500005, -65.84750366199995 18.00791740400007, -65.84666442899999 18.00788879400005, -65.84630584699994 18.00747299200003)), ((-65.84919738799994 18.00788879400005, -65.85002899199998 18.00788879400005, -65.85044097899998 18.00833320600003, -65.84922027599998 18.00955581700003, -65.84872436499995 18.00916671800007, -65.84877777099996 18.00830650300003, -65.84919738799994 18.00788879400005)), ((-65.84669494599996 18.00961113000005, -65.84755706799996 18.00958252000004, -65.84796905499996 18.00997161900005, -65.84796905499996 18.01083374000007, -65.84750366199995 18.01124954200003, -65.84672546399997 18.01119422900007, -65.84625244099993 18.01080513000005, -65.84627532999997 18.01000022900007, -65.84669494599996 18.00961113000005)), ((-65.83708190899995 18.01163864100005, -65.83755493199993 18.01122283900003, -65.83833312999997 18.01127815200005, -65.83877563499993 18.01166725200005, -65.83877563499993 18.01247215300003, -65.83836364699994 18.01286125200005, -65.83752441399997 18.01288795500005, -65.83708190899995 18.01250076300005, -65.83708190899995 18.01163864100005)), ((-65.79211425799997 18.06749916100006, -65.79252624499998 18.06702804600008, -65.79335784899996 18.06708335900004, -65.79374694799998 18.06747245800005, -65.79377746599994 18.06913948100004, -65.79335784899996 18.06955528300006, -65.79250335699999 18.06955528300006, -65.79208373999995 18.06911087000003, -65.79211425799997 18.06749916100006)), ((-65.79041290299995 18.07663917500003, -65.79083251999998 18.07625007600006, -65.79211425799997 18.07747268700007, -65.79211425799997 18.07833290100007, -65.79169464099994 18.07875061000004, -65.79086303699995 18.07875061000004, -65.79044341999997 18.07830619800006, -65.79041290299995 18.07663917500003)), ((-65.46961212199994 18.08749961900003, -65.47086334199997 18.08622169500006, -65.47335815399998 18.08625030500008, -65.47458648699995 18.08836174000004, -65.47252654999994 18.09038925200002, -65.47169494599996 18.09038925200002, -65.47130584699994 18.08913803100006, -65.46961212199994 18.08749961900003)), ((-65.46463775599995 18.08749961900003, -65.46666717499994 18.08708381700006, -65.46878051799996 18.08830642700008, -65.46874999999994 18.09083366400006, -65.46583557099996 18.09208297700008, -65.46461486799996 18.09083366400006, -65.46463775599995 18.08749961900003)), ((-65.38336181599993 18.10538864100005, -65.38414001499996 18.10538864100005, -65.38541412399996 18.10669517500003, -65.38544464099994 18.10827827500003, -65.38502502399996 18.10874939000007, -65.38419341999997 18.10877800000003, -65.38291931199996 18.10747146600005, -65.38288879399994 18.10586166400003, -65.38336181599993 18.10538864100005)), ((-65.36083221399997 18.11041641200006, -65.36250305199997 18.11041641200006, -65.36291503899997 18.11080551100002, -65.36294555699993 18.11247253400006, -65.36252593999995 18.11286163300002, -65.36169433599997 18.11288833600003, -65.36042022699996 18.11163902300007, -65.36042022699996 18.11083412200003, -65.36083221399997 18.11041641200006)), ((-65.33836364699994 18.11208343500005, -65.34002685499996 18.11205482500003, -65.34046935999999 18.11244392400005, -65.33922576899994 18.11372184800007, -65.33794403099995 18.11247253400006, -65.33836364699994 18.11208343500005)), ((-67.18922424299996 18.11294364900004, -67.19005584699994 18.11288833600003, -67.19041442899999 18.11330604600005, -67.19047546399997 18.11416626000005, -67.19002532999997 18.11455535900006, -67.18919372599998 18.11455535900006, -67.18877410899995 18.11413955700004, -67.18877410899995 18.11333274800006, -67.18922424299996 18.11294364900004)), ((-65.76921844499998 18.11291694600004, -65.77083587599998 18.11288833600003, -65.77124786399997 18.11333274800006, -65.77127838099995 18.11499977100004, -65.77085876499996 18.11541748000008, -65.76836395299995 18.11538887000006, -65.76791381799995 18.11499977100004, -65.76797485399999 18.11413955700004, -65.76921844499998 18.11291694600004)), ((-65.35752868699996 18.11461067200003, -65.35919189499998 18.11458396900002, -65.35964202899999 18.11497306800004, -65.35832977299998 18.11619377100004, -65.35747528099995 18.11619377100004, -65.35710906999998 18.11580467200002, -65.35710906999998 18.11499977100004, -65.35752868699996 18.11461067200003)), ((-67.85416412399996 18.11461067200003, -67.84963989299996 18.11083412200003, -67.84958648699995 18.10911178600003, -67.84794616699998 18.10663795500005, -67.84794616699998 18.10411071800007, -67.84711456299993 18.10330581700003, -67.84630584699994 18.09830474900002, -67.84541320799997 18.09749984700005, -67.84541320799997 18.09497261000007, -67.84458160399998 18.09416580200008, -67.84458160399998 18.08586120600006, -67.84838867199994 18.08208274800006, -67.85253143299997 18.08124923700007, -67.85544586199995 18.07833290100007, -67.85832977299998 18.07369422900007, -67.86086273199999 18.07291603100003, -67.86377716099997 18.06994438200007, -67.86377716099997 18.06913948100004, -67.86708068799999 18.06583404500003, -67.86711120599995 18.06497192400008, -67.86877441399997 18.06413841200003, -67.86872100799997 18.06333351100005, -67.87169647199994 18.05955505400004, -67.87669372599998 18.05791664100008, -67.87830352799995 18.05624961900003, -67.88005828899998 18.05622291600002, -67.88253021199995 18.05455589300004, -67.88666534399994 18.05458259600005, -67.88749694799998 18.05372238200005, -67.89499664299996 18.05372238200005, -67.89585876499996 18.05291748000008, -67.89922332799995 18.05288887000006, -67.90083312999997 18.05374908400006, -67.90505218499999 18.05877685500008, -67.90836334199997 18.05952835100004, -67.90919494599996 18.06038856500004, -67.91333007799994 18.06041717500005, -67.91422271699997 18.06122207600004, -67.91583251999998 18.06211090100004, -67.91835784899996 18.06205558800008, -67.92086029099994 18.06372261000007, -67.92255401599994 18.06374931300007, -67.92505645799997 18.06622314500004, -67.92588806199996 18.06622314500004, -67.92916870099998 18.06958389300007, -67.93169403099995 18.07038879400005, -67.93377685499996 18.07247161900005, -67.93544769299996 18.07580566400003, -67.93836212199994 18.07788848900003, -67.94002532999997 18.07788848900003, -67.94080352799995 18.07877731300005, -67.94333648699995 18.07872200000003, -67.94794464099994 18.08080482500003, -67.94791412399996 18.08413887000006, -67.94461059599996 18.08744430500008, -67.94041442899999 18.09413909900007, -67.93958282499995 18.09580612200006, -67.93961334199997 18.10166740400007, -67.93797302199994 18.10330581700003, -67.93714141799995 18.11163902300007, -67.93419647199994 18.11375045800003, -67.92919158899997 18.11458396900002, -67.92583465599995 18.11622238200005, -67.92253112799995 18.11705589300004, -67.92082977299998 18.11877822900004, -67.91333007799994 18.11958313000002, -67.91247558599997 18.12038803100006, -67.91085815399998 18.11958313000002, -67.90833282499995 18.11955642700008, -67.90422058099995 18.11705589300004, -67.90086364699994 18.11711120600006, -67.90002441399997 18.11624908400006, -67.89588928199998 18.11622238200005, -67.89336395299995 18.11452865600006, -67.88333129899996 18.11461067200003, -67.88255310099998 18.11538887000006, -67.87752532999997 18.11541748000008, -67.87000274699994 18.12041664100008, -67.86583709699994 18.12119483900005, -67.86505889899996 18.12205505400004, -67.86252593999995 18.12205505400004, -67.85669708299997 18.11541748000008, -67.85416412399996 18.11461067200003)), ((-65.30627441399997 18.12163925200002, -65.30752563499993 18.12041664100008, -65.30880737299998 18.12161064100007, -65.30874633799993 18.12333297700008, -65.30841827399996 18.12375068700004, -65.30750274699994 18.12375068700004, -65.30627441399997 18.12249946600002, -65.30627441399997 18.12163925200002)), ((-65.30496978799994 18.13288879400005, -65.30588531499995 18.13288879400005, -65.30625152599998 18.13333320600003, -65.30625152599998 18.13413810700007, -65.30583190899995 18.13455581700003, -65.30500030499996 18.13455581700003, -65.30458068799999 18.13416671800007, -65.30464172399996 18.13330650300003, -65.30496978799994 18.13288879400005)), ((-65.30750274699994 18.14708328200004, -65.30919647199994 18.14708328200004, -65.30960845899995 18.14747238200005, -65.30963897699996 18.14913940400004, -65.30916595499997 18.14961051900008, -65.30752563499993 18.14955520600006, -65.30625152599998 18.14830589300004, -65.30750274699994 18.14708328200004)), ((-67.95169067399996 18.15372276300008, -67.9541702269999</t>
  </si>
  <si>
    <t>St. Lucia</t>
  </si>
  <si>
    <t>MULTIPOLYGON (((-60.93166732799995 13.71994400000005, -60.93313980099998 13.71905517600004, -60.93419265699998 13.72019481700005, -60.93427658099995 13.72299957300004, -60.93322372399996 13.72408294700006, -60.93044280999993 13.72372245800005, -60.92986297599998 13.72308349600007, -60.93166732799995 13.71994400000005)), ((-60.92950057999997 13.72647190100002, -60.93044280999993 13.72463893900004, -60.93222045899995 13.72472190900004, -60.93249893199999 13.72511100800006, -60.93255615199996 13.72563934300007, -60.93166732799995 13.72672176400005, -60.93047332799995 13.72749996200002, -60.93002700799997 13.72733306900005, -60.92950057999997 13.72647190100002)), ((-60.92344284099994 13.76152801500007, -60.92425155599994 13.76150035900002, -60.92505645799997 13.76219463300004, -60.92516708399995 13.76311111500007, -60.92447280899995 13.76394462600007, -60.92358398399995 13.76416683200006, -60.92252731299993 13.76325035100007, -60.92261123699996 13.76244449600006, -60.92344284099994 13.76152801500007)), ((-60.88366699199997 13.90527820600005, -60.88508224499998 13.90472221400006, -60.88685989399994 13.90555572500006, -60.88755416899994 13.90669441200004, -60.88741683999996 13.90744400000005, -60.88583373999995 13.90822219800003, -60.88499832199994 13.90822219800003, -60.88383483899997 13.90713882400007, -60.88319396999998 13.90613842000005, -60.88366699199997 13.90527820600005)), ((-60.90835952799995 14.06849956500002, -60.90941619899996 14.06747245800005, -60.91083145099998 14.06794452700007, -60.91099929799998 14.06919479400005, -60.91027831999997 14.06977748900005, -60.90944290199997 14.07005596200003, -60.90863799999994 14.06974983200007, -60.90827941899994 14.06905555700007, -60.90835952799995 14.06849956500002)), ((-60.90577697799995 14.07952785500004, -60.90655517599998 14.07833290100007, -60.90824890099998 14.07836151100003, -60.90908431999998 14.07894420600007, -60.90930557299998 14.07975006100003, -60.90805435199997 14.08088874800006, -60.90722274799998 14.08094406100003, -60.90641784699994 14.08069419900005, -60.90577697799995 14.07952785500004)), ((-60.96300125099998 14.09047222100003, -60.96672058099995 14.08741664900003, -60.96930694599996 14.08902740500002, -60.96927642799994 14.09058380100004, -60.96791839599996 14.09311103800007, -60.96591567999997 14.09330558800002, -60.96280670199997 14.09213924400007, -60.96300125099998 14.09047222100003)), ((-60.95577621499996 14.09591674800004, -60.95672225999994 14.09574985500007, -60.95713806199996 14.09605598400003, -60.95741653399995 14.09680557300004, -60.95627593999995 14.09799957300004, -60.95563888499998 14.09805584000003, -60.95500183099995 14.09747219100007, -60.95505523699995 14.09661102300004, -60.95577621499996 14.09591674800004)), ((-60.93241500899995 14.10347175600003, -60.93088912999997 14.10327816000006, -60.92913818399995 14.10424995400007, -60.92577743499999 14.10411071800007, -60.92122268699995 14.10216713000005, -60.91999816899994 14.10013866400004, -60.91847228999995 14.09944438900004, -60.92002868699996 14.09663868000007, -60.92011260999993 14.09500026700005, -60.91836166399997 14.09233379400007, -60.91833496099997 14.08969402300005, -60.91922378499999 14.08827781700006, -60.92258453399995 14.08830547300005, -60.92344284099994 14.08755588500003, -60.92905425999999 14.08697223700005, -60.92919540399998 14.08519458800004, -60.92477798499993 14.08480548900008, -60.92169570899995 14.08066654200007, -60.92166519199998 14.07836151100003, -60.91966628999995 14.07655525200005, -60.91749954199997 14.07666683200006, -60.91424941999998 14.07927799200007, -60.91277694699994 14.07886123700007, -60.91166686999998 14.07758331300005, -60.91311263999995 14.07519435900002, -60.90988922099996 14.07313919100005, -60.91072082499994 14.07166671800007, -60.91238784799998 14.07161140400007, -60.91327667199994 14.07072258000005, -60.91164016699997 14.06783294700006, -60.91172409099994 14.06427764900008, -60.91347122199994 14.06136131300008, -60.91299819899996 14.06044483200003, -60.90997314499998 14.06333351100005, -60.90833282499995 14.06400013000007, -60.90497207599998 14.06402778600005, -60.90391540499996 14.06505584700005, -60.90133285499996 14.06486129800004, -60.90058517499995 14.06411075600005, -60.89822387699996 14.06411075600005, -60.89608383199999 14.06108379400007, -60.89272308299996 14.05958366400006, -60.89077758799993 14.05475044300005, -60.88844299299996 14.05327796900002, -60.88399887099996 14.04986095400005, -60.88438796999998 14.04813861800005, -60.88750076299993 14.04580593100007, -60.88847351099997 14.04313850400007, -60.88844299299996 14.03922176400005, -60.88916778599997 14.03738880200007, -60.89030456499995 14.03647232100008, -60.89505386399998 14.03619480100002, -60.89158248899997 14.03202819800003, -60.89311218299997 14.02997207600004, -60.89488983199993 14.02991676300007, -60.89558410599994 14.02947235100004, -60.89497375499997 14.02824974100002, -60.89072036699997 14.02816677100003, -60.88844299299996 14.02672195400004, -60.88844299299996 14.01983356500006, -60.89005660999999 14.01816654200007, -60.89014053299996 14.01669406900004, -60.88672256499996 14.01666641200006, -60.88572311399997 14.01583290100007, -60.88580703699995 14.01411151900004, -60.88441848799994 14.01147174800008, -60.88605499299996 14.00724983200007, -60.88758468599997 14.00530529000002, -60.88661193799999 14.00322246600007, -60.88597106899994 14.00258350400003, -60.88594436599993 14.00000000000006, -60.88327789299996 13.99347209900003, -60.88341522199994 13.99199962600005, -60.88208389299996 13.98933315300008, -60.87939071699998 13.98908329000005, -60.87502670299995 13.98561096200007, -60.87497329699994 13.98266696900004, -60.87736129799998 13.97908306100004, -60.87813949599996 13.97822189300007, -60.87330627399996 13.97205543500007, -60.87491607699997 13.97005558000006, -60.87525176999998 13.96708297700008, -60.87666702299998 13.96572208400005, -60.87805557299998 13.96188926700006, -60.87936019899996 13.96074962600005, -60.87930679299996 13.95919418300002, -60.87669372599998 13.95588874800006, -60.87841796899994 13.95377731300005, -60.87830734299996 13.95252800000003, -60.87697219799998 13.95097255700006, -60.87497329699994 13.95158290900002, -60.87411117599999 13.95024967200004, -60.87569427499994 13.94855594600006, -60.87594604499998 13.94302749600007, -60.87819290199997 13.94069480900004, -60.87747192399996 13.93502807600004, -60.87913894699994 13.93313884700007, -60.87922286999998 13.92991638200004, -60.87958145099998 13.92855548900008, -60.88072204599996 13.92822265600006, -60.88249969499998 13.92583370200003, -60.88597106899994 13.92566680900006, -60.88866805999999 13.92391681700008, -60.88994598399995 13.92066669500002, -60.89008331299993 13.91744422900007, -60.88836288499994 13.91491699200003, -60.88327789299996 13.91216659500003, -60.88333511399998 13.91075038900004, -60.88919448899998 13.90672206900007, -60.88980483999995 13.90472221400006, -60.88927841199995 13.90397262600004, -60.88672256499996 13.90061092400003, -60.88561248799994 13.90030574800005, -60.88410949699994 13.89766693100006, -60.88174819899996 13.89736080200004, -60.88013839699994 13.89566707600005, -60.87989044199998 13.88913917500003, -60.88158416699997 13.88897228200005, -60.88319396999998 13.88749980900008, -60.88091659499997 13.88558292400006, -60.88100051899994 13.88477802300002, -60.88416671799996 13.88366699200003, -60.88330459599996 13.88083362600003, -60.88550186199996 13.87961101500002, -60.88580703699995 13.87800025900003, -60.88505554199998 13.87661075600005, -60.88594436599993 13.87569427500006, -60.88747405999993 13.87572193100004, -60.88858413699995 13.87733364100006, -60.89033508299997 13.87825012200005, -60.89172363299997 13.87833309200005, -60.89502716099997 13.87669467900002, -60.89511108399995 13.87533378600006, -60.89347076399997 13.87497234300002, -60.89294433599997 13.87374973300007, -60.89430618299997 13.87244415300006, -60.89744567899999 13.87150001500004, -60.89833450299994 13.87011146500004, -60.89569473299997 13.86833286300003, -60.89183425899995 13.86827755000007, -60.89088821399997 13.86908340500003, -60.88663864099993 13.87002754200006, -60.88088989299996 13.86980533600007, -60.88013839699994 13.86916637400003, -60.88050079299995 13.86761093100006, -60.88480377199994 13.86691665600006, -60.88605499299996 13.86369419100004, -60.88499832199994 13.86174964900005, -60.88530731199995 13.86088848100007, -60.88338851899994 13.86080551100002, -60.88177871699997 13.86241626700007, -60.87808227499994 13.86208343500005, -60.87760925299995 13.86133289300005, -60.87852859499998 13.85824966400003, -60.88183212299998 13.85563850400007, -60.88325118999995 13.85563850400007, -60.88463973999995 13.85658359500007, -60.88852691699998 13.85622215300003, -60.88513946499995 13.85319423700003, -60.88349914599996 13.85405540500005, -60.88197326699998 13.85261154200003, -60.88330459599996 13.85002803800006, -60.88594436599993 13.84980583200007, -60.88508224499998 13.84899997700006, -60.88516616799996 13.84561157200005, -60.88600158699995 13.84338855700003, -60.88513946499995 13.84216690100004, -60.88497161899994 13.83994483900005, -60.88616561899994 13.83794403100006, -60.88419341999997 13.83552742000006, -60.88427734399994 13.83397197700003, -60.88608169599996 13.83325004600005, -60.88797378499999 13.83325004600005, -60.88997268699995 13.83150005300007, -60.89208221399997 13.83247184800007, -60.89350128199993 13.83136081700007, -60.89347076399997 13.83036136600003, -60.89199829099994 13.82916641200006, -60.88994598399995 13.82897186300005, -60.88766479499998 13.82750034300005, -60.88763809199997 13.82561111500007, -60.88888931299994 13.82430553400008, -60.89597320599995 13.82413864100005, -60.89749908399995 13.82502746600005, -60.89902877799994 13.82497215300003, -60.89927673299997 13.82433319100005, -60.89605712899998 13.82316684700004, -60.89524841299993 13.82219409900006, -60.89725112899998 13.82036113700008, -60.89538955699999 13.81949996900005, -60.89469528199999 13.81822204600007, -60.89344406099997 13.81774997700006, -60.89191818199998 13.81836128200007, -60.88788986199995 13.81730556500003, -60.88583373999995 13.81522178600005, -60.88619613599997 13.81424999200004, -60.88750076299993 13.81391620600004, -60.89483261099997 13.81391620600004, -60.89605712899998 13.80905532800006, -60.89513778699995 13.80622196200005, -60.89677810699993 13.79586124400004, -60.89741516099997 13.79505538900003, -60.89919280999993 13.79477787000008, -60.89991760299995 13.79238891600005, -60.89988708499993 13.78663921400005, -60.89944457999997 13.78594398500007, -60.89708328199998 13.78541660300004, -60.89583206199995 13.78338909100006, -60.89936065699993 13.78113842000005, -60.89755630499997 13.77922248800007, -60.89816665599994 13.77744483900005, -60.90319442699996 13.77830600700003, -60.90327835099998 13.77738857300005, -60.90174865699998 13.77558326700006, -60.90172195399998 13.77402782400003, -60.90414047199994 13.77072238900007, -60.90633392299998 13.77063846600004, -60.90669631999998 13.76822185500004, -60.90519332899999 13.76644420600007, -60.90527725199996 13.76305580100006, -60.90627670299995 13.76241684000007, -60.90927886999998 13.76244449600006, -60.90991592399996 13.76308345800004, -60.91086196899994 13.76252746600005, -60.91236114499998 13.75827789300007, -60.91466522199994 13.75841713000005, -60.91686248799994 13.76247215300003, -60.91841506999998 13.76333332100006, -60.92061233499999 13.76244449600006, -60.92194366499996 13.76336097700005, -60.92286300699993 13.76544475600002, -60.92560958899998 13.76580524400003, -60.92597198499993 13.76516628300004, -60.92516708399995 13.76402759600006, -60.92599868799994 13.76311111500007, -60.93177795399998 13.75949955000004, -60.93186187699996 13.75827789300007, -60.93069457999997 13.75747203800006, -60.92805480999994 13.75738906900006, -60.92625045799997 13.75572204600007, -60.93097305299995 13.75080585500007, -60.93183517499995 13.74719429000004, -60.93355560299995 13.74405574800005, -60.93605422999997 13.74225044300005, -60.93927764899996 13.73636150400006, -60.93936157199994 13.73161125200005, -60.93849945099998 13.73066711400003, -60.93852615399999 13.72797203100004, -60.94189071699998 13.72647190100002, -60.94519424399994 13.72322177900003, -60.94605636599994 13.71772193900006, -60.94572067299998 13.71627807600004, -60.94380569499998 13.71402740500002, -60.93919372599998 13.71133327500007, -60.93941497799995 13.70733356500006, -60.93999862699997 13.70658302300006, -60.94616699199997 13.70561122900006, -60.94780731199995 13.70475006100003, -60.94947051999998 13.70483303100002, -60.95388793899997 13.70744419100004, -60.95600128199993 13.70736122100004, -60.95702743499999 13.70655536700002, -60.96058273299997 13.70694446600004, -60.96086120599995 13.71013927500007, -60.95708465599995 13.71188926700006, -60.95425033599997 13.71502780900005, -60.95341491699998 13.71658325200008, -60.95338821399997 13.71897220600005, -60.95747375499997 13.72222232800004, -60.95944595299994 13.72558307600008, -60.96599960299994 13.72716713000005, -60.96664047199994 13.72672176400005, -60.97797393799993 13.72675037400006, -60.97991561899994 13.72791671800007, -60.98030471799996 13.72924995400007, -60.98252868699996 13.73133373300004, -60.98797225999994 13.73172187800003, -60.98961257899998 13.73333358800005, -60.99172210699999 13.73380565600007, -60.99211120599995 13.73536109900004, -60.99427795399998 13.73619461100003, -60.99602889999994 13.74233341200005, -60.99750137299998 13.74286079400002, -60.99855422999997 13.74472236600008, -60.99794387799994 13.74688911400006, -60.99999999999994 13.74772262600004, -61.00502777099996 13.74874973300007, -61.00585937499994 13.74788856500004, -61.01172256499996 13.74788856500004, -61.01252746599994 13.74874973300007, -61.01752853399995 13.74872207600004, -61.01833343499993 13.74955558800002, -61.02419280999993 13.74958324400006, -61.02583312999997 13.75041675600005, -61.02916717499994 13.75205516800003, -61.03163909899996 13.75205516800003, -61.03419494599996 13.75455570200006, -61.03666686999998 13.75536155700007, -61.04172134399994 13.76127815200005, -61.04499816899994 13.76202774000006, -61.04669570899995 13.76372242000002, -61.04752731299993 13.76372242000002, -61.04838943499993 13.76538848900003, -61.04919433599997 13.76538848900003, -61.05041503899997 13.76666641200006, -61.05297088599997 13.77250003800003, -61.05749893199999 13.77705574000004, -61.05833435099998 13.77705574000004, -61.05877685499996 13.77833366400006, -61.06338882399996 13.78288841200003, -61.06672286999998 13.78458309200005, -61.06955718999995 13.78833293900004, -61.06961059599996 13.79580593100007, -61.07044601399997 13.79747200000003, -61.07586288499994 13.80125045800003, -61.07669448899998 13.80119419100004, -61.07877731299993 13.80327796900002, -61.07958221399997 13.80580520600006, -61.07336044299996 13.81208324400006, -61.07252883899997 13.81208324400006, -61.06544494599996 13.81913852700006, -61.06460952799995 13.82083320600003, -61.06460952799995 13.82497215300003, -61.06586074799998 13.82538890800004, -61.06666564899996 13.82625007600006, -61.06877899199998 13.82661151900004, -61.07044601399997 13.83002758000003, -61.07044601399997 13.83161068000004, -61.06544494599996 13.83830547300005, -61.06544494599996 13.83997249600003, -61.06460952799995 13.84080600700003, -61.06464004499998 13.84500026700005, -61.06291580199996 13.84752750400003, -61.06288909899996 13.84997177100007, -61.06211090099998 13.85083293900004, -61.06211090099998 13.85249996200002, -61.06333160399998 13.85458374000007, -61.06502914399994 13.85458374000007, -61.06586074799998 13.85375022900007, -61.07083511399998 13.85458374000007, -61.07422256499996 13.85794448900003, -61.07497405999993 13.85788917500003, -61.08124923699995 13.86080551100002, -61.08127593999995 13.86247253400006, -61.08038711499995 13.86333370200003, -61.08041763299997 13.88163852700006, -61.07291793799993 13.89413929000006, -61.07291793799993 13.89580535900006, -61.07125091599994 13.89830589300004, -61.07127761799995 13.89997196200005, -61.06961059599996 13.90336132000004, -61.06713867199994 13.90580558800002, -61.06711196899994 13.90747261000007, -61.06874847399996 13.90913868000007, -61.06872177099996 13.91166687000003, -61.06669616699998 13.91372203800006, -61.06499862699997 13.91369438200007, -61.06294631999998 13.91499996200002, -61.06127929699994 13.91833305400007, -61.06124877899998 13.92083358800005, -61.05875015299995 13.92416667900005, -61.05872344999995 13.92580509200008, -61.05961227399996 13.92669487000006, -61.05880737299998 13.93166637400003, -61.05666732799995 13.93291664100008, -61.05250167799994 13.93288898500003, -61.05086135899995 13.93372249600003, -61.04541778599997 13.93833351100005, -61.04627609299996 13.93913841200003, -61.04624938999996 13.94247245800005, -61.04127883899997 13.94747257200004, -61.04041671799996 13.95247268700007, -61.03833389299996 13.95458316800006, -61.03752899199998 13.95458316800006, -61.03377914399994 13.95747184800007, -61.03377914399994 13.96000003800003, -61.03294372599998 13.96077823600007, -61.03291702299998 13.96249961900003, -61.03169631999998 13.96369457200007, -61.02416610699999 13.96288871800004, -61.02416610699999 13.96374988600007, -61.02750015299995 13.96538925200002, -61.02919387799994 13.96541690800007, -61.03124999999994 13.96749973300007, -61.03127670299995 13.96916675600005, -61.02872085599995 13.97247219100007, -61.02875137299998 13.97586154900006, -61.02791595499997 13.97663879400005, -61.02794265699998 13.97997188600004, -61.02669525099998 13.98208332100006, -61.02419280999993 13.98205566400003, -61.02249908399995 13.98038864100005, -61.01916503899997 13.97875022900007, -61.01669311499995 13.97872257200004, -61.01586151099997 13.97958374000007, -61.01377868699996 13.98083305400007, -61.01294326799996 13.98250007600006, -61.01294326799996 13.98502731300005, -61.01502609299996 13.98538875600008, -61.01627731299993 13.98663902300007, -61.01711273199999 13.99077796900002, -61.01627731299993 13.99163913700005, -61.01630401599994 13.99750042000005, -61.01733398399995 14.00000000000006, -61.01769256599994 14.00497245800005, -61.01697158799993 14.00669479400005, -61.01530456499995 14.00827789300007, -61.01113891599994 14.00836086300006, -61.00941848799994 14.01236152600006, -61.00763702399996 14.01419448900003, -61.00580596899994 14.01416683200006, -61.00341796899994 14.01255512200004, -61.00325012199994 14.01088905300003, -61.00083160399998 14.01086139700004, -60.99999999999994 14.00983333600004, -60.99800109899996 14.00783348100003, -60.99255371099997 14.01049995400007, -60.99330520599995 14.01238918300004, -60.99572372399996 14.01161098500006, -60.99741744999994 14.01330566400003, -60.99999999999994 14.01413917500003, -61.00424957299998 14.01744461100003, -61.00519561799996 14.01749992400005, -61.00758361799996 14.01994419100004, -61.00755691499995 14.02091693900007, -61.00519561799996 14.02336120600006, -60.99999999999994 14.02324962600005, -60.99730682399996 14.02000045800003, -60.99361038199999 14.02002811400007, -60.98916625999993 14.02177810700005, -60.98669433599997 14.02422237400003, -60.98502731299993 14.02488899200006, -60.98099899299996 14.02997207600004, -60.97811126699997 14.03108310700003, -60.97613906899994 14.03308296200004, -60.97486114499998 14.03738880200007, -60.97433471699998 14.03880596200003, -60.97508239699994 14.04002761800007, -60.97486114499998 14.04633331300005, -60.97672271699997 14.04830551100002, -60.97727966299993 14.05013847400005, -60.97655487099996 14.05472183200004, -60.97916793799993 14.05669403100006, -60.97927856399997 14.05825042700008, -60.97702789299996 14.05977821400006, -60.97827911399997 14.06311130500006, -60.97838973999995 14.06494426700004, -60.97572326699998 14.06636142700006, -60.97380447399996 14.06583309200005, -60.97244262699996 14.06674957300004, -60.97019576999998 14.06677818300005, -60.96880721999997 14.06550025900003, -60.96830367999996 14.06855583200007, -60.96575164799998 14.07091713000005, -60.96041488599997 14.06997203800006, -60.95930480999994 14.07088851900005, -60.95766830399998 14.07586097700005, -60.95683288599997 14.08319473300003, -60.95752716099997 14.08388900800003, -60.95738983199993 14.09266662600004, -60.95519256599994 14.09580516800003, -60.95372390699998 14.09630584700005, -60.95341491699998 14.09836101500002, -60.95019531299994 14.10225009900006, -60.95005416899994 14.10483360300003, -60.94902801499995 14.10688877100006, -60.94713973999995 14.10841655700006, -60.94380569499998 14.10666656500007, -60.93405532799994 14.10658359500007, -60.93247222899998 14.10491657300003, -60.93241500899995 14.10347175600003)))</t>
  </si>
  <si>
    <t>The Bahamas</t>
  </si>
  <si>
    <t>MULTIPOLYGON (((-73.18000030499996 20.94119453400003, -73.17922210699999 20.94038963300005, -73.17835998499999 20.94044494600007, -73.17794799799998 20.93997192400008, -73.17797088599997 20.93750000000006, -73.17833709699994 20.93705558800008, -73.18211364699994 20.93830490100004, -73.18208312999997 20.93997192400008, -73.18086242699997 20.94122314500004, -73.18000030499996 20.94119453400003)), ((-73.58541870099998 21.12744522100007, -73.58750152599998 21.12538909900007, -73.58914184599996 21.12622261000007, -73.59038543699995 21.12999916100006, -73.59294128399995 21.13163948100004, -73.59163665799997 21.13375091600005, -73.58919525099998 21.13372230500005, -73.58499908399995 21.13208389300007, -73.58541870099998 21.12744522100007)), ((-73.01755523699995 21.33869361900003, -73.01544189499998 21.33661079400002, -73.01797485399999 21.33497238200005, -73.01791381799995 21.33333396900002, -73.01586151099997 21.33208274800006, -73.01499938999996 21.33208274800006, -73.01338958699995 21.33372306800004, -73.01125335699999 21.33330535900006, -73.01127624499998 21.33169364900004, -73.01041412399996 21.33083343500005, -73.01047515899995 21.32416725200005, -73.00961303699995 21.32330513000005, -73.00958251999998 21.32083320600003, -73.01210784899996 21.31580543500007, -73.01127624499998 21.31413841200003, -73.01125335699999 21.31002807600004, -73.00875091599994 21.30500030500008, -73.00878143299997 21.30333328200004, -73.00958251999998 21.30247306800004, -73.00961303699995 21.30080604600005, -73.01130676299994 21.29830551100002, -73.01130676299994 21.28913879400005, -73.01044464099994 21.28833389300007, -73.01044464099994 21.27913856500004, -73.00961303699995 21.27833366400006, -73.00958251999998 21.26663970900006, -73.01044464099994 21.26583290100007, -73.01041412399996 21.26252746600005, -73.01130676299994 21.26166725200005, -73.01127624499998 21.25827789300007, -73.01208496099997 21.25749969500004, -73.01288604699994 21.25166702300004, -73.01377868699996 21.25080490100004, -73.01380920399998 21.24833297700008, -73.01461029099994 21.24749946600002, -73.01457977299998 21.24502754200006, -73.01544189499998 21.24416732800006, -73.01544189499998 21.24077796900008, -73.01630401599994 21.23919487000006, -73.01541900599995 21.23830604600005, -73.01541900599995 21.23247146600005, -73.01457977299998 21.23166656500007, -73.01538848899997 21.22994422900007, -73.01541900599995 21.22416687000003, -73.01628112799995 21.22330474900008, -73.01628112799995 21.21830558800008, -73.01708221399997 21.21752739000004, -73.01713561999998 21.20497131300004, -73.01794433599997 21.20416641200006, -73.01797485399999 21.19833374000007, -73.01958465599995 21.19499969500004, -73.01955413799993 21.19249916100006, -73.02294158899997 21.18666648900006, -73.02291870099998 21.18497276300008, -73.02458190899995 21.18330574000004, -73.02708435099998 21.17830467200002, -73.02711486799996 21.17663955700004, -73.02960967999996 21.17247200000003, -73.02958679199998 21.16913795500005, -73.03047180199997 21.16830635100007, -73.03041839599996 21.16663932800003, -73.03377532999997 21.16250038100003, -73.03375244099993 21.16083335900004, -73.03541564899996 21.15911102300004, -73.03630828899998 21.15747261000007, -73.03624725299994 21.15500068700004, -73.04127502399996 21.14663887000006, -73.04630279499997 21.14083290100007, -73.04624938999996 21.13997268700007, -73.04877471899994 21.13747215300003, -73.04872131299999 21.13669395400007, -73.05208587599998 21.13333320600003, -73.05252838099995 21.13122177100007, -73.05333709699994 21.13122177100007, -73.05586242699997 21.12874984700005, -73.05838775599995 21.12791633600006, -73.05999755899995 21.12619400000005, -73.06249999999994 21.12536048900006, -73.06419372599998 21.12372207600004, -73.06669616699998 21.12288856500004, -73.06794738799994 21.12077713000008, -73.07005310099998 21.11955642700008, -73.07297515899995 21.11580467200002, -73.07291412399996 21.11499977100004, -73.07624816899994 21.11163902300007, -73.07791900599995 21.10580635100007, -73.07917022699996 21.10458374000007, -73.08002471899994 21.10458374000007, -73.08169555699999 21.10625076300005, -73.08413696299993 21.10622215300003, -73.08666992199994 21.10458374000007, -73.08791351299993 21.10250091600005, -73.09044647199994 21.09747314500004, -73.09210967999996 21.09583282500006, -73.09380340599995 21.09166717500005, -73.09627532999997 21.08916664100008, -73.09625244099993 21.08749961900003, -73.09874725299994 21.08247184800007, -73.10128021199995 21.07999992400005, -73.10208129899996 21.07580566400003, -73.10294341999997 21.07502746600005, -73.10291290299995 21.07330513000005, -73.10541534399994 21.06747245800005, -73.10627746599994 21.06250000000006, -73.10708618199999 21.06163978600006, -73.10710906999998 21.05997276300008, -73.11130523699995 21.05663871800004, -73.11291503899997 21.05333328200004, -73.11289215099998 21.05080604600005, -73.11377716099997 21.05002784700002, -73.11460876499996 21.04583358800005, -73.11624908399995 21.04247283900003, -73.11791992199994 21.04083252000004, -73.11794280999999 21.03916740400007, -73.11961364699994 21.03752708400003, -73.11961364699994 21.03666687000003, -73.12210845899995 21.03330612200006, -73.12541961699998 21.02663803100006, -73.12838745099998 21.02375030500008, -73.12919616699998 21.02375030500008, -73.13172149699994 21.02124977100004, -73.13502502399996 21.02122306800004, -73.13669586199995 21.02038955700004, -73.14044189499998 21.01663970900006, -73.14122009299996 21.01333427400004, -73.14291381799995 21.01080513000005, -73.14380645799997 21.00663948100004, -73.14627838099995 21.00413894700006, -73.14708709699994 21.00000000000006, -73.14794158899997 20.99580574000004, -73.15044403099995 20.99163818400007, -73.15039062499994 20.98997306800004, -73.15294647199994 20.98661041300005, -73.15377807599998 20.97911071800007, -73.15628051799996 20.97330474900008, -73.15875244099993 20.96661186200004, -73.16005706799996 20.96541595500003, -73.16169738799994 20.96458244300004, -73.16586303699995 20.96455574000004, -73.16833496099997 20.96619415300006, -73.17585754399994 20.96622276300008, -73.17752838099995 20.96869468700004, -73.18003082299998 20.96872139000004, -73.18088531499995 20.96955490100004, -73.18583679199998 20.96958351100005, -73.19166564899996 20.96708297700008, -73.19422149699994 20.96711158800002, -73.19503021199995 20.96624946600002, -73.19752502399996 20.96622276300008, -73.20083618199999 20.96458244300004, -73.20835876499996 20.96455574000004, -73.21166992199994 20.96286201500004, -73.21416473399995 20.96288871800004, -73.21505737299998 20.96205520600006, -73.21997070299994 20.96205520600006, -73.22250366199995 20.96041679400003, -73.22580718999995 20.95958328200004, -73.23088836699998 20.95458412200003, -73.23210906999998 20.95499992400005, -73.23208618199999 20.95666694600004, -73.23419189499998 20.95874977100004, -73.23921966599994 20.95708274800006, -73.23960876499996 20.95583343500005, -73.24255371099997 20.95372200000003, -73.25252532999997 20.95291709900005, -73.25463867199994 20.95413970900006, -73.25463867199994 20.95499992400005, -73.26086425799997 20.96125030500008, -73.26502990699998 20.96372222900004, -73.27088928199998 20.96458244300004, -73.27500152599998 20.96788978600006, -73.28250122099996 20.96791648900006, -73.28330230699999 20.96705627400007, -73.28588867199994 20.96708297700008, -73.28833007799994 20.96538925200002, -73.30002593999995 20.95872306800004, -73.30963897699996 20.95000076300005, -73.31169128399995 20.94622230500005, -73.31586456299993 20.94622230500005, -73.31671905499996 20.94541740400007, -73.31877899199998 20.94583320600003, -73.31880187999997 20.94997215300003, -73.31544494599996 20.95497131300004, -73.31547546399997 20.95911026000005, -73.31380462599998 20.96080589300004, -73.31416320799997 20.96122169500006, -73.31666564899996 20.96125030500008, -73.31919097899998 20.96288871800004, -73.32669067399996 20.96369361900003, -73.32749938999996 20.96455574000004, -73.33086395299995 20.96452713000002, -73.33169555699999 20.96541595500003, -73.33922576899994 20.96536064100007, -73.34005737299998 20.96624946600002, -73.34252929699994 20.96452713000002, -73.34502410899995 20.96455574000004, -73.34580230699999 20.96372222900004, -73.35005187999997 20.96288871800004, -73.35083007799994 20.96202850300006, -73.35255432099996 20.96205520600006, -73.35336303699995 20.96119499200006, -73.35422515899995 20.96122169500006, -73.35919189499998 20.95708274800006, -73.36252593999995 20.95538902300007, -73.36627960199996 20.95163917500003, -73.36630248999995 20.95083427400004, -73.37252807599998 20.94538879400005, -73.37503051799996 20.94455528300006, -73.37916564899996 20.94038963300005, -73.38002777099996 20.94041633600006, -73.38502502399996 20.93461036700006, -73.38838958699995 20.93458366400006, -73.38919067399996 20.93372154200006, -73.39919280999999 20.93375015300006, -73.40000152599998 20.93458366400006, -73.40164184599996 20.93372154200006, -73.40499877899998 20.93375015300006, -73.40586090099998 20.93291664100008, -73.41002654999994 20.93208313000002, -73.41083526599994 20.93122291600002, -73.41669464099994 20.93122291600002, -73.41752624499998 20.93202781700006, -73.42669677699996 20.93208313000002, -73.42877960199996 20.93330574000004, -73.43003082299998 20.93541717500005, -73.43088531499995 20.93538856500004, -73.43421935999999 20.93708419800004, -73.43916320799997 20.93705558800008, -73.44000244099993 20.93791580200008, -73.44169616699998 20.93536186200004, -73.44333648699995 20.93458366400006, -73.44836425799997 20.93369483900005, -73.44921874999994 20.93291664100008, -73.45252990699998 20.93288803100006, -73.45336151099997 20.93375015300006, -73.45749664299996 20.93372154200006, -73.46002960199996 20.93208313000002, -73.47083282499995 20.93205642700008, -73.47164154099994 20.93127822900004, -73.47419738799994 20.93124961900003, -73.47499847399996 20.93038940400004, -73.47916412399996 20.92955589300004, -73.48083496099997 20.92791748000008, -73.48247528099995 20.92791748000008, -73.48503112799995 20.92541694600004, -73.49002838099995 20.92455482500003, -73.49089050299995 20.92374992400005, -73.50083160399998 20.92372131300004, -73.50247192399996 20.92455482500003, -73.50460815399998 20.92663955700004, -73.50458526599994 20.92749977100004, -73.50585937499994 20.92791748000008, -73.51002502399996 20.93208313000002, -73.51169586199995 20.93288803100006, -73.51502990699998 20.93291664100008, -73.51921844499998 20.93708419800004, -73.52833557099996 20.94124984700005, -73.53502654999994 20.94288826000007, -73.53580474899996 20.94372177100007, -73.54088592499994 20.94375038100003, -73.54166412399996 20.94455528300006, -73.54582977299998 20.94452858000005, -73.54672241199995 20.94541740400007, -73.54838561999998 20.94541740400007, -73.55422210699999 20.94788932800003, -73.56416320799997 20.94791603100003, -73.56502532999997 20.94705581700003, -73.56838989299996 20.94708252000004, -73.56916809099994 20.94788932800003, -73.57833099399994 20.94791603100003, -73.57919311499995 20.94705581700003, -73.58086395299995 20.94708252000004, -73.58335876499996 20.94458389300007, -73.58838653599997 20.94455528300006, -73.59163665799997 20.94711113000005, -73.59835815399998 20.94705581700003, -73.59999847399996 20.94791603100003, -73.60080718999995 20.94705581700003, -73.60338592499994 20.94708252000004, -73.60416412399996 20.94622230500005, -73.60588836699998 20.94625091600005, -73.60919189499998 20.94455528300006, -73.61164092999996 20.94458389300007, -73.61250305199997 20.94372177100007, -73.61585998499999 20.94375038100003, -73.61672210699999 20.94288826000007, -73.62166595499997 20.94288826000007, -73.62335967999996 20.94375038100003, -73.62669372599998 20.94205474900008, -73.62791442899999 20.94000053400003, -73.62958526599994 20.93916702300004, -73.62958526599994 20.93830490100004, -73.63291931199996 20.93499946600002, -73.63794708299997 20.92580604600005, -73.64208221399997 20.92083358800005, -73.64377593999995 20.91500091600005, -73.64669799799998 20.91211128200007, -73.65002441399997 20.91205596900005, -73.65102767899998 20.91292286000004, -73.65416717499994 20.91369438200007, -73.65672302199994 20.91619491600005, -73.66085815399998 20.91788864100005, -73.66583251999998 20.92205619800006, -73.66666412399996 20.92205619800006, -73.67544555699999 20.93166732800006, -73.67713928199998 20.93499946600002, -73.67710876499996 20.93666648900006, -73.67958068799999 20.94166755700007, -73.67961120599995 20.94333267200005, -73.67874908399995 20.94419479400005, -73.67961120599995 20.94499969500004, -73.67961120599995 20.94969940200008, -73.67961120599995 20.95080566400003, -73.68017578099995 20.95137214700003, -73.68047332799995 20.95166587800003, -73.68046569799998 20.95222282400005, -73.68041992199994 20.95577812200003, -73.68127441399997 20.95666694600004, -73.68125152599998 20.95919418300002, -73.68211364699994 20.95999908400006, -73.68211364699994 20.96577835100004, -73.68125152599998 20.96663856500004, -73.68122100799997 20.96916580200008, -73.68041992199994 20.97002792400008, -73.68044280999999 20.97500038100003, -73.68127441399997 20.97580528300006, -73.68127441399997 20.98413848900003, -73.68460845899995 20.98827743500004, -73.68458557099996 20.98999977100004, -73.68794250499997 20.99663925200002, -73.69130706799996 21.00000000000006, -73.69583129899996 21.00538826000007, -73.69911956799996 21.00722694400002, -73.69960784899996 21.00749969500004, -73.70214080799997 21.01250076300005, -73.70308685299995 21.01446723900006, -73.70375060999999 21.01583290100007, -73.70375060999999 21.01749992400005, -73.70294189499998 21.01830482500003, -73.70211029099994 21.02336120600006, -73.69999694799998 21.02538871800004, -73.69750213599997 21.02538871800004, -73.69672393799993 21.02622222900004, -73.68589019799998 21.02619361900003, -73.68502807599998 21.02705574000004, -73.68080902099996 21.02708244300004, -73.68000030499996 21.02788925200002, -73.67749786399997 21.02786064100007, -73.67671966599994 21.02705574000004, -73.67585754399994 21.02791595500003, -73.67169189499998 21.02794456500004, -73.66500091599994 21.03119468700004, -73.66002654999994 21.03541755700007, -73.65916442899999 21.03541755700007, -73.65836334199997 21.03705596900005, -73.65750122099996 21.03705596900005, -73.65460967999996 21.04002761800007, -73.65044403099995 21.04663848900003, -73.64958190899995 21.04830551100002, -73.64961242699997 21.05080604600005, -73.64794158899997 21.05333328200004, -73.64794158899997 21.05997276300008, -73.64544677699996 21.06580543500007, -73.64630889899996 21.06747245800005, -73.64627838099995 21.07580566400003, -73.64546966599994 21.07666587800003, -73.64544677699996 21.08077812200003, -73.64871978799994 21.08833313000002, -73.65505218499999 21.09372139000004, -73.65833282499995 21.09538841200003, -73.66583251999998 21.09627723700004, -73.66711425799997 21.09747314500004, -73.66711425799997 21.10333252000004, -73.66796874999994 21.10413932800003, -73.66794586199995 21.10747146600005, -73.66958618199999 21.10913848900003, -73.66960906999998 21.11247253400006, -73.66835784899996 21.11372184800007, -73.66666412399996 21.11377716100003, -73.66503143299997 21.11122131300004, -73.65833282499995 21.10791587800003, -73.65333557099996 21.10538864100005, -73.65172576899994 21.10372161900005, -73.64922332799995 21.10288810700007, -73.64752960199996 21.10122299200003, -73.64585876499996 21.10122299200003, -73.64502716099997 21.10038948100004, -73.63749694799998 21.10038948100004, -73.63671874999994 21.09958267200005, -73.63169097899998 21.09955596900005, -73.63083648699995 21.10038948100004, -73.62752532999997 21.10036087000003, -73.62422180199997 21.10205650300003, -73.62291717499994 21.10497283900003, -73.62044525099998 21.10750007600006, -73.62005615199996 21.10874939000007, -73.61583709699994 21.10872268700007, -73.61497497599998 21.10955619800006, -73.60916900599995 21.10958290100007, -73.60832977299998 21.10869407700005, -73.60583496099997 21.10874939000007, -73.60416412399996 21.10791587800003, -73.60336303699995 21.10872268700007, -73.59999847399996 21.10874939000007, -73.59919738799994 21.10961151100003, -73.59750366199995 21.10958290100007, -73.59502410899995 21.11124992400005, -73.59294128399995 21.11247253400006, -73.59291839599996 21.11580467200002, -73.58755493199999 21.12122154200006, -73.58419799799998 21.12125015300006, -73.58169555699999 21.11788940400004, -73.58000183099995 21.11788940400004, -73.57922363299997 21.11708259600005, -73.57419586199995 21.11702728300003, -73.57338714599996 21.11874961900003, -73.56999969499998 21.12038803100006, -73.56958007799994 21.12502861000007, -73.56835937499994 21.12708282500006, -73.56586456299993 21.12705612200006, -73.56502532999997 21.12791633600006, -73.55916595499997 21.12791633600006, -73.55836486799996 21.12872314500004, -73.55666351299993 21.12874984700005, -73.55419158899997 21.13038826000007, -73.55255889899996 21.13038826000007, -73.54755401599994 21.13538932800003, -73.54624938999996 21.13583374000007, -73.54547119099993 21.14083290100007, -73.54460906999998 21.14166641200006, -73.54377746599994 21.14580535900006, -73.54627990699998 21.14747238200005, -73.54708099399994 21.15080642700008, -73.54499816899994 21.15291595500003, -73.54166412399996 21.15455627400007, -73.54080200199996 21.15455627400007, -73.53913879399994 21.15625000000006, -73.53749847399996 21.15625000000006, -73.53416442899999 21.15791702300004, -73.53377532999997 21.16086196900005, -73.52877807599998 21.16500091600005, -73.52796935999999 21.16830635100007, -73.52627563499993 21.16997146600005, -73.52627563499993 21.17083358800005, -73.52378082299998 21.17247200000003, -73.52375030499996 21.17333412200003, -73.51960754399994 21.17747306800004, -73.51963806199996 21.18166732800006, -73.52041625999993 21.18247222900004, -73.52046966599994 21.18413925200002, -73.51916503899997 21.18625068700004, -73.51419067399996 21.18619537400008, -73.51335906999998 21.18538856500004, -73.51086425799997 21.18544387800006, -73.50749969499998 21.18375015300006, -73.50505828899998 21.18372154200006, -73.50421905499996 21.18291664100008, -73.49416351299993 21.18286132800006, -73.48919677699996 21.18541717500005, -73.48750305199997 21.18538856500004, -73.48669433599997 21.18625068700004, -73.48503112799995 21.18622207600004, -73.48416900599995 21.18708419800004, -73.48085784899996 21.18791580200008, -73.48005676299994 21.18877792400008, -73.47502899199998 21.18958282500006, -73.47416686999998 21.19044494600007, -73.47000122099996 21.19038963300005, -73.46919250499997 21.19124984700005, -73.46755218499999 21.19124984700005, -73.46669769299996 21.19041633600006, -73.45502471899994 21.19044494600007, -73.45422363299997 21.19122314500004, -73.44919586199995 21.19124984700005, -73.44836425799997 21.19038963300005, -73.44083404499997 21.19036102300004, -73.44005584699994 21.18955612200006, -73.43669128399995 21.18958282500006, -73.43169403099995 21.19205474900008, -73.42874908399995 21.19330596900005, -73.42877960199996 21.19661140400007, -73.42666625999993 21.19872283900003, -73.42250060999999 21.20119476300005, -73.41833496099997 21.20202827500003, -73.41752624499998 21.20288848900003, -73.41500091599994 21.20291709900005, -73.41336059599996 21.20369529700002, -73.40919494599996 21.20877838100006, -73.40833282499995 21.20874977100004, -73.40624999999994 21.21080589300004, -73.40547180199997 21.21333313000002, -73.40047454799998 21.21919441200004, -73.39961242699997 21.22416687000003, -73.39875030499996 21.22502708400003, -73.39878082299998 21.22747230500005, -73.39797210699999 21.22913932800003, -73.39419555699999 21.23374939000007, -73.39086151099997 21.23544502300007, -73.38913726799996 21.23541641200006, -73.38625335699999 21.23247146600005, -73.38625335699999 21.23166656500007, -73.38378143299997 21.22916603100003, -73.38372039799998 21.22750091600005, -73.38041686999998 21.22330474900008, -73.38044738799994 21.22163963300005, -73.37958526599994 21.22080612200006, -73.37708282499995 21.21500015300006, -73.37544250499997 21.21333313000002, -73.37458038299997 21.20747184800007, -73.37208557099996 21.20083427400004, -73.36794280999999 21.19580650300003, -73.36711120599995 21.19327735900004, -73.36377716099997 21.18911171000008, -73.36213684099994 21.18330574000004, -73.36044311499995 21.18163871800004, -73.35877990699998 21.17747306800004, -73.35208129899996 21.17002868700007, -73.35208129899996 21.16916656500007, -73.34755706799996 21.16452789300007, -73.34669494599996 21.16458320600003, -73.34419250499997 21.16208267200005, -73.34085845899995 21.16038894700006, -73.33416747999996 21.15791702300004, -73.32917022699996 21.15538978600006, -73.32749938999996 21.15372276300008, -73.32419586199995 21.15208244300004, -73.32250213599997 21.15205574000004, -73.31922149699994 21.14875030500008, -73.31666564899996 21.14788818400007, -73.31502532999997 21.14624977100004, -73.31169128399995 21.14541626000005, -73.31083679199998 21.14455604600005, -73.30339050299995 21.14458274800006, -73.30169677699996 21.14291572600007, -73.30005645799997 21.14202690100007, -73.29582977299998 21.14211082500003, -73.29083251999998 21.13952827500003, -73.28833007799994 21.14036178600003, -73.28752899199998 21.14122200000003, -73.28336334199997 21.14122200000003, -73.27502441399997 21.13708305400007, -73.27169799799998 21.13538932800003, -73.26166534399994 21.13538932800003, -73.25833129899996 21.13794517500003, -73.25502777099996 21.13875007600006, -73.25089263899997 21.14205551100002, -73.24916839599996 21.14288902300007, -73.24666595499997 21.14286041300005, -73.24586486799996 21.14372253400006, -73.24083709699994 21.14372253400006, -73.24005889899996 21.14291572600007, -73.23755645799997 21.14288902300007, -73.23249816899994 21.14627838100006, -73.22836303699995 21.15041732800006, -73.22502899199998 21.15205574000004, -73.22000122099996 21.15458297700008, -73.21833038299997 21.15455627400007, -73.21336364699994 21.15788841200003, -73.21169280999999 21.15791702300004, -73.21083068799999 21.15872192400008, -73.20752716099997 21.15875053400003, -73.20666503899997 21.15958404500003, -73.20249938999996 21.15955543500007, -73.20169067399996 21.16038894700006, -73.19919586199995 21.16036033600005, -73.19838714599996 21.16122245800005, -73.19503021199995 21.16124916100006, -73.19416809099994 21.16202735900004, -73.18755340599995 21.16208267200005, -73.18669128399995 21.16288948100004, -73.17671966599994 21.16288948100004, -73.17585754399994 21.16374969500004, -73.17250060999999 21.16374969500004, -73.17169189499998 21.16455650300003, -73.16997528099995 21.16458320600003, -73.16664123499999 21.16708374000007, -73.16500091599994 21.16705513000005, -73.16083526599994 21.17119407700005, -73.15752410899995 21.17202758800005, -73.14922332799995 21.17625045800003, -73.14458465599995 21.18083381700006, -73.14463806199996 21.18163871800004, -73.13880920399998 21.18913841200003, -73.13788604699994 21.19247245800005, -73.13708496099997 21.19330596900005, -73.13710784899996 21.19583320600003, -73.13375091599994 21.20163917500003, -73.13378143299997 21.20497131300004, -73.13294219999995 21.20583343500005, -73.13211059599996 21.20994377100004, -73.12875366199995 21.21413803100006, -73.12797546399997 21.21833419800004, -73.12711334199997 21.21911048900006, -73.12705230699999 21.22163963300005, -73.12464141799995 21.22580528300006, -73.12461090099998 21.23166656500007, -73.12294769299996 21.23416709900005, -73.12210845899995 21.23747253400006, -73.11794280999999 21.24161148100006, -73.11750030499996 21.24294471700006, -73.11669158899997 21.24291610700004, -73.11335754399994 21.24622154200006, -73.10669708299997 21.25038909900007, -73.10583496099997 21.25036048900006, -73.10502624499998 21.25208282500006, -73.10416412399996 21.25208282500006, -73.10205841099997 21.25416755700007, -73.10211181599993 21.25497245800005, -73.09919738799994 21.25791740400007, -73.09791564899996 21.25830650300003, -73.09752654999994 21.25955581700003, -73.09666442899999 21.25955581700003, -73.09380340599995 21.26330566400003, -73.09291839599996 21.26749992400005, -73.08875274699994 21.27580642700008, -73.08705902099996 21.27830505400004, -73.08630371099997 21.28163909900007, -73.08127593999995 21.28663826000007, -73.08125305199997 21.28913879400005, -73.07463836699998 21.29750061000004, -73.07294464099994 21.30080604600005, -73.07291412399996 21.30247306800004, -73.07211303699995 21.30333328200004, -73.07128143299997 21.30750083900006, -73.06958007799994 21.30913925200002, -73.06964111299999 21.31500053400003, -73.07041931199996 21.31580543500007, -73.07044219999995 21.31833267200005, -73.06586456299993 21.32291603100003, -73.06255340599995 21.32288932800003, -73.06169128399995 21.32374954200003, -73.06005859399994 21.32372283900003, -73.05503082299998 21.32791709900005, -73.05000305199997 21.32877731300005, -73.04919433599997 21.32955551100002, -73.04747009299996 21.32958412200003, -73.03583526599994 21.33541679400003, -73.03502654999994 21.33627700800002, -73.03086090099998 21.33708381700006, -73.03005218499999 21.33794403100006, -73.02252960199996 21.33791732800006, -73.02169799799998 21.33875083900006, -73.01755523699995 21.33869361900003)), ((-72.99083709699994 21.55875015300006, -72.98750305199997 21.55538940400004, -72.98672485399999 21.55544471700006, -72.98374938999996 21.55333328200004, -72.98255920399998 21.55125045800003, -72.97833251999998 21.54952812200003, -72.97338867199994 21.54461097700005, -72.97252654999994 21.54461097700005, -72.96836090099998 21.54041671800007, -72.96499633799993 21.53872299200003, -72.96458435099998 21.53750038100003, -72.95996856699998 21.53372192400008, -72.95919799799998 21.53377723700004, -72.95586395299995 21.53038978600006, -72.94999694799998 21.52872276300008, -72.94752502399996 21.52708244300004, -72.94666290299995 21.52622222900004, -72.94249725299994 21.52622222900004, -72.93672180199997 21.52288818400007, -72.93421935999999 21.52291679400003, -72.93003082299998 21.52038955700004, -72.92749786399997 21.52041626000005, -72.92585754399994 21.51958274800006, -72.92082977299998 21.51538848900003, -72.91586303699995 21.51294517500003, -72.91374969499998 21.50997161900005, -72.91291809099994 21.50830650300003, -72.91378021199995 21.50744438200007, -72.91378021199995 21.50413894700006, -72.91294097899998 21.50247192400008, -72.91374969499998 21.50166702300004, -72.91378021199995 21.49913978600006, -72.91794586199995 21.49413871800004, -72.91796874999994 21.48916626000005, -72.91877746599994 21.48749923700007, -72.91999816899994 21.48705482500003, -72.92585754399994 21.48041725200005, -72.92839050299995 21.48038864100005, -72.93502807599998 21.47377777100007, -72.94169616699998 21.47374916100006, -72.94249725299994 21.47288894700006, -72.94999694799998 21.47291755700007, -72.95085906999998 21.47208404500003, -72.96499633799993 21.47208404500003, -72.96749877899998 21.46958351100005, -72.96916961699998 21.46875000000006, -72.97252654999994 21.46872139000004, -72.97413635299995 21.46708297700008, -72.98083496099997 21.46286201500004, -72.98586273199999 21.45788955700004, -72.98750305199997 21.45788955700004, -72.98791503899997 21.45497131300004, -72.99089050299995 21.45375061000004, -72.99416351299993 21.45041656500007, -72.99752807599998 21.45038795500005, -72.99999999999994 21.45125007600006, -73.00333404499997 21.45208358800005, -73.00413513199999 21.45125007600006, -73.01088714599996 21.45125007600006, -73.01502990699998 21.44791603100003, -73.01921844499998 21.44705581700003, -73.02255248999995 21.44458389300007, -73.02666473399995 21.44375038100003, -73.03169250499997 21.43791580200008, -73.03502654999994 21.43622207600004, -73.04413604699994 21.42791748000008, -73.04499816899994 21.42791748000008, -73.04750060999999 21.42541694600004, -73.05000305199997 21.42538833600003, -73.05080413799993 21.42374992400005, -73.05583190899995 21.42374992400005, -73.05625152599998 21.42499923700007, -73.05464172399996 21.42752838100006, -73.05458068799999 21.43083381700006, -73.05377960199996 21.43163871800004, -73.05374908399995 21.44247245800005, -73.05461120599995 21.44333267200005, -73.05458068799999 21.44919395400007, -73.05544280999999 21.44994354200003, -73.05541992199994 21.45499992400005, -73.05627441399997 21.45580482500003, -73.05625152599998 21.45833396900002, -73.05791473399995 21.46080589300004, -73.05874633799993 21.46336174000004, -73.06127929699994 21.46583366400006, -73.06294250499997 21.46999931300007, -73.06627654999994 21.47330474900008, -73.06625366199995 21.47416687000003, -73.06880187999997 21.47747230500005, -73.07130432099996 21.48247146600005, -73.07128143299997 21.48413848900003, -73.07460784899996 21.48749923700007, -73.07544708299997 21.48916626000005, -73.07541656499995 21.49502754200006, -73.07627868699996 21.49577713000008, -73.07714080799997 21.49997139000004, -73.07791900599995 21.50077819800003, -73.07794189499998 21.50830650300003, -73.07669067399996 21.51041603100003, -73.07416534399994 21.51124954200003, -73.07255554199998 21.51288795500005, -73.07083129899996 21.51291656500007, -73.06835937499994 21.51455497700005, -73.06333160399998 21.51541709900005, -73.05833435099998 21.51788902300007, -73.05666351299993 21.51791572600007, -73.04914092999996 21.52208328200004, -73.04502868699996 21.52288818400007, -73.04335784899996 21.52458381700006, -73.04003143299997 21.52541732800006, -73.03836059599996 21.52705574000004, -73.03583526599994 21.52794456500004, -73.03333282499995 21.53038978600006, -73.03247070299994 21.53036117600004, -73.02586364699994 21.53624916100006, -73.01916503899997 21.53955650300003, -73.00544738799994 21.55333328200004, -73.00460815399998 21.55663871800004, -72.99999999999994 21.55958366400006, -72.99916839599996 21.56038856500004, -72.99583435099998 21.56041717500005, -72.99505615199996 21.55955505400004, -72.99083709699994 21.55875015300006)), ((-73.82338714599996 21.66619491600005, -73.82419586199995 21.66541671800007, -73.82544708299997 21.66580581700003, -73.82541656499995 21.66666603100003, -73.82419586199995 21.66872215300003, -73.82172393799993 21.66872215300003, -73.82122039799998 21.66830635100007, -73.82125091599994 21.66749954200003, -73.82252502399996 21.66619491600005, -73.82338714599996 21.66619491600005)), ((-73.84627532999997 21.69166755700007, -73.84752654999994 21.68874931300007, -73.84960937499994 21.68916702300004, -73.84958648699995 21.69083404500003, -73.85208129899996 21.69497299200003, -73.85083007799994 21.69702720600003, -73.84708404499997 21.69666671800007, -73.84627532999997 21.69166755700007)), ((-75.75836181599993 22.00875091600005, -75.75916290299995 22.00875091600005, -75.75961303699995 22.00913810700007, -75.75961303699995 22.01000022900007, -75.76041412399996 22.01080513000005, -75.76002502399996 22.01122283900003, -75.75839233399995 22.01122283900003, -75.75794219999995 22.01083374000007, -75.75794219999995 22.00916671800007, -75.75836181599993 22.00875091600005)), ((-75.78086090099998 22.01622200000003, -75.77999877899998 22.01541709900005, -75.77919769299996 22.01541709900005, -75.77874755899995 22.01497268700007, -75.77874755899995 22.01416587800003, -75.77919769299996 22.01369476300005, -75.78083038299997 22.01369476300005, -75.78128051799996 22.01416587800003, -75.78128051799996 22.01580619800006, -75.78086090099998 22.01622200000003)), ((-75.18252563499993 22.01786041300005, -75.18585967999996 22.01786041300005, -75.18875122099996 22.01997184800007, -75.18875122099996 22.02163887000006, -75.18961334199997 22.02249908400006, -75.18919372599998 22.02372169500006, -75.18666839599996 22.02372169500006, -75.18044280999999 22.01919364900004, -75.18252563499993 22.01786041300005)), ((-75.68916320799997 22.02541732800006, -75.69083404499997 22.02541732800006, -75.69208526599994 22.02666664100008, -75.69169616699998 22.02705574000004, -75.68916320799997 22.02708244300004, -75.68875122099996 22.02666664100008, -75.68875122099996 22.02580642700008, -75.68916320799997 22.02541732800006)), ((-75.18711090099998 22.02497291600002, -75.19000244099993 22.02455520600006, -75.19208526599994 22.02583313000002, -75.19208526599994 22.02750015300006, -75.19000244099993 22.02788925200002, -75.18833160399998 22.02622222900004, -75.18711090099998 22.02583313000002, -75.18711090099998 22.02497291600002)), ((-75.70500183099995 22.02705574000004, -75.70586395299995 22.02705574000004, -75.70627593999995 22.02747154200006, -75.70627593999995 22.02833366400006, -75.70586395299995 22.02872276300008, -75.70500183099995 22.02872276300008, -75.70463561999998 22.02833366400006, -75.70463561999998 22.02747154200006, -75.70500183099995 22.02705574000004)), ((-75.70378112799995 22.03000068700004, -75.70422363299997 22.02952766400006, -75.70586395299995 22.02958297700008, -75.70625305199997 22.0</t>
  </si>
  <si>
    <t>United States</t>
  </si>
  <si>
    <t>MULTIPOLYGON (((-155.980843424 70.91304468400006, -155.988143921 70.91269683800004, -155.993087769 70.91432952900004, -155.992858887 70.91752624500003, -155.994552612 70.91830444300007, -156 70.91613769500003, -156.00680542 70.91608429000007, -156.015029907 70.91694641100008, -156.020187378 70.91858673100006, -156.030059814 70.92021942100007, -156.037521362 70.92028045700005, -156.042556763 70.91933441200007, -156.052581787 70.92102813700006, -156.062698364 70.92097473100006, -156.065032959 70.91928100600006, -156.077590942 70.91930389400005, -156.08253479 70.91755676300005, -156.087585449 70.91752624500003, -156.092559814 70.91928100600006, -156.097640991 70.91921997100008, -156.100189209 70.91835784900007, -156.122665405 70.91830444300007, -156.125228882 70.91744232200006, -156.132720947 70.91744232200006, -156.142669678 70.91491699200003, -156.145172119 70.91574859600007, -156.160140991 70.91569519000006, -156.16267395 70.91402435300006, -156.167633057 70.91319274900007, -156.177581787 70.91316986100003, -156.180145264 70.91230773900008, -156.187606812 70.91230773900008, -156.20010376 70.91635894800004, -156.203994751 70.91596984900008, -156.203887939 70.91180419900007, -156.195053101 70.90894317600004, -156.192642212 70.90897369400005, -156.190139771 70.90811157200005, -156.187576294 70.90894317600004, -156.180282593 70.90894317600004, -156.177688599 70.90980529800004, -156.172668457 70.90985870400004, -156.167724609 70.90897369400005, -156.160140991 70.90730285600006, -156.152633667 70.90736389200003, -156.147689819 70.90655517600004, -156.145141602 70.90744781500007, -156.138946533 70.90705871600005, -156.141326904 70.90366363500004, -156.143890381 70.90280914300007, -156.142669678 70.90158081100003, -156.140090942 70.90155792200005, -156.136383057 70.90291595500008, -156.136367798 70.90785980200008, -156.127578735 70.91080474900008, -156.122558594 70.91077423100006, -156.120162964 70.91161346400008, -156.105163574 70.91172027600004, -156.102615356 70.91252899200003, -156.092666626 70.91261291500007, -156.086410522 70.91130828900003, -156.086303711 70.90963745100004, -156.082672119 70.90838623000008, -156.080062866 70.90841674800004, -156.07510376 70.90763855000006, -156.072555542 70.90847015400004, -156.060195923 70.90844726600005, -156.055053711 70.91016387900004, -156.047531128 70.90930175800008, -156.045028687 70.90853118900003, -156.027618408 70.90855407700008, -156.017608643 70.90444183300008, -156.01499939 70.90447235100004, -156.011367798 70.90319824200003, -156.011245728 70.90155792200005, -156.014968872 70.90116882300003, -156.017471313 70.90194702100007, -156.025146484 70.90188598600008, -156.027618408 70.90272522000004, -156.035110474 70.90272522000004, -156.037582397 70.90357971200007, -156.03894043 70.90149688700006, -156.044998169 70.89936065700005, -156.050048828 70.89939117400007, -156.057525635 70.90183258100006, -156.065032959 70.90177917500006, -156.067550659 70.90097045900006, -156.072616577 70.90094757100007, -156.076446533 70.90219116200007, -156.073883057 70.90303039600008, -156.075088501 70.90427398700007, -156.080062866 70.90255737300004, -156.092590332 70.90255737300004, -156.102661133 70.90499877900004, -156.103775024 70.90455627400007, -156.103942871 70.90211486800007, -156.093917847 70.90047454800003, -156.095077515 70.89844512900004, -156.085159302 70.89839172400008, -156.082641602 70.89922332800006, -156.076385498 70.89888763400006, -156.072616577 70.89514160200008, -156.070114136 70.89680481000005, -156.065109253 70.89763641400003, -156.042633057 70.89772033700007, -156.042495728 70.89516449000007, -156.062698364 70.89514160200008, -156.073867798 70.89138793900008, -156.073806763 70.89052581800007, -156.078918457 70.88888549800004, -156.078781128 70.88632965100004, -156.070159912 70.88346862800006, -156.066299438 70.88471984900008, -156.066253662 70.88636016800007, -156.063858032 70.88725280800003, -156.07144165 70.88888549800004, -156.067672729 70.89094543500005, -156.062606812 70.89097595200008, -156.058807373 70.88977813700006, -156.058746338 70.88641357400007, -156.055114746 70.88516998300008, -156.050140381 70.88605499300007, -156.045089722 70.88602447500006, -156.038772583 70.88735961900005, -156.042663574 70.88935852100008, -156.05519104 70.88938903800005, -156.056442261 70.89144134500003, -156.050170898 70.89272308300008, -156.045135498 70.89269256600005, -156.038894653 70.89483642600004, -156.036254883 70.89733123800005, -156.030090332 70.90019226100003, -156.017562866 70.90027618400006, -156.008804321 70.89822387700008, -156.010025024 70.89697265600006, -156.015136719 70.89780426000004, -156.025054932 70.89772033700007, -156.028717041 70.89653015100004, -156.028945923 70.89397430400004, -156.02255249 70.89358520500008, -156.02130127 70.89483642600004, -156.017578125 70.89527893100006, -156.015060425 70.89608001700003, -156.009994507 70.89611053500005, -156.004196167 70.89527893100006, -156 70.89555358900003, -155.987060547 70.89516449000007, -155.975799561 70.89666748000008, -155.963104248 70.89913940400004, -155.960220337 70.89855194100005, -155.959976196 70.89680481000005, -155.952529907 70.89588928200004, -155.951828003 70.89350128200005, -155.957077026 70.89016723600008, -155.959976196 70.88983154300007, -155.96383667 70.89111328100006, -155.962524414 70.88941955600006, -155.96522522 70.88764190700005, -155.973327637 70.88136291500007, -155.98286438 70.87760925300006, -155.978439331 70.87613678000008, -155.977798462 70.87405395500008, -155.985168457 70.87330627400007, -155.993835449 70.87538909900007, -155.997634888 70.87202453600008, -155.985061646 70.87258148200004, -155.982894897 70.87208557100007, -155.982284546 70.87027740500008, -155.987716675 70.86722564700005, -155.987579346 70.86519622800006, -155.992950439 70.86264038100006, -155.99017334 70.86161041300005, -155.990142822 70.85908508300008, -155.988723755 70.85763549800004, -155.987579346 70.86164093000008, -155.977310181 70.86505889900008, -155.964752197 70.86589050300006, -155.951965332 70.86411285400004, -155.94519043 70.86180877700008, -155.944610596 70.86005401600005, -155.939605713 70.85916900600006, -155.929550171 70.85927581800007, -155.927383423 70.85997009300007, -155.925216675 70.85933685300006, -155.920471191 70.85308075000006, -155.924530029 70.85097503700007, -155.930160522 70.85175323500005, -155.927886963 70.84928131100008, -155.930725098 70.84830474900008, -155.935745239 70.84838867200006, -155.942718506 70.85091400100004, -155.948059082 70.85175323500005, -155.962646484 70.85166931200007, -155.972702026 70.84928131100008, -155.978424072 70.84913635300006, -155.982498169 70.84752655000005, -155.982757568 70.84558105500008, -155.985229492 70.84474945100004, -155.985275269 70.84172058100006, -155.990386963 70.83880615200007, -155.992858887 70.83452606200007, -155.998031616 70.83064270000006, -156 70.83010864300007, -156.005142212 70.83027648900008, -156.008743286 70.83152771000005, -156.008865356 70.83325195300006, -156.014938354 70.83533477800006, -156.026367188 70.83560943600008, -156.023864746 70.83736419700006, -156.023803711 70.83985900900007, -156.027587891 70.84024810800008, -156.039993286 70.84183502200005, -156.045059204 70.84185791000004, -156.051300049 70.84058380100004, -156.047668457 70.83933258100006, -156.042633057 70.83936309800004, -156.039978027 70.83853149400005, -156.032531738 70.83858490000006, -156.028839111 70.83652496300004, -156.040161133 70.83602905300006, -156.042663574 70.83686065700005, -156.043746948 70.83641815200008, -156.046340942 70.83311462400007, -156.037582397 70.83022308300008, -156.032562256 70.83025360100004, -156.025115967 70.83355712900004, -156.018890381 70.83235931400003, -156.016418457 70.82902526900006, -156.022659302 70.82775116000005, -156.027526855 70.82777404800004, -156.030090332 70.82691955600006, -156.045196533 70.82685852100008, -156.054992676 70.82849884000007, -156.056365967 70.82978057900004, -156.061340332 70.83133697500006, -156.067581177 70.83599853500004, -156.072494507 70.83683013900003, -156.080169678 70.83672332800006, -156.090133667 70.83841705300006, -156.110107422 70.83833313000008, -156.117614746 70.84169769300007, -156.130111694 70.84166717500005, -156.137634277 70.83744812000003, -156.142700195 70.83741760300006, -156.147521973 70.83994293200004, -156.150085449 70.83905792200005, -156.155105591 70.83908081100003, -156.158782959 70.83777618400006, -156.157608032 70.83489227300004, -156.142532349 70.83489227300004, -156.140136719 70.83572387700008, -156.13633728 70.83452606200007, -156.143798828 70.83200073200004, -156.143829346 70.82949829100005, -156.140136719 70.82739257800006, -156.135116577 70.82746887200005, -156.126358032 70.83036041300005, -156.126312256 70.83203125000006, -156.122695923 70.83413696300005, -156.117660522 70.83416748000008, -156.112548828 70.83586120600006, -156.10635376 70.83541870100004, -156.111419678 70.83294677700007, -156.110229492 70.83166503900003, -156.10760498 70.83166503900003, -156.097579956 70.83505249000007, -156.095169067 70.83505249000007, -156.092605591 70.83589172400008, -156.08253479 70.83589172400008, -156.076309204 70.83472442600004, -156.075088501 70.83344268800005, -156.072479248 70.83344268800005, -156.061355591 70.82888793900008, -156.061309814 70.82802581800007, -156.047576904 70.82350158700007, -156.035079956 70.82358551000004, -156.032562256 70.82444763200004, -156.022659302 70.82444763200004, -156.017578125 70.82363891600005, -156.010025024 70.82533264200003, -156 70.82585907000004, -155.991729736 70.83039093000008, -155.982757568 70.83408355700004, -155.982254028 70.84008026100008, -155.977783203 70.84263610800008, -155.970535278 70.84408569300007, -155.966995239 70.84488678000008, -155.965667725 70.84402465800008, -155.959396362 70.84391784700006, -155.950775146 70.84080505400004, -155.940719604 70.83863830600006, -155.932693481 70.83580780000005, -155.932617188 70.83403015100004, -155.935409546 70.83319091800007, -155.940979004 70.83069610600006, -155.948226929 70.83064270000006, -155.95072937 70.82991790800008, -155.961105347 70.82986450200008, -155.96295166 70.82917022700008, -155.970718384 70.82908630400004, -155.977340698 70.82680511500007, -155.975021362 70.82302856400008, -155.980392456 70.82072448700006, -155.980331421 70.81344604500003, -155.977661133 70.81163787800006, -155.970108032 70.80982971200007, -155.967773438 70.80230712900004, -155.959838867 70.79894256600005, -155.960388184 70.79569244400005, -155.957717896 70.79299926800007, -155.947616577 70.78880310100004, -155.942443848 70.78444671600005, -155.942718506 70.78160858200005, -155.945632935 70.77905273400006, -155.95072937 70.77719116200007, -155.955718994 70.77369689900007, -155.960021973 70.76650238000008, -155.965835571 70.75553131100008, -155.96925354 70.75508117700008, -155.972717285 70.75655365000006, -155.972915649 70.76008606000005, -155.978256226 70.76233673100006, -155.985275269 70.76303100600006, -155.99269104 70.75822448700006, -155.99055481 70.75553131100008, -155.998275757 70.75294494600007, -155.997467041 70.74983215300006, -155.992340088 70.75003051800007, -155.989639282 70.75057983400006, -155.988006592 70.74991607700008, -155.981719971 70.74974823000008, -155.977920532 70.75066375700004, -155.973754883 70.75397491500007, -155.968551636 70.75411224400005, -155.963745117 70.75311279300007, -155.955307007 70.75325012200005, -155.95249939 70.75408172600004, -155.946975708 70.75416564900007, -155.927581787 70.75397491500007, -155.925247192 70.75328064000007, -155.925201416 70.75160980200008, -155.923446655 70.75152587900004, -155.918609619 70.75394439700005, -155.91468811 70.75436401400003, -155.901412964 70.75700378400006, -155.899780273 70.75755310100004, -155.891921997 70.75700378400006, -155.888916016 70.76005554200003, -155.89074707 70.76088714600007, -155.888977051 70.76758575400004, -155.890853882 70.76994323700006, -155.883865356 70.77422332800006, -155.889419556 70.77436065700005, -155.893493652 70.77747345000006, -155.897949219 70.77827453600008, -155.910949707 70.78444671600005, -155.920837402 70.79277801500007, -155.918441772 70.79419708300003, -155.920333862 70.79655456500006, -155.922912598 70.80124664300007, -155.926223755 70.80352783200004, -155.932937622 70.80574798600003, -155.933441162 70.80808258100006, -155.928329468 70.80975341800007, -155.915664673 70.81324768100006, -155.910507202 70.81333160400004, -155.898605347 70.81622314500004, -155.888366699 70.82333374000007, -155.880355835 70.83016967800006, -155.875717163 70.83171844500004, -155.862442017 70.82983398400006, -155.836578369 70.82978057900004, -155.824920654 70.83177948000008, -155.815307617 70.83494567900004, -155.808334351 70.83483123800005, -155.806503296 70.83416748000008, -155.798812866 70.83249664300007, -155.794631958 70.83247375500008, -155.784362793 70.83080291700003, -155.763687134 70.83071899400005, -155.76121521 70.83149719200003, -155.754440308 70.83152771000005, -155.74269104 70.83319091800007, -155.729003906 70.83311462400007, -155.725830078 70.83399963400007, -155.718551636 70.83405304000007, -155.707168579 70.83589172400008, -155.697418213 70.83294677700007, -155.686660767 70.83047485400004, -155.682495117 70.82661438000008, -155.678497314 70.82649993900003, -155.674468994 70.82741546600005, -155.669967651 70.82746887200005, -155.664886475 70.82983398400006, -155.665298462 70.83158111600005, -155.672744751 70.83396911600005, -155.683166504 70.83405304000007, -155.687301636 70.83650207500006, -155.687744141 70.83713531500007, -155.699951172 70.83883667000003, -155.700500488 70.84300231900005, -155.695663452 70.84561157200005, -155.683578491 70.84488678000008, -155.680328369 70.84397125200007, -155.670471191 70.84410858200005, -155.66545105 70.84561157200005, -155.657714844 70.84236145000006, -155.655441284 70.82910919200003, -155.648162842 70.82917022700008, -155.638671875 70.82416534400005, -155.633529663 70.82074737500005, -155.625915527 70.81819152800006, -155.613113403 70.81825256300004, -155.608642578 70.81980896000005, -155.603256226 70.81988525400004, -155.600311279 70.81719207800006, -155.598052979 70.81710815400004, -155.598220825 70.82241821300005, -155.595336914 70.82546997100008, -155.596160889 70.82669067400008, -155.603424072 70.82910919200003, -155.602859497 70.83013916000004, -155.589477539 70.83244323700006, -155.583587646 70.83247375500008, -155.579864502 70.83052825900006, -155.576034546 70.83052825900006, -155.573848339 70.83107379200004, -155.570465088 70.83166503900003, -155.565109253 70.83055877700008, -155.546585083 70.83058166500007, -155.543395996 70.83147430400004, -155.531188965 70.83249664300007, -155.530197144 70.83405304000007, -155.53288269 70.83491516100008, -155.546279907 70.83491516100008, -155.550109863 70.83513641400003, -155.552749634 70.83552551300005, -155.561218262 70.83255767800006, -155.567443848 70.83242034900007, -155.57434082 70.83338928200004, -155.580673218 70.83396911600005, -155.583023071 70.83502960200008, -155.581161499 70.83652496300004, -155.585449219 70.83869171100008, -155.585861206 70.84069824200003, -155.580200195 70.84247589100005, -155.576477051 70.84185791000004, -155.575668335 70.83838653600003, -155.577438354 70.83733367900004, -155.574829102 70.83736419700006, -155.565246582 70.83830261200006, -155.565948486 70.84488678000008, -155.562561035 70.84564209000007, -155.557327271 70.84558105500008, -155.550201416 70.84661102300004, -155.538360596 70.85058593800005, -155.537475586 70.85175323500005, -155.524780273 70.85566711400008, -155.518692017 70.85694122300004, -155.518325806 70.85958099400005, -155.512527466 70.86172485400004, -155.505477905 70.86077880900007, -155.500442505 70.85685730000006, -155.500701904 70.85463714600007, -155.492858887 70.85047149700006, -155.49269104 70.84755706800007, -155.496109009 70.84597015400004, -155.493225098 70.84488678000008, -155.492523193 70.84208679200003, -155.488052368 70.83827972400007, -155.49130249 70.83528137200005, -155.486083984 70.83364105200008, -155.48286438 70.82991790800008, -155.479949951 70.82891845700004, -155.474914551 70.82883453400007, -155.469497681 70.82719421400003, -155.467773438 70.82583618200005, -155.457946777 70.82324981700003, -155.454437256 70.82022094700005, -155.445358276 70.81827545200008, -155.437088013 70.81719207800006, -155.432357788 70.81561279300007, -155.426467896 70.81549835200008, -155.419891357 70.81400299100005, -155.413131714 70.81402587900004, -155.406951904 70.81297302200005, -155.396774292 70.81214141800007, -155.38508606 70.80982971200007, -155.375228882 70.80986022900004, -155.372772217 70.80821991000005, -155.383422852 70.80611419700006, -155.383026123 70.80427551300005, -155.37046814 70.79489135700004, -155.365386963 70.79147338900003, -155.365081787 70.78719329800003, -155.358062744 70.78488922100007, -155.346359253 70.78414154100005, -155.335327148 70.78580474900008, -155.328643799 70.78630828900003, -155.322631836 70.78961181600005, -155.320159912 70.79386138900003, -155.323394775 70.79616546600005, -155.3203125 70.79802703900003, -155.320358276 70.79994201700003, -155.328338623 70.79997253400006, -155.331466675 70.80310821500007, -155.333465576 70.80252838100006, -155.33531189 70.80330658000008, -155.337966919 70.80828094500004, -155.34413147 70.80933380100004, -155.352783203 70.81060791000004, -155.353271484 70.81485748300008, -155.350799561 70.81586456300005, -155.343811035 70.81663513200004, -155.338409424 70.81505584700005, -155.334671021 70.81116485600006, -155.332992554 70.81336212200006, -155.326339722 70.81405639600007, -155.322937012 70.81324768100006, -155.318145752 70.81361389200003, -155.323303223 70.81786346400008, -155.314727783 70.82003021200006, -155.311004639 70.82219696000004, -155.31086731 70.82553100600006, -155.303283691 70.82888793900008, -155.302825928 70.83252716100003, -155.297866821 70.83589172400008, -155.293243408 70.83663940400004, -155.287643433 70.83319091800007, -155.288299561 70.82991790800008, -155.290939331 70.82869720500008, -155.29045105 70.82580566400003, -155.287994385 70.82572174100005, -155.279922485 70.82933044400005, -155.27772522 70.82971954300007, -155.271697998 70.82694244400005, -155.267837524 70.82658386200006, -155.258331299 70.82255554200003, -155.255554199 70.82399749800004, -155.255691528 70.82661438000008, -155.265197754 70.83235931400003, -155.265396118 70.83419799800004, -155.270614624 70.83572387700008, -155.27545166 70.83567047100007, -155.277450562 70.83638763400006, -155.283004761 70.84247589100005, -155.289672852 70.84471893300008, -155.302246094 70.84564209000007, -155.305145264 70.84647369400005, -155.313140869 70.84647369400005, -155.315917969 70.84811401400003, -155.322525024 70.84977722200006, -155.32925415 70.85083007800006, -155.335723877 70.84967041000004, -155.335968018 70.84886169400005, -155.350997925 70.84394073500005, -155.362976074 70.84397125200007, -155.365966797 70.84297180200008, -155.369781494 70.84139251700003, -155.379394531 70.84347534200003, -155.391586304 70.84513855000006, -155.402526855 70.84819793700007, -155.415359497 70.84813690200008, -155.427246094 70.84616851800007, -155.43309021 70.83975219700005, -155.439025879 70.83894348100006, -155.441329956 70.83930206300005, -155.445327759 70.84222412100007, -155.450271606 70.84008026100008, -155.448226929 70.83311462400007, -155.453033447 70.83139038100006, -155.455474854 70.83147430400004, -155.460449219 70.83391571000004, -155.461410522 70.83608245800008, -155.462890625 70.83674621600005, -155.463226318 70.84794616700003, -155.467834473 70.84864044200003, -155.467773438 70.84252929700006, -155.472671509 70.84155273400006, -155.475723267 70.84239196800007, -155.482467651 70.84227752700008, -155.485549927 70.84327697800006, -155.485671997 70.84703064000007, -155.480636597 70.84977722200006, -155.480697632 70.85302734400005, -155.478225708 70.85414123500004, -155.488494873 70.85578155500008, -155.493423462 70.85758209200003, -155.490386963 70.85977935800008, -155.490615845 70.86296844500004, -155.487838745 70.86419677700007, -155.488449097 70.86916351300005, -155.490447998 70.86985778800005, -155.490829468 70.87705230700004, -155.485305786 70.88019561800007, -155.485748291 70.88236236600005, -155.487976074 70.88330841100003, -155.488113403 70.89566803000008, -155.490142822 70.89641571000004, -155.49005127 70.90280914300007, -155.492828369 70.90425109900008, -155.492965698 70.90805816700004, -155.495391846 70.90911102300004, -155.495422363 70.91219329800003, -155.497634888 70.91330719000007, -155.497421265 70.91699981700003, -155.502807617 70.92097473100006, -155.503143311 70.92383575400004, -155.50769043 70.92671966600005, -155.507781982 70.92861175500008, -155.5105896 70.93022155800003, -155.510055542 70.93302917500006, -155.512863159 70.93441772500006, -155.51260376 70.93800354000007, -155.51574707 70.93939209000007, -155.513549805 70.94136047400008, -155.513275146 70.94325256300004, -155.508422852 70.94488525400004, -155.501144409 70.94505310100004, -155.498077393 70.94583129900008, -155.492034912 70.94488525400004, -155.478607178 70.94483184800004, -155.472229004 70.94691467300004, -155.45892334 70.95055389400005, -155.453079224 70.95149993900003, -155.445922852 70.95417022700008, -155.43989563 70.95766449000007, -155.433334351 70.95964050300006, -155.433273315 70.96058654800004, -155.420715332 70.96502685500008, -155.419311523 70.96614074700005, -155.410507202 70.96983337400007, -155.410202026 70.97172546400003, -155.406021118 70.97330474900008, -155.396194458 70.97724914600008, -155.388381958 70.98061370800008, -155.385467529 70.98383331300005, -155.375946045 70.99472045900006, -155.372085571 70.99608612100008, -155.368438721 70.99641418500005, -155.360534668 70.99897003200005, -155.354614258 71.00000000000006, -155.352523804 71.00038909900007, -155.315109253 71.00038909900007, -155.309967041 71.00125122100008, -155.290115356 71.00794220000006, -155.287506104 71.00791931200007, -155.280090332 71.01039123500004, -155.277450562 71.01039123500004, -155.270050049 71.01291656500007, -155.264968872 71.01291656500007, -155.259994507 71.01372528100006, -155.253921509 71.01249694800003, -155.256332397 71.01080322300004, -155.256362915 71.00499725300006, -155.253921509 71.00330352800006, -155.251358032 71.00250244100005, -155.250076294 71.00038909900007, -155.238311768 71.00000000000006, -155.232528687 70.99569702100007, -155.232330322 70.99400329600007, -155.225799561 70.99030304000007, -155.222579956 70.98657989500003, -155.213745117 70.98271942100007, -155.207244873 70.97908020000006, -155.201751709 70.97836303700007, -155.190917969 70.97836303700007, -155.185089111 70.97936248800005, -155.177993774 70.98166656500007, -155.172607422 70.98513793900008, -155.172302246 70.98703002900004, -155.167938232 70.99030304000007, -155.161895752 71.00000000000006, -155.163909912 71.00080871600005, -155.163864136 71.00499725300006, -155.171356201 71.00669097900004, -155.166229248 71.01080322300004, -155.173858643 71.01333618200005, -155.178771973 71.01669311500007, -155.176330566 71.01997375500008, -155.17880249 71.02163696300005, -155.190048218 71.02539062500006, -155.1925354 71.02541351300005, -155.195159912 71.02708435100004, -155.202606201 71.02791595500008, -155.206420898 71.02916717500005, -155.211273193 71.03333282500006, -155.218719482 71.03580474900008, -155.218826294 71.03666687000003, -155.226272583 71.03913879400005, -155.231216431 71.04250335700004, -155.231216431 71.04413604700005, -155.233688354 71.04582977300004, -155.246276855 71.05000305200008, -155.246368408 71.05085754400005, -155.260055542 71.05541992200006, -155.272689819 71.05708313000008, -155.281188965 71.06085968000008, -155.28125 71.06580352800006, -155.276367188 71.06747436500007, -155.273834229 71.07003021200006, -155.266220093 71.07250213600008, -155.266326904 71.07336425800008, -155.256362915 71.07666778600003, -155.256256104 71.07746887200005, -155.237503052 71.08372497600004, -155.235031128 71.08369445800008, -155.22505188 71.08705902100007, -155.222579956 71.08708190900006, -155.21496582 71.08958435100004, -155.21005249 71.08958435100004, -155.202606201 71.09205627400007, -155.199966431 71.09208679200003, -155.187606812 71.09622192400008, -155.184967041 71.09625244100005, -155.181335449 71.09835815400004, -155.177520752 71.09872436500007, -155.168884277 71.10169220000006, -155.168807983 71.10247039800004, -155.161331177 71.10502624500003, -155.161331177 71.10666656500007, -155.157608032 71.10791778600003, -155.152496338 71.10791778600003, -155.148864746 71.10663604700005, -155.15133667 71.10502624500003, -155.151382446 71.10244751000005, -155.148834229 71.10163879400005, -155.148803711 71.09666442900004, -155.146270752 71.09586334200003, -155.143890381 71.09166717500005, -155.13885498 71.08916473400006, -155.138748169 71.08499908400006, -155.136383057 71.08416748000008, -155.136276245 71.08166503900003, -155.128753662 71.07669067400008, -155.126327515 71.07250213600008, -155.116256714 71.06833648700007, -155.114974976 71.06625366200007, -155.109970093 71.06544494600007, -155.102615356 71.06541442900004, -155.10005188 71.06458282500006, -155.092529297 71.06455230700004, -155.090057373 71.06122589100005, -155.077529907 71.05874633800005, -155.076339722 71.05916595500008, -155.083770752 71.06163787800006, -155.083770752 71.06500244100005, -155.076339722 71.07083129900008, -155.076339722 71.07917022700008, -155.073776245 71.07997131300004, -155.073776245 71.08333587600004, -155.071411133 71.08416748000008, -155.071243286 71.09247589100005, -155.073776245 71.09330749500003, -155.073883057 71.09752655000005, -155.071334839 71.09835815400004, -155.071243286 71.10585784900007, -155.073806763 71.10669708300003, -155.076248169 71.10997009300007, -155.081359863 71.11164093000008, -155.087478638 71.11621856700003, -155.092590332 71.11621856700003, -155.099975586 71.11791992200006, -155.110076904 71.11875152600004, -155.115005493 71.12041473400006, -155.120117188 71.12041473400006, -155.122467041 71.12124633800005, -155.125106812 71.12122345000006, -155.128890991 71.12333679200003, -155.120117188 71.12377929700006, -155.116226196 71.12666320800008, -155.110076904 71.12708282500006, -155.10508728 71.12622070300006, -155.097503662 71.12455749500003, -155.082550049 71.12458038300008, -155.078811646 71.12750244100005, -155.081390381 71.12830352800006, -155.080078125 71.12958526600005, -155.075088501 71.13044738800005, -155.071243286 71.12744140600006, -155.068695068 71.12664032000004, -155.068771362 71.12419128400006, -155.062576294 71.12208557100007, -155.06010437 71.12205505400004, -155.050079346 71.11875152600004, -155.047637939 71.11877441400003, -155.045166016 71.12039184600008, -155.040084839 71.12039184600008, -155.035140991 71.11875152600004, -155.033782959 71.12249755900007, -155.02746582 71.12291717500005, -155.026306152 71.11666870100004, -155.023742676 71.11583709700005, -155.023864746 71.10832977300004, -155.02130127 71.10749816900005, -155.02142334 71.10500335700004, -155.018859863 71.10416412400008, -155.018783569 71.09999847400007, -155.01625061 71.09916687000003, -155.022521973 71.09877777100007, -155.032562256 71.09541320800008, -155.035003662 71.09539032000004, -155.043746948 71.09163665800008, -155.043746948 71.08999633800005, -155.048858643 71.08833313000008, -155.048858643 71.08669281000005, -155.051223755 71.08580780000005, -155.051254272 71.08086395300006, -155.048858643 71.07997131300004, -155.046386719 71.07160949700005, -155.04385376 71.07086181600005, -155.04385376 71.06749725300006, -155.04133606 71.06666564900007, -155.038894653 71.05830383300008, -155.036331177 71.05750274700006, -155.036254883 71.05496978800005, -155.033721924 71.05416870100004, -155.033721924 71.05080413800005, -155.028839111 71.04914093000008, -155.028839111 71.04750061000004, -155.026275635 71.04666900600006, -155.0262146 71.04250335700004, -155.028839111 71.04083252000004, -155.031188965 71.04000091600005, -155.031387329 71.03833007800006, -155.028839111 71.03747558600003, -155.028701782 71.03080749500003, -155.02633667 71.02997589100005, -155.026245117 71.02747345000006, -155.021331787 71.02747345000006, -155.02142334 71.03833007800006, -155.018859863 71.03916931200007, -155.018753052 71.04497528100006, -155.017578125 71.04544067400008, -155.015029907 71.04455566400003, -155.0050354 71.04455566400003, -155.002700806 71.04544067400008, -155 71.04563903800005, -154.992919922 71.04914093000008, -154.992645264 71.05158233600008, -154.98991394 71.05252838100006, -154.992965698 71.06552887000004, -154.994750977 71.07605743400006, -154.989715576 71.07666778600003, -154.984939575 71.07466888400006, -154.977340698 71.06172180200008, -154.972412109 71.05641937300004, -154.972442627 71.05127716100003, -154.967773438 71.04861450200008, -154.966812134 71.04769134500003, -154.954727173 71.04758453400007, -154.951950073 71.04602813700006, -154.954437256 71.04486084000007, -154.95300293 71.04435730000006, -154.942108154 71.04430389400005, -154.938034058 71.04555511500007, -154.9375 71.05080413800005, -154.931976318 71.05335998500004, -154.927993774 71.05397033700007, -154.927276611 71.05728149400005, -154.930023193 71.05844116200007, -154.932281494 71.06541442900004, -154.938522339 71.06666564900007, -154.944946289 71.06735992400007, -154.948394775 71.06864166300005, -154.950271606 71.07355499300007, -154.952438354 71.07421875000006, -154.952194214 71.07872009300007, -154.962783813 71.07924652100007, -154.964782715 71.08002471900005, -154.975143433 71.08008575400004, -154.982589722 71.07902526900006, -154.989700317 71.07816314700005, -154.99697876 71.08064270000006, -155 71.08430481000005, -155.003723145 71.08666992200006, -155.00378418 71.09247589100005, -155.006332397 71.09330749500003, -155.00378418 71.09583282500006, -155 71.09644317600004, -154.997558594 71.09664154100005, -154.995391846 71.09597015400004, -154.984146118 71.09594726600005, -154.981079102 71.09555816700004, -154.968948364 71.09505462600004, -154.962783813 71.10219574000007, -154.968719482 71.10355377200005, -154.972747803 71.10680389400005, -154.964385986 71.10774993900003, -154.957611084 71.11010742200006, -154.952606201 71.10771942100007, -154.952133179 71.10116577100007, -154.947113037 71.09655761700003, -154.940582275 71.09439086900005, -154.937423706 71.09430694600007, -154.93157959 71.09580230700004, -154.927474976 71.09516906700003, -154.925354004 71.09505462600004, -154.922531128 71.09674835200008, -154.917144775 71.09730529800004, -154.914367676 71.09938812300004, -154.908447266 71.09991455100004, -154.902145386 71.09850311300005, -154.884719849 71.09827423100006, -154.87727356 71.09566497800006, -154.877304077 71.08689117400007, -154.875106812 71.08572387700008, -154.874725342 71.08174896200006, -154.869613647 71.07980346700003, -154.869827271 71.07824707000003, -154.88130188 71.07722473100006, -154.881607056 71.07477569600007, -154.877609253 71.07350158700007, -154.870391846 71.07483673100006, -154.868331909 71.07746887200005, -154.857803345 71.07752990700004, -154.855117798 71.07663726800007, -154.85559082 71.07419586200007, -154.852111816 71.07472229000007, -154.848831177 71.07344818100006, -154.845550537 71.07599639900008, -154.842529297 71.07727813700006, -154.84135437 71.07986450200008, -154.833770752 71.08125305200008, -154.821533203 71.08550262500006, -154.828170776 71.08697509800004, -154.841278076 71.09011077900004, -154.846893311 71.09185791000004, -154.851104736 71.09200286900005, -154.85458374 71.09349823000008, -154.858642578 71.09363555900006, -154.863525391 71.09510803200004, -154.872528076 71.09930419900007, -154.876449585 71.09967041000004, -154.881256104 71.10041809100005, -154.88684082 71.10372161900005, -154.884762906 71.10421446000004, -154.883026123 71.10444641100008, -154.874389648 71.10408020000006, -154.864028931 71.10041809100005, -154.851715088 71.09677887000004, -154.839187622 71.09416961700003, -154.836227417 71.09255218500005, -154.825836182 71.09024810800008, -154.816589355 71.08908081100003, -154.812423706 71.08747100800008, -154.800170898 71.08247375500008, -154.790496826 71.08049774200003, -154.78024292 71.07752990700004, -154.779800415 71.07658386200006, -154.777359009 71.07677459700005, -154.767868042 71.07458496100003, -154.767028809 71.07311248800005, -154.753494263 71.06880188000008, -154.749145508 71.06710815400004, -154.737411499 71.06352996800007, -154.734603882 71.06175231900005, -154.727661133 71.06038665800008, -154.720169067 71.05491638200004, -154.714782715 71.05333709700005, -154.706192017 71.05141449000007, -154.697021484 71.04477691700004, -154.684143066 71.04158020000006, -154.679168701 71.04083252000004, -154.675308228 71.03852844200003, -154.679244995 71.03763580300006, -154.684509278 71.03769683900003, -154.674636841 71.03683471700003, -154.6677246</t>
  </si>
  <si>
    <t>MULTIPOLYGON (((158.769973755 -55.05044555699993, 158.768280029 -55.05044555699993, 158.765808105 -55.04916763299997, 158.7707824710001 -55.04666519199998, 158.769104004 -55.04588699299995, 158.7700042720001 -55.04461288499994, 158.7732849120001 -55.04708480799997, 158.775756836 -55.04755401599994, 158.7724761960001 -55.04833221399997, 158.7724761960001 -55.04919433599997, 158.769973755 -55.05044555699993)), ((158.85496521 -54.76458358799994, 158.8516082760001 -54.76458358799994, 158.8508300780001 -54.76416778599997, 158.85496521 -54.76377868699996, 158.8557434080001 -54.76416778599997, 158.85496521 -54.76458358799994)), ((158.8374481200001 -54.75838851899994, 158.8349761960001 -54.75958251999998, 158.8325042720001 -54.75919341999997, 158.8349761960001 -54.75794601399997, 158.8374481200001 -54.75838851899994)), ((158.8158569340001 -54.72919464099994, 158.814971924 -54.72961044299996, 158.8141632080001 -54.72919464099994, 158.8141937260001 -54.72755432099996, 158.814971924 -54.72708511399998, 158.8158569340001 -54.72755432099996, 158.8158569340001 -54.72919464099994)), ((158.876724243 -54.56464004499998, 158.875030518 -54.56464004499998, 158.8741455080001 -54.56419372599998, 158.8749389650001 -54.56377792399996, 158.876724243 -54.56377792399996, 158.877502441 -54.56419372599998, 158.876724243 -54.56464004499998)), ((158.916641235 -54.48130416899994, 158.9149780270001 -54.48130416899994, 158.9140777590001 -54.48083496099997, 158.9149780270001 -54.48044586199995, 158.916641235 -54.48044586199995, 158.9175262450001 -54.48083496099997, 158.916641235 -54.48130416899994)), ((158.9624938960001 -54.47913742099996, 158.961639404 -54.47961044299996, 158.9590759280001 -54.47835922199994, 158.9590759280001 -54.47755432099996, 158.9599761960001 -54.47708511399998, 158.9624938960001 -54.47835922199994, 158.9624938960001 -54.47913742099996)), ((158.9740905760001 -54.48416519199998, 158.9725036620001 -54.48669433599997, 158.9716186520001 -54.48708343499993, 158.969940186 -54.48627853399995, 158.9658355710001 -54.48833465599995, 158.9624938960001 -54.49163818399995, 158.9624938960001 -54.49336242699997, 158.9608306880001 -54.49416732799995, 158.9608306880001 -54.49752807599998, 158.9624938960001 -54.49833297699996, 158.9624938960001 -54.50083160399998, 158.9641723630001 -54.50169372599998, 158.9641723630001 -54.50500106799996, 158.9658355710001 -54.50672149699994, 158.9641723630001 -54.50752639799998, 158.9641723630001 -54.51505660999993, 158.9691314700001 -54.51836013799993, 158.964950562 -54.51874923699995, 158.9624786380001 -54.52000045799997, 158.9624786380001 -54.52172088599997, 158.9641418460001 -54.52252960199996, 158.9608001710001 -54.52333450299994, 158.9608001710001 -54.52755737299998, 158.9624786380001 -54.52833175699993, 158.957473755 -54.52999877899998, 158.9591369630001 -54.53172302199994, 158.9591064450001 -54.53422164899996, 158.9558105470001 -54.53583145099998, 158.9558105470001 -54.53666686999998, 158.9541168210001 -54.53752899199998, 158.9541168210001 -54.54002761799995, 158.952438354 -54.54083251999998, 158.952438354 -54.54586029099994, 158.9542236330001 -54.54672241199995, 158.9507751460001 -54.54752731299993, 158.9507751460001 -54.55002593999995, 158.952438354 -54.55088806199996, 158.952438354 -54.55419540399998, 158.9466400150001 -54.55377960199996, 158.9441986080001 -54.55500030499996, 158.9441986080001 -54.55669403099995, 158.9474945070001 -54.55922317499994, 158.949172974 -54.56333160399998, 158.950866699 -54.56416702299998, 158.950866699 -54.56588745099998, 158.955749512 -54.56835937499994, 158.949172974 -54.57086181599993, 158.9474945070001 -54.57249832199994, 158.9474945070001 -54.57588958699995, 158.945831299 -54.57666778599997, 158.9441680910001 -54.58250045799997, 158.9424743650001 -54.58336257899998, 158.944137573 -54.58752822899999, 158.9424743650001 -54.58835983299997, 158.9424743650001 -54.59002685499996, 158.9391174320001 -54.59333419799998, 158.9391174320001 -54.59669494599996, 158.9407806400001 -54.59755706799996, 158.9407806400001 -54.60166549699994, 158.9391174320001 -54.60252761799995, 158.9391174320001 -54.60583496099997, 158.93586731 -54.60833358799994, 158.93586731 -54.61163711499995, 158.9341735840001 -54.61336135899995, 158.9291687010001 -54.61502838099995, 158.9291687010001 -54.61666488599997, 158.932495117 -54.61833190899995, 158.9341735840001 -54.62083435099998, 158.932495117 -54.62169265699998, 158.9324646000001 -54.62335967999996, 158.930801392 -54.62499999999994, 158.9274749760001 -54.62672042799994, 158.9274749760001 -54.62836074799998, 158.929107666 -54.63002777099996, 158.9257812500001 -54.63252639799998, 158.9257812500001 -54.63999938999996, 158.9225311280001 -54.64252853399995, 158.92250061 -54.64669418299997, 158.9208374020001 -54.64752960199996, 158.9208374020001 -54.65085983299997, 158.9191436770001 -54.65250015299995, 158.91078186 -54.65666580199996, 158.91078186 -54.65916824299995, 158.9091949460001 -54.66002654999994, 158.9041595460001 -54.66583251999998, 158.899139404 -54.66755676299994, 158.899108887 -54.66913986199995, 158.9008026120001 -54.67086029099994, 158.899108887 -54.67166519199998, 158.899108887 -54.67336273199999, 158.897445679 -54.67422103899997, 158.8958587650001 -54.67833328199998, 158.8941650390001 -54.67919540399998, 158.8941650390001 -54.68585967999996, 158.8925018310001 -54.68672180199997, 158.8925018310001 -54.68833160399998, 158.8891448970001 -54.69002914399994, 158.88911438 -54.69419479399994, 158.8874511720001 -54.69499969499998, 158.8875274660001 -54.69749832199994, 158.8841705320001 -54.70000076299993, 158.8841705320001 -54.70416641199995, 158.882507324 -54.70502853399995, 158.8824768070001 -54.70669555699993, 158.8841705320001 -54.70747375499997, 158.8842163090001 -54.72169494599996, 158.885772705 -54.72249984699994, 158.885772705 -54.72422409099994, 158.8842010500001 -54.72499847399996, 158.8842010500001 -54.72752761799995, 158.8808288570001 -54.72916793799993, 158.882507324 -54.73247146599994, 158.8791351320001 -54.73505401599994, 158.8791351320001 -54.73669433599997, 158.8807983400001 -54.73755645799997, 158.8791351320001 -54.73916625999993, 158.8807983400001 -54.74085998499999, 158.8791046140001 -54.74166488599997, 158.8791046140001 -54.74416732799995, 158.8774414060001 -54.74502944899996, 158.8758392330001 -54.74919509899996, 158.8691101070001 -54.75585937499994, 158.8707733150001 -54.75752639799998, 158.8707733150001 -54.75916671799996, 158.8724517820001 -54.76002883899997, 158.8716735840001 -54.76208496099997, 158.8690795900001 -54.76169586199995, 158.867523193 -54.75836181599993, 158.8649749760001 -54.75711059599996, 158.8583679200001 -54.75711059599996, 158.8549957280001 -54.75624847399996, 158.8533020020001 -54.75711059599996, 158.8466186520001 -54.75708389299996, 158.8450317380001 -54.75794601399997, 158.831726074 -54.75708389299996, 158.82913208 -54.75585937499994, 158.8282775880001 -54.75374984699994, 158.824920654 -54.75294494599996, 158.8216705320001 -54.75374984699994, 158.8182983400001 -54.75294494599996, 158.8175354000001 -54.75333404499997, 158.8190765380001 -54.75419616699998, 158.8166351320001 -54.75458145099998, 158.8158569340001 -54.75252914399994, 158.81338501 -54.75127792399996, 158.805801392 -54.75086212199994, 158.8074646000001 -54.74916839599996, 158.805801392 -54.74835967999996, 158.8091735840001 -54.74672317499994, 158.807495117 -54.74586105299994, 158.812530518 -54.74419403099995, 158.812561035 -54.74250030499996, 158.809112549 -54.73916625999993, 158.8099975590001 -54.73791503899997, 158.811660767 -54.73791503899997, 158.8200225830001 -54.74297332799995, 158.8217163090001 -54.74297332799995, 158.8241882320001 -54.74166488599997, 158.8241882320001 -54.73833465599995, 158.82913208 -54.73669433599997, 158.8308258060001 -54.73497390699998, 158.8308258060001 -54.73252868699996, 158.8274688720001 -54.73166656499995, 158.829162598 -54.73002624499998, 158.8258361820001 -54.72916793799993, 158.8274993900001 -54.72750091599994, 158.8250579830001 -54.72624969499998, 158.821578979 -54.72624969499998, 158.8191070560001 -54.72502899199998, 158.821578979 -54.72377777099996, 158.8291931150001 -54.72249984699994, 158.8292236330001 -54.72089004499998, 158.825744629 -54.71916580199996, 158.827438354 -54.71752929699994, 158.827438354 -54.71500015299995, 158.824996948 -54.71294403099995, 158.820755005 -54.71255493199993, 158.8266601560001 -54.71208190899995, 158.8325042720001 -54.70999908399995, 158.8340759280001 -54.70669555699993, 158.8357849120001 -54.70583343499993, 158.8341064450001 -54.70333480799997, 158.8391418460001 -54.70086288499994, 158.8391723630001 -54.69836044299996, 158.8408355710001 -54.69749832199994, 158.8391723630001 -54.69333267199994, 158.8408660890001 -54.69255447399996, 158.8424377440001 -54.68666839599996, 158.840881348 -54.68585967999996, 158.840881348 -54.68416595499997, 158.8391113280001 -54.68255615199996, 158.8333129880001 -54.67963790899995, 158.830856323 -54.67916488599997, 158.8333129880001 -54.67877960199996, 158.8374786380001 -54.67666625999993, 158.8374786380001 -54.67588806199996, 158.8358001710001 -54.67502593999995, 158.8358001710001 -54.67250060999999, 158.8341369630001 -54.67086029099994, 158.8291168210001 -54.67005538899997, 158.8315887450001 -54.66872405999993, 158.836608887 -54.66875076299993, 158.8425292970001 -54.66669464099994, 158.8450012210001 -54.66377639799998, 158.848327637 -54.66377639799998, 158.8574981690001 -54.66002654999994, 158.8591156010001 -54.65833282499995, 158.8591156010001 -54.65336227399996, 158.8557739260001 -54.65005493199993, 158.8483123780001 -54.64627838099995, 158.8458557130001 -54.64586257899998, 158.850006104 -54.64541625999993, 158.854141235 -54.64336013799993, 158.855804443 -54.64166641199995, 158.855834961 -54.63836288499994, 158.8524780270001 -54.63583373999995, 158.852493286 -54.63416671799996, 158.8500213620001 -54.63291549699994, 158.842468262 -54.63172149699994, 158.8491668700001 -54.62919616699998, 158.84828186 -54.62794494599996, 158.842468262 -54.62749862699997, 158.8467254640001 -54.62630462599998, 158.8508605960001 -54.62333297699996, 158.8508605960001 -54.62166595499997, 158.8490905760001 -54.62080383299997, 158.849105835 -54.61922073399995, 158.8508911130001 -54.61836242699997, 158.849105835 -54.61585998499999, 158.8524780270001 -54.61413955699999, 158.8524780270001 -54.61169433599997, 158.850799561 -54.61083221399997, 158.8541717530001 -54.60833358799994, 158.8541717530001 -54.60502624499998, 158.852493286 -54.60422134399994, 158.855865479 -54.60250091599994, 158.8557434080001 -54.59919357299998, 158.854187012 -54.59833145099998, 158.8591156010001 -54.59669494599996, 158.8566741940001 -54.59544372599998, 158.8516387940001 -54.59541702299998, 158.8508453370001 -54.59517669699994, 158.84753418 -54.59416580199996, 158.8513793950001 -54.59402847299998, 158.8583374020001 -54.59377670299995, 158.864135742 -54.59166717499994, 158.864135742 -54.59002685499996, 158.8625030520001 -54.58835983299997, 158.865829468 -54.58672332799995, 158.86416626 -54.58499908399995, 158.8674926760001 -54.58336257899998, 158.867523193 -54.58083343499993, 158.865829468 -54.57919311499995, 158.8707733150001 -54.57666778599997, 158.8724517820001 -54.57502746599994, 158.8724517820001 -54.57336044299996, 158.8741455080001 -54.57249832199994, 158.8707733150001 -54.57086181599993, 158.8808288570001 -54.56583404499997, 158.8808288570001 -54.56505584699994, 158.8841705320001 -54.56333160399998, 158.8841705320001 -54.56166839599996, 158.887420654 -54.56089019799998, 158.8816070560001 -54.55955505399999, 158.879196167 -54.55836105299994, 158.8799743650001 -54.55797195399998, 158.881637573 -54.55797195399998, 158.88911438 -54.55500030499996, 158.88911438 -54.55419540399998, 158.8858642580001 -54.55255508399995, 158.8858947750001 -54.54752731299993, 158.8900299070001 -54.54461288499994, 158.8965759280001 -54.54463958699995, 158.9024963380001 -54.54085922199994, 158.9024963380001 -54.53836059599996, 158.8966064450001 -54.53544616699998, 158.895050049 -54.53544616699998, 158.8900604250001 -54.53211212199994, 158.8882751460001 -54.53211212199994, 158.8858337400001 -54.53086090099998, 158.8858337400001 -54.52999877899998, 158.892532349 -54.52669525099998, 158.892532349 -54.52585983299997, 158.8899688720001 -54.52458190899995, 158.8857574460001 -54.52338790899995, 158.8857574460001 -54.52088928199998, 158.8812332150001 -54.51844787599998, 158.886672974 -54.51797103899997, 158.8933258060001 -54.51625060999999, 158.89666748 -54.51627731299993, 158.899215698 -54.51499938999996, 158.899108887 -54.51336288499994, 158.89666748 -54.51211166399997, 158.8933258060001 -54.51130676299994, 158.886672974 -54.51127624499998, 158.885772705 -54.51088714599996, 158.8891448970001 -54.50919341999997, 158.88507843 -54.50796318099998, 158.8816986080001 -54.50791549699994, 158.8791351320001 -54.50666809099994, 158.87991333 -54.50624847399996, 158.8859100340001 -54.50625991799996, 158.893356323 -54.50627899199998, 158.8941345210001 -54.50502777099996, 158.893356323 -54.50461196899994, 158.8899230960001 -54.50461196899994, 158.888366699 -54.50374984699994, 158.8868713380001 -54.50374984699994, 158.88494873 -54.50374984699994, 158.8807983400001 -54.50249862699997, 158.8816986080001 -54.50130462599998, 158.887802124 -54.50130462599998, 158.889938354 -54.50130462599998, 158.8916168210001 -54.50210952799995, 158.8999481200001 -54.50210952799995, 158.9041595460001 -54.49913787799994, 158.9024963380001 -54.49755477899998, 158.90838623 -54.49625015299995, 158.912506104 -54.49419403099995, 158.912506104 -54.49089050299995, 158.90586853 -54.48836135899995, 158.9075317380001 -54.48749923699995, 158.9075317380001 -54.48586273199999, 158.9008636470001 -54.48252868699996, 158.9033355710001 -54.48213958699995, 158.908309937 -54.48374938999996, 158.913299561 -54.48294448899998, 158.9149780270001 -54.48208236699998, 158.926635742 -54.48288726799996, 158.9366455080001 -54.48541641199995, 158.9383087160001 -54.48541641199995, 158.9449768070001 -54.48958206199995, 158.9499511720001 -54.49044418299997, 158.953308105 -54.48958206199995, 158.9549407960001 -54.49044418299997, 158.9624938960001 -54.48669433599997, 158.9624938960001 -54.48583221399997, 158.9658355710001 -54.48416519199998, 158.9658660890001 -54.48086166399997, 158.9641876220001 -54.47999954199997, 158.9641876220001 -54.47755432099996, 158.9658660890001 -54.47669601399997, 158.9658660890001 -54.47505569499998, 158.9699707030001 -54.47294616699998, 158.971633911 -54.47294616699998, 158.97253418 -54.47333145099998, 158.97253418 -54.47669601399997, 158.977493286 -54.47916793799993, 158.9740905760001 -54.47999954199997, 158.9758300780001 -54.48166656499995, 158.9758300780001 -54.48338699299995, 158.9740905760001 -54.48416519199998)), ((159.0258026120001 -54.35330581699998, 159.0250244140001 -54.35377883899997, 159.024139404 -54.35252761799995, 159.0208282470001 -54.35086059599996, 159.0250244140001 -54.34960937499994, 159.0258026120001 -54.34999847399996, 159.0258026120001 -54.35330581699998)), ((159.0233612060001 -54.34458160399998, 159.0216064450001 -54.34458160399998, 159.0208129880001 -54.34419631999998, 159.0208129880001 -54.34333419799998, 159.0215759280001 -54.34291839599996, 159.0233612060001 -54.34291839599996, 159.024139404 -54.34333419799998, 159.024139404 -54.34419631999998, 159.0233612060001 -54.34458160399998)), ((146.3750000000001 -43.73875045799997, 146.3741455080001 -43.73875045799997, 146.3721160890001 -43.73666763299997, 146.3721160890001 -43.73502731299993, 146.3724517820001 -43.73461151099997, 146.373306274 -43.73463821399997, 146.3754119870001 -43.73749923699995, 146.3750000000001 -43.73875045799997)), ((146.262496948 -43.66627883899997, 146.2616424560001 -43.66627883899997, 146.261260986 -43.66581535299997, 146.262496948 -43.66461181599993, 146.2628936770001 -43.66502761799995, 146.2628936770001 -43.66578483599994, 146.262496948 -43.66627883899997)), ((146.2578887940001 -43.66252899199998, 146.2566070560001 -43.66377639799998, 146.256225586 -43.66330718999995, 146.256256104 -43.66249847399996, 146.256637573 -43.66210937499994, 146.257507324 -43.66210937499994, 146.2578887940001 -43.66252899199998)), ((146.2649688720001 -43.66297149699994, 146.264190674 -43.66297149699994, 146.2628631590001 -43.66169357299998, 146.2633361820001 -43.66125106799996, 146.2658538820001 -43.66125106799996, 146.26625061 -43.66166686999998, 146.2649688720001 -43.66297149699994)), ((146.2512207030001 -43.66002654999994, 146.250030518 -43.66127777099996, 146.2486877440001 -43.65999984699994, 146.2491912840001 -43.65961074799998, 146.2508392330001 -43.65961074799998, 146.2512207030001 -43.66002654999994)), ((146.254577637 -43.66169357299998, 146.2533111570001 -43.66294479399994, 146.2524337770001 -43.66294097899998, 146.252059937 -43.66255569499998, 146.252090454 -43.66169357299998, 146.2541351320001 -43.65958404499997, 146.25453186 -43.65999984699994, 146.254577637 -43.66169357299998)), ((146.3762207030001 -43.64333343499993, 146.374160767 -43.64544296299994, 146.3729095460001 -43.64416503899997, 146.3729095460001 -43.64339065599995, 146.3741149900001 -43.64205551099997, 146.3758392330001 -43.64208221399997, 146.3762207030001 -43.64333343499993)), ((146.387496948 -43.64041519199998, 146.3858642580001 -43.64041519199998, 146.3845214840001 -43.63919448899998, 146.3849945070001 -43.63874816899994, 146.386672974 -43.63874816899994, 146.3879241940001 -43.64002609299996, 146.387496948 -43.64041519199998)), ((146.2862854000001 -43.65252685499996, 146.284133911 -43.65458297699996, 146.2824707030001 -43.65455627399996, 146.281616211 -43.65541839599996, 146.2774963380001 -43.65544509899996, 146.2733001710001 -43.65880584699994, 146.2725067140001 -43.65958404499997, 146.2708282470001 -43.65958404499997, 146.2695312500001 -43.65835952799995, 146.269561768 -43.65499877899998, 146.2721405030001 -43.65169525099998, 146.272079468 -43.64833450299994, 146.273696899 -43.64666747999996, 146.2729187010001 -43.64500045799997, 146.276245117 -43.64086151099997, 146.27545166 -43.63833236699998, 146.2774658200001 -43.63788986199995, 146.2812194820001 -43.64169311499995, 146.281280518 -43.64419555699993, 146.2837829590001 -43.64583206199995, 146.2862548830001 -43.65000152599998, 146.2862854000001 -43.65252685499996)), ((146.2582702640001 -43.63211059599996, 146.2574768070001 -43.63211059599996, 146.2570800780001 -43.63169479399994, 146.2570800780001 -43.63083267199994, 146.257507324 -43.63044357299998, 146.2582702640001 -43.63039016699997, 146.258743286 -43.63085937499994, 146.258743286 -43.63172149699994, 146.2582702640001 -43.63211059599996)), ((146.272445679 -43.63127899199998, 146.2741699220001 -43.63211059599996, 146.2749786380001 -43.63130569499998, 146.2779235840001 -43.63338851899994, 146.2758636470001 -43.63627624499998, 146.270385742 -43.63252639799998, 146.2708129880001 -43.62961196899994, 146.272445679 -43.63127899199998)), ((146.25869751 -43.62833404499997, 146.2583007810001 -43.62880706799996, 146.257919312 -43.62833404499997, 146.257949829 -43.62747192399996, 146.258331299 -43.62708282499995, 146.2587280270001 -43.62747192399996, 146.25869751 -43.62833404499997)), ((146.29788208 -43.62166595499997, 146.2941741940001 -43.62461090099998, 146.2883300780001 -43.62458419799998, 146.2862548830001 -43.62166595499997, 146.2870483400001 -43.61919403099995, 146.2895202640001 -43.61750030499996, 146.288757324 -43.61583328199998, 146.290023804 -43.61458206199995, 146.293365479 -43.61375045799997, 146.2962188720001 -43.61669540399998, 146.29788208 -43.62166595499997)), ((146.381225586 -43.58669280999993, 146.37953186 -43.58919525099998, 146.3803863530001 -43.59669494599996, 146.378326416 -43.59880447399996, 146.3758392330001 -43.59880447399996, 146.375030518 -43.59958267199994, 146.371643066 -43.59963989299996, 146.3666992190001 -43.60627746599994, 146.3625335690001 -43.60711288499994, 146.3616333010001 -43.60791778599997, 146.3574676510001 -43.60794448899998, 146.3566894530001 -43.60708236699998, 146.351669312 -43.60791778599997, 146.349945068 -43.60538864099993, 146.3449707030001 -43.60541534399994, 146.3428955080001 -43.60413742099996, 146.3412017820001 -43.59830474899996, 146.3395538330001 -43.59669494599996, 146.340393066 -43.59500122099996, 146.338745117 -43.59252929699994, 146.3386993410001 -43.59086227399996, 146.3433074950001 -43.58791732799995, 146.346664429 -43.58794403099995, 146.350006104 -43.58630371099997, 146.3550262450001 -43.58627700799997, 146.355804443 -43.58708190899995, 146.3583374020001 -43.58708190899995, 146.3591156010001 -43.58794403099995, 146.3633270260001 -43.58791732799995, 146.365005493 -43.58877944899996, 146.368301392 -43.58708190899995, 146.3766632080001 -43.58627700799997, 146.3775329590001 -43.58541488599997, 146.3808288570001 -43.58544540399998, 146.381225586 -43.58669280999993)), ((146.5983123780001 -43.57458496099997, 146.59753418 -43.57458496099997, 146.5970611570001 -43.57416534399994, 146.5970611570001 -43.57336044299996, 146.5974426270001 -43.57291793799993, 146.5991973880001 -43.57291793799993, 146.5995788570001 -43.57338714599996, 146.5983123780001 -43.57458496099997)), ((146.5829467770001 -43.57086181599993, 146.57913208 -43.57377624499998, 146.577896118 -43.57249832199994, 146.57913208 -43.57125091599994, 146.5808105470001 -43.57125091599994, 146.5816650390001 -43.57044601399997, 146.5829467770001 -43.57086181599993)), ((146.6128845210001 -43.57172393799993, 146.6125030520001 -43.57210922199994, 146.6120758060001 -43.57172393799993, 146.612106323 -43.57086181599993, 146.6125030520001 -43.57044601399997, 146.6128845210001 -43.57086181599993, 146.6128845210001 -43.57172393799993)), ((146.5353851320001 -43.56336212199994, 146.5353851320001 -43.56502914399994, 146.533340454 -43.56713867199994, 146.5311889650001 -43.56752777099996, 146.5303955080001 -43.57088851899994, 146.5291442870001 -43.57208251999998, 146.5274963380001 -43.57041549699994, 146.5270843510001 -43.57166671799996, 146.524551392 -43.57333373999995, 146.5237426760001 -43.57583236699998, 146.521697998 -43.57961273199993, 146.5191650390001 -43.57958221399997, 146.5175018310001 -43.58130645799997, 146.516220093 -43.58083343499993, 146.517913818 -43.57752609299996, 146.521255493 -43.57416534399994, 146.523727417 -43.56833267199994, 146.5291137700001 -43.56372070299994, 146.5333557130001 -43.56375122099996, 146.534133911 -43.56288909899996, 146.5353851320001 -43.56336212199994)), ((146.9982757570001 -43.55211257899998, 146.9974212650001 -43.55211257899998, 146.9962463380001 -43.55080413799993, 146.9974212650001 -43.54961013799993, 146.9982757570001 -43.54961013799993, 146.9989929200001 -43.55091476399997, 146.9982757570001 -43.55211257899998)), ((146.923782349 -43.54499816899994, 146.923782349 -43.54580688499993, 146.9233093260001 -43.54627609299996, 146.9224395750001 -43.54627609299996, 146.921646118 -43.54541778599997, 146.920806885 -43.54541778599997, 146.9203948970001 -43.54499816899994, 146.9203948970001 -43.54422378499999, 146.9216613770001 -43.54288864099993, 146.923782349 -43.54499816899994)), ((147.285858154 -43.53794479399994, 147.2850036620001 -43.53797149699994, 147.2845916750001 -43.53754043599997, 147.283752441 -43.53664016699997, 147.285827637 -43.53458404499997, 147.2866363530001 -43.53458404499997, 147.2871093750001 -43.53502654999994, 147.2870330810001 -43.53669357299998, 147.286727905 -43.53701019299996, 147.285858154 -43.53794479399994)), ((147.2958374020001 -43.53297042799994, 147.295028687 -43.53297042799994, 147.2945556640001 -43.53250122099996, 147.295028687 -43.53211212199994, 147.2958374020001 -43.53211212199994, 147.296188354 -43.53250122099996, 147.2958374020001 -43.53297042799994)), ((146.3591613770001 -43.53541564899996, 146.3566436770001 -43.53710937499994, 146.3553924560001 -43.53664016699997, 146.354553223 -43.53502654999994, 146.354553223 -43.53333282499995, 146.355834961 -43.53213882399996, 146.3574676510001 -43.53208160399998, 146.3637542720001 -43.53502654999994, 146.3591613770001 -43.53541564899996)), ((147.2966613770001 -43.52958297699996, 147.295806885 -43.52958297699996, 147.2954101560001 -43.52919387799994, 147.295806885 -43.52877807599998, 147.2966613770001 -43.52877807599998, 147.297134399 -43.52919387799994, 147.2966613770001 -43.52958297699996)), ((147.2945251460001 -43.52833175699993, 147.291641235 -43.53124999999994, 147.2903900150001 -43.53086090099998, 147.2903594970001 -43.52919387799994, 147.2912445070001 -43.52833175699993, 147.291229248 -43.52752685499996, 147.291687012 -43.52713775599995, 147.293365479 -43.52713775599995, 147.2945251460001 -43.52833175699993)), ((147.000854492 -43.53088760399999, 147.0000000000001 -43.53122329699994, 146.9988403320001 -43.53086090099998, 146.9988403320001 -43.52674865699998, 147.0000000000001 -43.52630615199996, 147.0009765620001 -43.52669525099998, 147.000854492 -43.53088760399999)), ((146.1195220950001 -43.52585983299997, 146.1183319090001 -43.52711105299994, 146.117858887 -43.52666854899996, 146.1179199220001 -43.52505493199993, 146.118301392 -43.52458190899995, 146.119171143 -43.52461242699997, 146.1195526120001 -43.52500152599998, 146.1195220950001 -43.52585983299997)), ((147.302505493 -43.51874923699995, 147.301635742 -43.51877593999995, 147.3003845210001 -43.51750183099995, 147.3008270260001 -43.51711273199993, 147.302505493 -43.51711273199993, 147.3028869630001 -43.51750183099995, 147.3028869630001 -43.51836013799993, 147.302505493 -43.51874923699995)), ((147.135803223 -43.49460983299997, 147.137084961 -43.49586105299994, 147.1362762450001 -43.49833297699996, 147.1341705320001 -43.50044631999998, 147.132919312 -43.49997329699994, 147.131256104 -43.49666595499997, 147.132507324 -43.49460983299997, 147.1341705320001 -43.49541854899996, 147.135803223 -43.49460983299997)), ((146.945831299 -43.49380493199993, 146.9450531010001 -43.49380493199993, 146.9445800780001 -43.49333190899995, 146.945831299 -43.49208450299994, 146.9467010500001 -43.49208450299994, 146.9470825200001 -43.49247360199996, 146.945831299 -43.49380493199993)), ((147.0091094970001 -43.48794555699993, 147.008331299 -43.48794555699993, 147.007949829 -43.48752593999995, 147.008331299 -43.48708343499993, 147.0091094970001 -43.48708343499993, 147.0096130370001 -43.48752593999995, 147.0091094970001 -43.48794555699993)), ((146.9471130370001 -43.48333358799994, 146.9467010500001 -43.48372268699995, 146.9462280270001 -43.48333358799994, 146.9462280270001 -43.48252868699996, 146.9467010500001 -43.48213958699995, 146.9471130370001 -43.48252868699996, 146.9471130370001 -43.48333358799994)), ((146.9758300780001 -43.48374938999996, 146.974975586 -43.48374938999996, 146.9745788570001 -43.48333358799994, 146.9745788570001 -43.48169326799996, 146.9758300780001 -43.48041534399994, 146.976699829 -43.48041534399994, 146.977081299 -43.48252868699996, 146.9758300780001 -43.48374938999996)), ((146.9778594970001 -43.48002624499998, 146.977493286 -43.48041534399994, 146.977081299 -43.48002624499998, 146.977493286 -43.47961044299996, 146.9778594970001 -43.48002624499998)), ((147.0162811280001 -43.47163772599998, 147.0150299070001 -43.47297286999998, 147.0137481690001 -43.47163772599998, 147.0141448970001 -43.47124862699997, 147.0158538820001 -43.47124862699997, 147.0162811280001 -43.47163772599998)), ((146.0111999510001 -43.45750045799997, 146.0099945070001 -43.45875167799994, 146.0095214840001 -43.45836257899998, 146.0095520020001 -43.45750045799997, 146.010025024 -43.45711135899995, 146.010803223 -43.45711135899995, 146.0111999510001 -43.45750045799997)), ((147.342086792 -43.44250106799996, 147.3416900630001 -43.44374847399996, 147.3395538330001 -43.44169616699998, 147.3399963380001 -43.44044494599996, 147.340805054 -43.44044494599996, 147.3412780760001 -43.44083404499997, 147.3412780760001 -43.44169616699998, 147.342086792 -43.44250106799996)), ((145.9337158200001 -43.42169570899995, 145.9324646000001 -43.42208480799997, 145.9316101070001 -43.42127609299996, 145.929977417 -43.42124938999996, 145.9295806880001 -43.42086029099994, 145.929977417 -43.42044448899998, 145.932495117 -43.42041778599997, 145.9337158200001 -43.42169570899995)), ((145.9204101560001 -43.42088699299995, 145.9199981690001 -43.42127609299996, 145.9182739260001 -43.42124938999996, 145.9174957280001 -43.42038726799996, 145.91619873 -43.42002868699996, 145.91746521 -43.41880416899994, 145.918334961 -43.41880416899994, 145.9204101560001 -43.42002868699996, 145.9204101560001 -43.42088699299995)), ((145.9262542720001 -43.41836166399997, 145.9258270260001 -43.41961288499994, 145.9233398440001 -43.41958236699998, 145.9229431150001 -43.41919326799996, 145.9241333010001 -43.41794586199995, 145.925811768 -43.41788864099993, 145.9262542720001 -43.41836166399997)), ((145.9703826900001 -43.42499923699995, 145.9683380130001 -43.42630386399998, 145.964614868 -43.42333221399997, 145.9654235840001 -43.42169570899995, 145.9645538330001 -43.42083358799994, 145.9662475590001 -43.41919326799996, 145.9662780760001 -43.41752624499998, 145.9687194820001 -43.41583251999998, 145.969940186 -43.41291809099994, 145.9716186520001 -43.41294479399994, 145.971221924 -43.41752624499998, 145.9720611570001 -43.41919326799996, 145.9695892330001 -43.42166519199998, 145.9703826900001 -43.42499923699995)), ((145.9295501710001 -43.41336059599996, 145.928283691 -43.41461181599993, 145.9270324710001 -43.41419601399997, 145.9270629880001 -43.41252899199998, 145.9291381840001 -43.41044616699998, 145.9299926760001 -43.41044616699998, 145.930358887 -43.41172409099994, 145.9295501710001 -43.41336059599996)), ((147.3645782470001 -43.40169525099998, 147.3641052250001 -43.40211105299994, 147.3629150390001 -43.40085983299997, 147.363311768 -43.40039062499994, 147.3641967770001 -43.40039062499994, 147.3645782470001 -43.40085983299997, 147.3645782470001 -43.40169525099998)), ((147.101257324 -43.40499877899998, 147.0991363530001 -43.41041564899996, 147.0971069340001 -43.41002654999994, 147.0953826900001 -43.40586090099998, 147.092086792 -43.40166854899996, 147.092086792 -43.39916610699999, 147.0945892330001 -43.39664077799995, 147.0937194820001 -43.39586257899998, 147.097076416 -43.39333343499993, 147.096298218 -43.39080429099994, 147.0974731450001 -43.38961029099994, 147.0995788570001 -43.39080429099994, 147.1003570560001 -43.39333343499993, 147.1037445070001 -43.39749908399995, 147.101257324 -43.40085983299997, 147.101257324 -43.40499877899998)), ((146.1553955080001 -43.37752914399994, 146.1533355710001 -43.37958145099998, 146.152938843 -43.37916564899996, 146.152938843 -43.37836074799998, 146.1541442870001 -43.37710952799995, 146.1550292970001 -43.37714004499998, 146.1553955080001 -43.37752914399994)), ((146.1599731450001 -43.37544631999998, 146.1591186520001 -43.37544631999998, 146.158721924 -43.37497329699994, 146.1600036620001 -43.37377929699994, 146.1603851320001 -43.37419509899996, 146.160446167 -43.37499999999994, 146.1599731450001 -43.37544631999998)), ((146.1566314700001 -43.37211227399996, 146.15586853 -43.37211227399996, 146.1553955080001 -43.37169265699998, 146.1558074950001 -43.37130737299998, 146.1566619870001 -43.37125015299995, 146.1570587160001 -43.37166595499997, 146.1566314700001 -43.37211227399996)), ((146.1475067140001 -43.37044525099998, 146.1466369630001 -43.37044525099998, 146.145385742 -43.36916732799995, 146.1458129880001 -43.36877822899993, 146.147445679 -43.36877822899993, 146.1479187010001 -43.36919403099995, 146.1479187010001 -43.37002944899996, 146.1475067140001 -43.37044525099998)), ((146.1433105470001 -43.36880493199993, 146.1425018310001 -43.36880493199993, 146.1412811280001 -43.36752700799997, 146.141662598 -43.36708450299994, 146.142532349 -43.36708450299994, 146.143692017 -43.36836242699997, 146.1433105470001 -43.36880493199993)), ((145.9195251460001 -43.36413955699993, 145.9191436770001 -43.36461257899998, 145.918365479 -43.36458206199995, 145.9178924560001 -43.36419296299994, 145.9191741940001 -43.36294555699993, 145.9195251460001 -43.36336135899995, 145.9195251460001 -43.36413955699993)), ((145.9250030520001 -43.36539077799995, 145.9241333010001 -43.36539077799995, 145.92288208 -43.36419296299994, 145.9236907960001 -43.36333465599995, 145.9228668210001 -43.36252593999995, 145.9233398440001 -43.36205673199999, 145.924194336 -43.36208343499993, 145.9254150390001 -43.36333465599995, 145.9253845210001 -43.36500167799994, 145.9250030520001 -43.36539077799995)), ((145.9816741940001 -43.35625076299993, 145.9807739260001 -43.35625076299993, 145.980422974 -43.35583496099997, 145.980422974 -43.35505676299994, 145.9824981690001 -43.35294341999997, 145.9833679200001 -43.35289001499996, 145.9837188720001 -43.35335922199994, 145.9820861820001 -43.35499954199997, 145.9816741940001 -43.35625076299993)), ((147.3724975590001 -43.34958267199994, 147.</t>
  </si>
  <si>
    <t>Brunei</t>
  </si>
  <si>
    <t>MULTIPOLYGON (((114.612083435 4.779110909000053, 114.608306885 4.775333405000026, 114.6071090700001 4.775777817000062, 114.6071090700001 4.776638985000034, 114.6091690060001 4.778722286000061, 114.6100311280001 4.778722286000061, 114.6108093260001 4.779527664000057, 114.612083435 4.779110909000053)), ((115.0984420780001 4.878638744000057, 115.0975799560001 4.878638744000057, 115.0954971310001 4.880750179000074, 115.0954971310001 4.88155555700007, 115.09588623 4.881972313000063, 115.097557068 4.881972313000063, 115.0988311770001 4.880750179000074, 115.0988311770001 4.879027843000074, 115.0984420780001 4.878638744000057)), ((115.0481306030001 4.889311631000055, 115.0452161740001 4.887200673000052, 115.0439649530001 4.885117371000035, 115.04060039 4.883450825000068, 115.037266345 4.882644971000047, 115.036495776 4.881839593000052, 115.0339628170001 4.881811936000076, 115.032688708 4.883034070000065, 115.032688708 4.885534127000028, 115.0381055780001 4.891811688000075, 115.0393796870001 4.89136727600004, 115.0385175660001 4.889700730000072, 115.038906665 4.888422806000051, 115.0439344360001 4.894311745000039, 115.0456052730001 4.895117123000034, 115.0473218870001 4.895117123000034, 115.0481000850001 4.895978291000063, 115.052296252 4.896005948000038, 115.0534940670001 4.894672711000055, 115.0535169550001 4.892200787000036, 115.0514341310001 4.890145142000051, 115.0481306030001 4.889311631000055)), ((115.0414625120001 4.90014489400005, 115.0379466400001 4.897074546000056, 115.0362334280001 4.897455259000026, 115.0352445550001 4.898867448000033, 115.035214038 4.901339371000063, 115.0393796870001 4.90472825300003, 115.040630908 4.907617409000068, 115.042705562 4.908876672000076, 115.044038061 4.908781494000038, 115.0451856560001 4.902228196000067, 115.043995471 4.900978406000036, 115.0414625120001 4.90014489400005)), ((115.1549480750001 4.910158274000025, 115.1552005190001 4.906455762000064, 115.155705407 4.905614282000045, 115.155452963 4.904772802000025, 115.154779779 4.90384717400002, 115.1535175590001 4.902248362000023, 115.1533492630001 4.90140688200006, 115.153433411 4.900060514000074, 115.154106595 4.899050738000028, 115.155032223 4.898714146000032, 115.155705407 4.898629998000047, 115.1570517760001 4.897367778000046, 115.1581778420001 4.895826845000045, 115.1585388000001 4.89352032000005, 115.15862268 4.89293433000006, 115.158721957 4.89238916000005, 115.15937796 4.887905580000051, 115.15862268 4.885642980000057, 115.1576233200001 4.885139970000068, 115.1563644 4.886648640000033, 115.15560912 4.886648640000033, 115.152777354 4.885838964000072, 115.1520919200001 4.885642980000057, 115.15155012 4.88420442000006, 115.15234392 4.882625550000057, 115.15234392 4.879608660000031, 115.150482 4.878369360000022, 115.14957444 4.875837300000057, 115.14957444 4.873574250000047, 115.15309128 4.871814210000025, 115.1576233200001 4.870557270000063, 115.1598816000001 4.869551700000045, 115.1605909350001 4.869906510000021, 115.16390244 4.871562930000039, 115.1674272 4.873071690000074, 115.1691818400001 4.873071690000074, 115.17119604 4.866786000000047, 115.1729582400001 4.865780340000072, 115.17672744 4.867791660000023, 115.17974856 4.868042940000066, 115.18427268 4.866282900000044, 115.1847763200001 4.864522950000037, 115.182340164 4.860406041000033, 115.1815032000001 4.858991640000056, 115.1815032000001 4.857483420000051, 115.1830137600001 4.855974660000072, 115.1840210400001 4.852705950000029, 115.1835174 4.851197730000024, 115.18251048 4.850694630000021, 115.1845246800001 4.84893468000007, 115.1908110000001 4.839883290000046, 115.1945103730001 4.836881490000053, 115.23480984 4.804181100000051, 115.2317887200001 4.762695780000058, 115.2365644800001 4.756410090000031, 115.24109652 4.744341360000021, 115.2471057770001 4.738050083000076, 115.25517288 4.731016140000065, 115.25567616 4.727998710000065, 115.2476272800001 4.700593440000034, 115.2490569290001 4.696717981000063, 115.2493894800001 4.695816510000043, 115.2519073200001 4.691542140000024, 115.255580321 4.691542140000024, 115.2561798 4.691542140000024, 115.2614592000001 4.691542140000024, 115.2659836800001 4.679725140000073, 115.26573168 4.676205150000044, 115.2602006400001 4.664639430000022, 115.25861494 4.659275174000072, 115.2581940000001 4.657851180000023, 115.25868972 4.654582470000037, 115.261094264 4.653437377000046, 115.26396948 4.65206814000004, 115.2725220000001 4.647542490000035, 115.28081496 4.641005520000022, 115.2848433600001 4.633462890000033, 115.2865983600001 4.624160310000036, 115.28610228 4.619885940000074, 115.28810892 4.617371520000063, 115.2893678400001 4.604800230000023, 115.2868500000001 4.597006320000048, 115.28257752 4.578651900000068, 115.27704612 4.570606260000034, 115.2735289200001 4.561806690000026, 115.27126308 4.54873230000004, 115.2697525200001 4.545966600000042, 115.2697525200001 4.542698340000072, 115.2717667200001 4.536664020000046, 115.2717667200001 4.532892660000073, 115.26774588 4.527109620000033, 115.2680887150001 4.525827512000035, 115.2745362000001 4.501715670000067, 115.2725220000001 4.491909990000067, 115.27478784 4.483361700000046, 115.2761079600001 4.480717200000072, 115.2772981200001 4.478333040000052, 115.2752839200001 4.460984730000064, 115.2755355600001 4.456459080000059, 115.2732772800001 4.451048370000024, 115.2725220000001 4.449419010000042, 115.2720183600001 4.44539646000004, 115.2735289200001 4.442630760000043, 115.2762908400001 4.43911077000007, 115.2788086800001 4.431568140000024, 115.2820738800001 4.425282450000054, 115.28610228 4.422013740000068, 115.29163368 4.418493750000039, 115.2941436000001 4.415225490000068, 115.2966614400001 4.405922370000042, 115.3026961200001 4.399888500000031, 115.31023416 4.396871070000032, 115.324213543 4.388964861000034, 115.3351288800001 4.382791560000044, 115.340008482 4.372768191000034, 115.3492048800001 4.353877530000034, 115.36001604 4.34256318000007, 115.360269547 4.338763887000027, 115.360272996 4.336121784000056, 115.3602752400001 4.334403060000056, 115.3577574000001 4.327980480000065, 115.3504638000001 4.320186570000033, 115.3476024140001 4.316674784000043, 115.3449324000001 4.313397870000074, 115.342788852 4.310209149000059, 115.342689185 4.310060886000031, 115.3353805200001 4.302586530000042, 115.3258513200001 4.301929980000068, 115.32079332 4.301580870000066, 115.31427768 4.303909260000069, 115.31412504 4.303964160000021, 115.3137589200001 4.304095290000021, 115.2991713600001 4.317672240000036, 115.2965469600001 4.326762690000066, 115.29547128 4.330513980000035, 115.29540252 4.330746180000062, 115.29339588 4.332373650000022, 115.2873536400001 4.337283150000076, 115.28527824 4.339986840000051, 115.2848433600001 4.340551860000062, 115.28460684 4.340615310000032, 115.2783050400001 4.342311900000027, 115.2705308400001 4.342895010000063, 115.26824952 4.343066190000059, 115.26095592 4.336277490000043, 115.2527238 4.339310670000032, 115.24676508 4.341506940000045, 115.24662792 4.341557520000038, 115.2449190000001 4.349113020000061, 115.24487292 4.349289870000064, 115.2453690000001 4.361420160000023, 115.2448578000001 4.361780160000023, 115.23857868 4.366197090000071, 115.2287751600001 4.363934490000076, 115.2156981600001 4.361923260000026, 115.20312516 4.363683210000033, 115.19683092 4.366996740000047, 115.1935729200001 4.368711510000026, 115.1885070000001 4.370890140000029, 115.18838496 4.370946840000045, 115.180641 4.369590720000076, 115.1789778000001 4.369299930000068, 115.1784896400001 4.369214520000071, 115.1711884800001 4.370430510000062, 115.17099768 4.37055255000007, 115.15912632 4.377511530000049, 115.1498030400001 4.380702930000041, 115.1496964800001 4.380738300000075, 115.1495971200001 4.380706350000025, 115.1407774800001 4.378265820000024, 115.1313019200001 4.374764010000035, 115.13110356 4.374697230000038, 115.1291883600001 4.374060660000055, 115.11941544 4.371056100000033, 115.1172712800001 4.371413670000038, 115.1118849600001 4.372523820000026, 115.08998868 4.385902860000044, 115.08973704 4.386059730000056, 115.08998868 4.390837200000021, 115.0902021600001 4.391159040000048, 115.09300224 4.395362850000026, 115.0945815600001 4.398217650000049, 115.0969694400001 4.402685610000049, 115.0970763600001 4.402848240000026, 115.09745796 4.404167190000067, 115.0997925600001 4.412208060000069, 115.1005478400001 4.419751140000074, 115.09627536 4.42628811000003, 115.0914916800001 4.435590780000041, 115.0934526000001 4.455208800000037, 115.0960237200001 4.457213370000034, 115.09603128 4.457388420000029, 115.0968171600001 4.470068970000057, 115.09577172 4.47104169000005, 115.0927506 4.474813500000039, 115.09183512 4.488398550000056, 115.0849533600001 4.502216790000034, 115.0847092800001 4.502721330000043, 115.0827256800001 4.51957464000003, 115.0847092800001 4.520070090000047, 115.0847092800001 4.520321370000033, 115.0847092800001 4.531635270000038, 115.0847092800001 4.531887090000055, 115.0820694 4.537169010000071, 115.07389848 4.553509680000047, 115.07160204 4.564186110000037, 115.0688628 4.576891860000046, 115.0656357600001 4.583097000000066, 115.06258404 4.588960680000071, 115.05658716 4.597188480000057, 115.0528564800001 4.602312540000071, 115.0510255200001 4.60806228000007, 115.04698956 4.621394610000038, 115.04226672 4.635557190000043, 115.0422134400001 4.635725490000027, 115.0511169600001 4.648958640000046, 115.0515212400001 4.649554260000059, 115.0394896800001 4.658283270000027, 115.03869624 4.658856840000055, 115.0391311200001 4.666906350000033, 115.0391998800001 4.668159510000066, 115.04329668 4.667677920000074, 115.0477448400001 4.667153850000034, 115.0477448400001 4.667908230000023, 115.04749284 4.668913800000041, 115.0467073200001 4.669359210000039, 115.0424956800001 4.671736740000028, 115.04228976 4.671854010000061, 115.0417098 4.672182600000042, 115.0416946800001 4.672451520000038, 115.04131308 4.678158240000073, 115.0410232800001 4.68254421000006, 115.0409620800001 4.683496500000047, 115.0397337600001 4.683758760000046, 115.0374373200001 4.684250790000021, 115.03701792 4.685289840000053, 115.0340806800001 4.692536370000028, 115.0336684800001 4.693553460000032, 115.0389327600001 4.692457710000042, 115.0397035200001 4.69229652000007, 115.0394515200001 4.695062130000053, 115.0374373200001 4.695415470000057, 115.0304108400001 4.696645230000058, 115.029396 4.696822170000075, 115.0296782400001 4.697564130000046, 115.03138716 4.702026870000054, 115.0326615600001 4.70537046000004, 115.0366820400001 4.712661720000028, 115.03767384 4.712959800000021, 115.04151144 4.714111350000053, 115.0417098 4.714170480000064, 115.0417098 4.714798950000045, 115.0417098 4.717690470000036, 115.0417098 4.717941750000023, 115.0338441600001 4.721181390000027, 115.03316484 4.721461740000052, 115.0329132000001 4.723221780000074, 115.0336836 4.723702470000035, 115.04048904 4.727954880000027, 115.04273976 4.730743440000026, 115.0429687200001 4.731016140000065, 115.04239668 4.73130414000002, 115.0333099200001 4.735843650000049, 115.0303953600001 4.737301830000035, 115.0301818800001 4.735796940000057, 115.0296480000001 4.732021800000041, 115.02587124 4.735038780000025, 115.0251159600001 4.743335700000046, 115.0241166000001 4.744844460000024, 115.02285768 4.747358790000021, 115.02336132 4.750627050000048, 115.0271301600001 4.752135720000069, 115.0316542800001 4.752638820000072, 115.03467576 4.755404430000056, 115.0346527200001 4.760721720000049, 115.03316484 4.763450160000048, 115.0316542800001 4.766718420000075, 115.0316542800001 4.768227090000039, 115.03185264 4.768750710000063, 115.03240956 4.770238410000047, 115.0334168400001 4.771579230000043, 115.0339201200001 4.772249730000055, 115.05302424 4.784569740000052, 115.05326832 4.784911650000026, 115.05522168 4.787636760000055, 115.0553055600001 4.787756010000066, 115.05554208 4.788089730000024, 115.0557937200001 4.791357990000051, 115.0539170400001 4.792918230000055, 115.0527726 4.794375420000051, 115.04975904 4.795381080000027, 115.04347236 4.794877980000024, 115.0417098 4.794626700000038, 115.0399551600001 4.795381080000027, 115.0400620800001 4.796153550000042, 115.0402068000001 4.797141120000049, 115.0406647200001 4.797141120000049, 115.04130552 4.798194390000049, 115.0387801200001 4.801583250000022, 115.0379715600001 4.803249870000059, 115.0379715600001 4.805722260000039, 115.03710936 4.806583380000063, 115.0371399600001 4.812444180000057, 115.0354692000001 4.815750150000042, 115.0354692000001 4.819083210000031, 115.0363310400001 4.819889070000045, 115.03717056 4.824083340000072, 115.03839096 4.824500040000032, 115.04257956 4.817833380000025, 115.04508192 4.816999890000034, 115.04755404 4.818666420000056, 115.0500564 4.818611160000046, 115.0530015600001 4.816555470000026, 115.05380256 4.808222280000052, 115.0529479200001 4.807416420000038, 115.05297096 4.803222150000067, 115.05549636 4.799110860000042, 115.0583648400001 4.796194590000027, 115.06089024 4.796138790000043, 115.06047048 4.799055600000031, 115.05960828 4.799916720000056, 115.05966948 4.807388790000061, 115.0604478 4.809055320000027, 115.0587766800001 4.810722390000024, 115.0587766800001 4.814111250000053, 115.0596388800001 4.814916570000037, 115.0588072800001 4.82241681000005, 115.0612794000001 4.824110970000049, 115.05966948 4.826555730000052, 115.05966948 4.829083470000057, 115.06341564 4.831972110000038, 115.0658874000001 4.831972110000038, 115.0688019600001 4.833250020000037, 115.0654755600001 4.835722410000074, 115.0654755600001 4.83658317000004, 115.0675279200001 4.838638770000045, 115.0692519600001 4.839499980000028, 115.0750807200001 4.839472260000036, 115.07546988 4.83986088000006, 115.0738066800001 4.841583210000067, 115.07505804 4.843666530000064, 115.0792466400001 4.843666530000064, 115.0808868 4.84533306000003, 115.0842207600001 4.846971960000076, 115.08586128 4.846971960000076, 115.0883866800001 4.848639030000072, 115.09255224 4.848639030000072, 115.0934144400001 4.84950015000004, 115.09755696 4.850333190000072, 115.0988083200001 4.849055730000032, 115.0980300000001 4.843222110000056, 115.0992201600001 4.84280541000004, 115.1009139600001 4.845277800000076, 115.10424792 4.844500020000055, 115.10672004 4.840305300000068, 115.10717004 4.842360990000032, 115.1063078400001 4.844083320000038, 115.10299692 4.846555710000075, 115.10216532 4.850749980000046, 115.1033630400001 4.852000260000068, 115.1076124800001 4.851972090000061, 115.1117478000001 4.848639030000072, 115.1133879600001 4.848639030000072, 115.1167525200001 4.853666790000034, 115.1196138 4.85325000000006, 115.1192779200001 4.854472200000032, 115.1175538800001 4.855333320000057, 115.1142501600001 4.853639160000057, 115.11258696 4.853639160000057, 115.1113356000001 4.854888900000049, 115.11258696 4.856972220000046, 115.11589068 4.858638750000068, 115.1175538800001 4.858638750000068, 115.11841572 4.857861060000062, 115.1196670800001 4.858250130000044, 115.1146699200001 4.861583190000033, 115.1138077200001 4.864083300000061, 115.1150587200001 4.865305410000076, 115.1175841200001 4.865305410000076, 115.1209184400001 4.86366651000003, 115.12258164 4.861999980000064, 115.1251146000001 4.86113886000004, 115.12589256 4.859472240000059, 115.12669356 4.859472240000059, 115.1284179600001 4.860333450000041, 115.13008116 4.858638750000068, 115.1313325200001 4.859889030000033, 115.13008116 4.862027610000041, 115.1267472000001 4.862805390000062, 115.12589256 4.86366651000003, 115.1242218000001 4.86366651000003, 115.1192473200001 4.866166620000058, 115.11591336 4.869500130000063, 115.1129988 4.870749960000069, 115.11463932 4.872361140000066, 115.1142501600001 4.872833280000066, 115.1092756800001 4.872000240000034, 115.10380548 4.878250110000067, 115.10380548 4.880722050000031, 115.1063078400001 4.883250240000052, 115.1026077600001 4.883638860000076, 115.1013337200001 4.884889140000041, 115.10219556 4.887444510000023, 115.10005176 4.887833130000047, 115.0971375600001 4.889888730000052, 115.0963362000001 4.891555800000049, 115.0963362000001 4.894888860000037, 115.0975800000001 4.896138690000043, 115.0983885600001 4.895333280000045, 115.1016922800001 4.896972180000034, 115.10422524 4.899499920000039, 115.1050795200001 4.899499920000039, 115.1059190400001 4.901166450000062, 115.1083908000001 4.901972310000076, 115.1088332400001 4.903250220000075, 115.1117478000001 4.906111230000022, 115.1150817600001 4.905333540000072, 115.1150587200001 4.907000070000038, 115.11838548 4.907000070000038, 115.1192473200001 4.906138860000056, 115.1200562400001 4.907805480000036, 115.1267472000001 4.90783311000007, 115.12679814 4.907883986000058, 115.1393760010001 4.90765106200007, 115.1403063230001 4.907633834000023, 115.1408953590001 4.906455762000064, 115.141484395 4.906539910000049, 115.141231951 4.907886278000035, 115.1413344 4.907957547000024, 115.1431673550001 4.909232646000021, 115.145355203 4.909653386000059, 115.1471223110001 4.909485090000032, 115.148805271 4.909905830000071, 115.1509931190001 4.910410718000037, 115.152760227 4.910663162000048, 115.1540224470001 4.910410718000037, 115.1549480750001 4.910158274000025)), ((115.0467030570001 4.914587379000068, 115.0441332390001 4.909067029000028, 115.042324849 4.909638100000052, 115.0435621680001 4.915348806000054, 115.0442284170001 4.917252375000032, 115.044670105 4.91908311800006, 115.04527538 4.921059513000046, 115.046322343 4.922201654000048, 115.047559663 4.922867903000054, 115.0487018040001 4.921535405000043, 115.048606626 4.918394516000035, 115.0479965210001 4.916555405000054, 115.0467030570001 4.914587379000068)), ((115.0248120160001 4.931053249000058, 115.0242409450001 4.930006286000037, 115.023414612 4.930333138000037, 115.0239554100001 4.931053249000058, 115.0242462160001 4.93200016000003, 115.024716837 4.932861639000066, 115.0251927290001 4.932290569000031, 115.0248120160001 4.931053249000058)), ((115.0279998780001 4.945722103000037, 115.0267486570001 4.94444465600003, 115.025474548 4.944916725000041, 115.0263366700001 4.949055672000043, 115.0284423830001 4.951166630000046, 115.030052185 4.951166630000046, 115.0305023190001 4.949916840000071, 115.0288620000001 4.948249817000033, 115.0279998780001 4.945722103000037)), ((115.0463333130001 4.980750084000022, 115.045082092 4.979472160000057, 115.044670105 4.979916573000025, 115.044670105 4.980722427000046, 115.045082092 4.981138706000024, 115.0459136960001 4.981138706000024, 115.0463333130001 4.980750084000022)), ((115.060890198 4.976194382000074, 115.0592803960001 4.975333214000045, 115.0579757690001 4.975722313000063, 115.058807373 4.98238897300007, 115.0600585940001 4.983638763000044, 115.0633926390001 4.983666897000035, 115.06463623 4.98238897300007, 115.0638046260001 4.979055405000054, 115.060890198 4.976194382000074)), ((115.0417480470001 4.995305538000025, 115.040916443 4.995305538000025, 115.0404968260001 4.995749950000061, 115.0417480470001 4.996972084000049, 115.0421676640001 4.996583462000046, 115.0421676640001 4.995777607000036, 115.0417480470001 4.995305538000025)), ((115.0384445190001 4.998694420000049, 115.0359191890001 4.998666763000074, 115.0346374510001 5.000000000000057, 115.035835266 5.001249790000031, 115.0383605960001 5.00119447700007, 115.039611816 5.000000000000057, 115.0384445190001 4.998694420000049)), ((115.07497406 5.026222229000041, 115.0774993900001 5.024583340000049, 115.0800247190001 5.024583340000049, 115.080833435 5.023722172000021, 115.0833587650001 5.022055626000054, 115.0849990840001 5.02208328200004, 115.0874710080001 5.019555569000033, 115.0908584590001 5.017889023000066, 115.0933303830001 5.017916679000052, 115.094192505 5.017055511000024, 115.097503662 5.017055511000024, 115.098304749 5.016250134000074, 115.107528687 5.016222000000027, 115.108329773 5.017083168000056, 115.1149749760001 5.017111301000057, 115.117500305 5.015388966000046, 115.1191406250001 5.015388966000046, 115.119552612 5.014138699000057, 115.1220855710001 5.011666775000037, 115.123748779 5.008361340000022, 115.123748779 5.006639004000021, 115.125419617 5.004166603000044, 115.1255035400001 5.000000000000057, 115.1321640010001 4.994083405000026, 115.132972717 4.99155569100003, 115.1258926390001 4.991138935000038, 115.125083923 4.992000103000066, 115.1200866700001 4.991972446000034, 115.119224548 4.992833138000037, 115.109275818 4.992805481000062, 115.1084136960001 4.991944313000033, 115.1050796510001 4.992000103000066, 115.1042480470001 4.991138935000038, 115.0950851440001 4.99116659200007, 115.0867462160001 4.995333195000057, 115.0846939090001 4.997388840000042, 115.0846939090001 4.999055386000066, 115.083808899 5.000000000000057, 115.0837478640001 5.00250005700002, 115.082885742 5.00327777900003, 115.082885742 5.005805492000036, 115.082084656 5.00747203800006, 115.07497406 5.013722420000022, 115.072891235 5.014972210000053, 115.0720825200001 5.01663875600002, 115.0720825200001 5.019972324000037, 115.0737228390001 5.023305416000028, 115.0737228390001 5.025833130000024, 115.07497406 5.026222229000041)), ((115.0691680800001 5.042055600000026, 115.06999968 5.041250190000028, 115.0733336400001 5.041277910000076, 115.07419584 5.04208323000006, 115.0808335200001 5.042027970000049, 115.0816957200001 5.042916810000065, 115.0875244800001 5.042916810000065, 115.0883330400001 5.043722130000049, 115.0908354000001 5.043722130000049, 115.09163676 5.044610970000065, 115.0949707200001 5.04455562000004, 115.0958023200001 5.045416830000022, 115.1008070400001 5.045361030000038, 115.1016692400001 5.04622224000002, 115.1041640400001 5.046249870000054, 115.1049729600001 5.047055730000068, 115.11003096 5.047055730000068, 115.11080928 5.047916850000036, 115.1166686400001 5.047888770000043, 115.1170578000001 5.04661131000006, 115.1158600800001 5.045416830000022, 115.1124724800001 5.045416830000022, 115.1116408800001 5.044527990000063, 115.1058348 5.044583340000031, 115.1050032000001 5.043722130000049, 115.1008070400001 5.04374985000004, 115.0999984800001 5.042889090000074, 115.0924986000001 5.04208323000006, 115.09163676 5.041222110000035, 115.08999624 5.041194480000058, 115.0858306800001 5.038722000000064, 115.0816957200001 5.037916680000023, 115.0783311600001 5.036222430000066, 115.0758057600001 5.034555450000028, 115.07414256 5.034555450000028, 115.0716398400001 5.032083510000064, 115.070778 5.032083510000064, 115.06627656 5.028333210000028, 115.0654143600001 5.025805470000023, 115.0629195600001 5.022472410000034, 115.0629195600001 5.020000020000055, 115.06205736 5.019138810000072, 115.0620804 5.00994441000006, 115.06375116 5.008333230000062, 115.06375116 5.005805490000057, 115.0605241200001 5.000000040000032, 115.0558851600001 4.997027880000076, 115.053444 4.997000250000042, 115.04872116 5.000000040000032, 115.0466691600001 5.001222150000046, 115.04580696 5.001222150000046, 115.0449980400001 5.002083270000071, 115.0441970400001 5.002083270000071, 115.0433348400001 5.002888680000069, 115.03583532 5.002916850000076, 115.0312500000001 5.000000040000032, 115.03175364 4.997000250000042, 115.03338624 4.997805570000025, 115.03553004 4.997416500000043, 115.03553004 4.996611090000044, 115.033806 4.994888760000038, 115.033806 4.993222230000072, 115.0359422400001 4.991972490000023, 115.03839096 4.991972490000023, 115.0405272 4.98991680000006, 115.0405272 4.986583200000041, 115.0434417600001 4.984472250000067, 115.0450592400001 4.984472250000067, 115.0455247200001 4.983250140000052, 115.04428092 4.98199986000003, 115.0417479600001 4.98199986000003, 115.04088576 4.982833350000021, 115.0388337600001 4.98238893000007, 115.03717056 4.979055420000066, 115.0371932400001 4.977388890000043, 115.0396423200001 4.974916500000063, 115.03800216 4.973249880000026, 115.0400541600001 4.972000140000034, 115.0434417600001 4.974472080000055, 115.0476073200001 4.974472080000055, 115.0488356400001 4.972416840000051, 115.0446394800001 4.969083330000046, 115.0438615200001 4.966555590000041, 115.0417479600001 4.964472270000044, 115.0384140000001 4.96366641000003, 115.03802484 4.962388950000047, 115.03553004 4.959916560000067, 115.033806 4.95572229000004, 115.03260792 4.954472100000032, 115.0292206800001 4.953639060000057, 115.0275801600001 4.951971990000061, 115.0267258800001 4.951971990000061, 115.0246659600001 4.949083350000024, 115.0234146 4.94697240000005, 115.0226136000001 4.947833520000074, 115.0221632400001 4.947361020000073, 115.0221632400001 4.944083220000039, 115.01885988 4.939888950000068, 115.01885988 4.938222420000045, 115.01716608 4.935750030000065, 115.01466372 4.929888690000041, 115.0130005200001 4.928222160000075, 115.0130005200001 4.926555630000053, 115.0113600000001 4.92241671000005, 115.0088349600001 4.919888970000045, 115.0088576400001 4.91488884000006, 115.0080033600001 4.914083520000077, 115.0071638400001 4.910749920000058, 115.00550064 4.909083390000035, 115.00469208 4.907416860000069, 115.0046690400001 4.90408326000005, 115.0059204 4.903694640000026, 115.0071638400001 4.904889120000064, 115.00966656 4.910749920000058, 115.0146943200001 4.916583540000033, 115.0171966800001 4.921583220000059, 115.02011124 4.924444680000022, 115.0209198000001 4.924444680000022, 115.0221632400001 4.923250200000041, 115.0230027600001 4.919055480000054, 115.0238646 4.918277700000033, 115.0238037600001 4.914944640000044, 115.0246659600001 4.914083520000077, 115.0246509520001 4.909996189000026, 115.024993728 4.904626024000038, 115.025173921 4.901562757000022, 115.0228314220001 4.899941027000068, 115.0203087310001 4.897778721000066, 115.0174256560001 4.89471545400005, 115.018179206 4.892274533000034, 115.007728 4.888272000000029, 115.002828 4.885278000000028, 115.0015060000001 4.884655000000066, 114.9977610890001 4.881639057000029, 114.9928324780001 4.877224757000022, 114.9895261360001 4.873823929000025, 114.9884780000001 4.872678000000064, 114.988011 4.871861000000024, 114.987739 4.871200000000044, 114.9876610000001 4.87050000000005, 114.9878940000001 4.868711000000076, 114.988283 4.867272000000071, 114.989683 4.863694000000066, 114.991667 4.858833000000061, 114.99225 4.857161000000076, 114.9924440000001 4.856150000000071, 114.9924050000001 4.855489000000034, 114.9921330000001 4.85486700000007, 114.991394 4.854167000000075, 114.990305 4.85338900000005, 114.9889440000001 4.85265000000004, 114.9861060000001 4.851795000000038, 114.984964803 4.851237703000038, 114.9849777600001 4.85120205000004, 114.9838500000001 4.85051100000004, 114.983461 4.849228000000039, 114.9836170000001 4.846311000000071, 114.9840366090001 4.845412150000072, 114.9847060000001 4.844250000000045, 114.9866500000001 4.841722000000061, 114.987972 4.840050000000076, 114.9881670000001 4.839583000000061, 114.9881280000001 4.839039000000071, 114.9878560000001 4.838300000000061, 114.9872340000001 4.83725000000004, 114.9858720000001 4.834994000000052, 114.9850950000001 4.833750000000066, 114.9847060000001 4.832778000000076, 114.984317 4.831805000000031, 114.9838890000001 4.831067000000075, 114.9828000000001 4.829706000000044, 114.981711 4.828033000000062, 114.9812450000001 4.827139000000045, 114.9810890000001 4.826244000000031, 114.980934 4.825506000000075, 114.9807000000001 4.825000000000045, 114.9801560000001 4.824339000000066, 114.9793780000001 4.823600000000056, 114.9784060000001 4.822744000000057, 114.9775890000001 4.821889000000056, 114.977161 4.82130600000005, 114.976889 4.820528000000024, 114.9765000000001 4.819322000000057, 114.9761890000001 4.817961000000025, 114.9758780000001 4.816211000000067, 114.9756060000001 4.815083000000072, 114.9753340000001 4.814305000000047, 114.9747500000001 4.813489000000061, 114.9739720000001 4.812478000000056, 114.9733110000001 4.811778000000061, 114.972883 4.810962000000075, 114.9724950000001 4.81006700000006, 114.971795 4.808900000000051, 114.9715900000001 4.808521000000042, 114.9713280000001 4.808239000000071, 114.9710070000001 4.808190000000025, 114.970715 4.80822900000004, 114.9700150000001 4.808463000000074, 114.969782 4.80863800000003, 114.9693350000001 4.808910000000026, 114.9684410000001 4.809337000000028, 114.9677800000001 4.809668000000045, 114.967255 4.80994000000004, 114.966574 4.810290000000066, 114.966263 4.810504000000037, 114.9660490000001 4.810543000000052, 114.9657960000001 4.810582000000068, 114.965583 4.810721000000058, 114.965232 4.810873000000072, 114.9650180000001 4.810893000000021, 114.964863 4.810873000000072, 114.964727 4.810951000000045, 114.9644930000001 4.811029000000076, 114.9642020000001 4.81100900000007, 114.963871 4.810893000000021, 114.9633460000001 4.810698000000059, 114.9630350000001 4.81067900000005, 114.962743 4.810776000000033, 114.9623740000001 4.810990000000061, 114.96181 4.811476000000027, 114.961129 4.811962000000051, 114.9606630000001 4.812196000000029, 114.96041 4.812234000000046, 114.960099 4.812196000000029, 114.9596320000001 4.812059000000033, 114.9591270000001 4.811923000000036, 114.958738 4.811904000000027, 114.9584070000001 4.812001000000066, 114.9580570000001 4.812215000000037, 114.9577270000001 4.812332000000026, 114.9574540000001 4.812332000000026, 114.9571040000001 4.812215000000037, 114.9565990000001 4.811923000000036, 114.956171 4.811671000000047, 114.9558790000001 4.811632000000031, 114.9553930000001 4.811554000000058, 114.955101 4.811573000000067, 114.9548490000001 4.811748000000023, 114.954285 4.81239000000005, 114.953974 4.812643000000037, 114.95374 4.812721000000067, 114.9533120000001 4.812759000000028, 114.9527290000001 4.812701000000061, 114.952262 4.812584000000072, 114.951951 4.812273000000062, 114.9516990000001 4.812118000000055, 114.9513870000001 4.812098000000049, 114.951037 4.812021000000072, 114.950765 4.812040000000025, 114.9504930000001 4.812293000000068, 114.9500650000001 4.812857000000065, 114.9496760000001 4.813459000000023, 114.9493650000001 4.813809000000049, 114.949112 4.813926000000038, 114.9487810000001 4.813926000000038, 114.9482760000001 4.813751000000025, 114.9476540000001 4.813362000000041, 114.946682 4.812915000000032, 114.9458840000001 4.812721000000067, 114.944912 4.812643000000037, 114.944155 4.81272800000005, 114.9434930000001 4.812837000000059, 114.942754 4.813109000000054, 114.9420730000001 4.813498000000038, 114.9417430000001 4.813673000000051, 114.9411200000001 4.81379000000004, 114.9406730000001 4.813887000000022, 114.9402450000001 4.81402300000002, 114.9393900000001 4.814159000000075, 114.937495 4.814617000000055, 114.935239 4.814850000000035, 114.93415 4.814967000000024, 114.933256 4.814889000000051, 114.9324 4.81465600000007, 114.9313500000001 4.814267000000029, 114.930106 4.81383900000003, 114.9277340000001 4.812984000000029, 114.9250500000001 4.812089000000071, 114.9217060000001 4.810767000000055, 114.9199170000001 4.810106000000076, 114.9194890000001 4.809950000000072, 114.9191000000001 4.809950000000072, 114.918439 4.810184000000049, 114.9160280000001 4.810845000000029, 114.9154450000001 4.81115600000004, 114.915017 4.811623000000054, 114.9150010830001 4.811650843000052, 114.913811 4.812984000000029, 114.9069145630001 4.814364242000067, 114.9047880000001 4.814812000000074, 114.9005880000001 4.815551000000028, 114.8988177240001 4.815870824000058, 114.8968550000001 4.816173000000049, 114.8867031340001 4.810488862000057, 114.8843720000001 4.80909500000007, 114.8824280000001 4.80804500000005, 114.8814550000001 4.807423000000028, 114.880211 4.80656700000003, 114.8786940000001 4.805478000000051, 114.8769440000001 4.80442800000003, 114.874767 4.80326100000002, 114.8725890000001 4.802406000000076, 114.8700220000001 4.801472000000047, 114.865705 4.800033000000042, 114.861039 4.798555000000022, 114.8605885730001 4.798367916000075, 114.856294 4.796144000000027, 114.853728 4.794200000000046, 114.8521138520001 4.792474113000026, 114.8486720000001 4.788794000000053, 114.8476220000001 4.787122000000068, 114.846883 4.78560600000003, 114.845094 4.780239000000051, 114.8421390000001 4.771916000000033, 114.8414 4.769933000000037, 114.839183 4.764917000000025, 114.8369280000001 4.759978000000046, 114.835138 4.756556000000046, 114.8344380000001 4.755661000000032, 114.8324940000001 4.753055000000074, 114.8313270000001 4.751267000000041, 114.8309 4.750255000000038, 114.8307150000001 4.749269000000027, 114.8303090000001 4.748660000000029, 114.829775 4.748151000000064, 114.8287590000001 4.747389000000055, 114.8269550000001 4.746348000000069, 114.825227 4.745458000000042, 114.8228650000001 4.74456900000007, 114.820451 4.743807000000061, 114.8166910000001 4.742995000000064, 114.8074190000001 4.740886000000046, 114.800788 4.739615000000072, 114.793496 4.738548000000037, 114.791057 4.738040000000069, 114.7899900000001 4.737786000000028, 114.7889740000001 4.737456000000066, 114.7883640000001 4.73715100000004, 114.787094 4.736643000000072, 114.7858230000001 4.735880000000066, 114.783892 4.734763000000044, 114.783079 4.734331000000054, 114.782546 4.733823000000029, 114.7820630000001 4.733518000000061, 114.781199 4.733137000000056, 114.78</t>
  </si>
  <si>
    <t>MULTIPOLYGON (((174.64279176 -21.73838615999995, 174.6423338400001 -21.73865894999994, 174.6381376800001 -21.73863788999995, 174.6372222000001 -21.73857497999995, 174.6368409600001 -21.73828121999998, 174.6371307600001 -21.73794362999996, 174.6379393200001 -21.73771286999994, 174.639175859 -21.73766937899995, 174.6416779200001 -21.73767092999998, 174.64222728 -21.73781771999995, 174.6427611600001 -21.73802759999995, 174.64279176 -21.73838615999995)), ((-178.828826904 -21.02669525099998, -178.830001831 -21.02794456499993, -178.831726074 -21.02791595499997, -178.832138062 -21.02750015299995, -178.832107544 -21.02583312999997, -178.830886841 -21.02458381699995, -178.829162598 -21.02461051899996, -178.828811646 -21.02502822899993, -178.828826904 -21.02669525099998)), ((-178.737106323 -20.99836158799997, -178.738357544 -20.99961090099998, -178.73878479 -20.99919509899996, -178.73878479 -20.99833297699996, -178.738418579 -20.99794387799994, -178.737548828 -20.99794387799994, -178.737106323 -20.99836158799997)), ((-178.681304932 -20.67499923699995, -178.68170166 -20.67627716099997, -178.682525635 -20.67625045799997, -178.685058594 -20.67794418299997, -178.685409546 -20.67755508399995, -178.685409546 -20.67669486999995, -178.683395386 -20.67458343499993, -178.681716919 -20.67461204499995, -178.681304932 -20.67499923699995)), ((-178.697555542 -20.66124916099994, -178.700881958 -20.66127777099996, -178.70211792 -20.65999984699994, -178.700866699 -20.65875053399998, -178.698394775 -20.65877723699998, -178.697113037 -20.66005516099995, -178.697113037 -20.66086196899994, -178.697555542 -20.66124916099994)), ((-178.722503662 -20.66377830499994, -178.720855713 -20.66544532799998, -178.717590332 -20.66541671799996, -178.714996338 -20.66377830499994, -178.713363647 -20.66374969499998, -178.71295166 -20.66500091599994, -178.713745117 -20.66586112999994, -178.713775635 -20.66833305399996, -178.712173462 -20.67000007599995, -178.712112427 -20.67252731299993, -178.713363647 -20.67377853399995, -178.717559814 -20.67380523699995, -178.718383789 -20.67291641199995, -178.721694946 -20.67294502299995, -178.72253418 -20.67208290099995, -178.726699829 -20.67211151099997, -178.727523804 -20.67127799999997, -178.731719971 -20.67124938999996, -178.732498169 -20.67044448899998, -178.736724854 -20.66958427399993, -178.737915039 -20.66836166399997, -178.737976074 -20.65586090099998, -178.737075806 -20.65502738999993, -178.737075806 -20.65336036699995, -178.733840942 -20.64666747999996, -178.730865479 -20.64377784699997, -178.729217529 -20.64294433599997, -178.726715088 -20.64297294599993, -178.72467041 -20.64419364899993, -178.725479126 -20.64669418299997, -178.728744507 -20.65086173999998, -178.730438232 -20.65422248799996, -178.73046875 -20.65755462599998, -178.729644775 -20.65922164899996, -178.724227905 -20.66374969499998, -178.722503662 -20.66377830499994)), ((-178.697967529 -20.64922141999995, -178.699188232 -20.65047264099996, -178.704193115 -20.65041732799995, -178.705886841 -20.64958381699995, -178.70880127 -20.64416694599993, -178.710449219 -20.64255523699995, -178.71005249 -20.64041709899993, -178.706695557 -20.64041709899993, -178.705062866 -20.64127731299993, -178.701690674 -20.64458274799995, -178.698776245 -20.64580535899995, -178.697967529 -20.64922141999995)), ((-178.73878479 -20.63836097699993, -178.740890503 -20.64041709899993, -178.743392944 -20.63963890099996, -178.74458313 -20.63836097699993, -178.744644165 -20.63755607599995, -178.743392944 -20.63624954199997, -178.741744995 -20.63541603099998, -178.738830566 -20.63669395399995, -178.73878479 -20.63836097699993)), ((-178.675033569 -20.61794471699994, -178.675857544 -20.61794471699994, -178.677947998 -20.61672210699993, -178.676696777 -20.61538886999995, -178.675048828 -20.61541747999996, -178.673782349 -20.61669349699997, -178.675033569 -20.61794471699994)), ((-178.690826416 -20.61124992399994, -178.692550659 -20.61127853399995, -178.69291687 -20.61088943499993, -178.692947388 -20.60916709899993, -178.691726685 -20.60797309899993, -178.689224243 -20.60794448899998, -178.688812256 -20.60833358799994, -178.688812256 -20.60919380199994, -178.690826416 -20.61124992399994)), ((-178.232971191 -19.82255554199998, -178.235061646 -19.82461166399997, -178.236480712 -19.82458591499994, -178.237106323 -19.82419395399995, -178.237136841 -19.82252693199996, -178.235855103 -19.82127761799995, -178.234542847 -19.82127761799995, -178.233383179 -19.82127761799995, -178.232940674 -19.82169532799998, -178.232971191 -19.82255554199998)), ((-178.217132568 -19.81422233599994, -178.217529297 -19.81461143499996, -178.217910767 -19.81422233599994, -178.218002319 -19.81336021399994, -178.217559814 -19.81288909899996, -178.217132568 -19.81336021399994, -178.217132568 -19.81422233599994)), ((-178.207504272 -19.82294464099994, -178.211273193 -19.82672309899993, -178.212081909 -19.82916641199995, -178.215835571 -19.83294486999995, -178.217590332 -19.83291625999993, -178.219161987 -19.83458328199998, -178.220855713 -19.83455467199997, -178.227523804 -19.84041595499997, -178.232559204 -19.84124946599997, -178.233840942 -19.83997154199994, -178.233810425 -19.83838844299993, -178.228775024 -19.83169364899993, -178.228775024 -19.82830619799995, -178.227172852 -19.82419395399995, -178.225891113 -19.82294464099994, -178.222549438 -19.82297134399994, -178.218811035 -19.81666755699996, -178.217529297 -19.81627845799994, -178.214614868 -19.81419372599993, -178.212585449 -19.81047248799996, -178.209228516 -19.81041717499994, -178.206283569 -19.81333351099994, -178.206298828 -19.81502723699998, -178.204605103 -19.81672286999998, -178.204605103 -19.81752777099996, -178.207107544 -19.81916618299994, -178.205505371 -19.82169532799998, -178.207504272 -19.82294464099994)), ((-178.42300415 -19.19583320599997, -178.420883179 -19.19791603099998, -178.419189453 -19.19791603099998, -178.414993286 -19.19544410699996, -178.411697388 -19.19547271699997, -178.410858154 -19.19627761799995, -178.409225464 -19.19627761799995, -178.408355713 -19.19541740399995, -178.405883789 -19.19544410699996, -178.404220581 -19.19705581699998, -178.401672363 -19.19708251999998, -178.399642944 -19.19836044299996, -178.398803711 -19.20002746599994, -178.398773193 -19.20416641199995, -178.402496338 -19.20791625999993, -178.403335571 -19.20791625999993, -178.405883789 -19.20961189299993, -178.411697388 -19.20877838099995, -178.41545105 -19.21166610699993, -178.416671753 -19.21377754199995, -178.419219971 -19.21375083899994, -178.421661377 -19.21208381699995, -178.426742554 -19.21130561799993, -178.428771973 -19.21002769499995, -178.428771973 -19.20836067199997, -178.429611206 -19.20755577099993, -178.429580688 -19.19922256499996, -178.428390503 -19.19711112999994, -178.426300049 -19.19666671799996, -178.426300049 -19.19499969499998, -178.425033569 -19.19375038099997, -178.422973633 -19.19502830499994, -178.42300415 -19.19583320599997)), ((-178.42755127 -19.19377708399998, -178.428329468 -19.19377708399998, -178.429672241 -19.19249916099994, -178.429229736 -19.19211196899994, -178.428390503 -19.19211196899994, -178.427139282 -19.19333267199994, -178.42755127 -19.19377708399998)), ((-178.425003052 -19.19127845799994, -178.425827026 -19.19127845799994, -178.42628479 -19.19086074799998, -178.426254272 -19.19000053399998, -178.425888062 -19.18961143499996, -178.425048828 -19.18961143499996, -178.424606323 -19.19002723699998, -178.424636841 -19.19083404499997, -178.425003052 -19.19127845799994)), ((-178.418777466 -19.19086074799998, -178.419189453 -19.19127845799994, -178.421310425 -19.18919372599993, -178.42086792 -19.18877792399996, -178.420028687 -19.18880462599998, -178.418746948 -19.19000053399998, -178.418777466 -19.19086074799998)), ((-178.450439453 -19.18086051899996, -178.450881958 -19.18127822899993, -178.452590942 -19.18124961899997, -178.45300293 -19.18086051899996, -178.45300293 -19.18000030499996, -178.452560425 -19.17958259599993, -178.451690674 -19.17961120599995, -178.450439453 -19.18086051899996)), ((-178.408752441 -19.17666625999993, -178.409255981 -19.17711067199997, -178.410446167 -19.17586135899995, -178.410003662 -19.17544364899993, -178.409225464 -19.17544364899993, -178.408798218 -19.17586135899995, -178.408752441 -19.17666625999993)), ((-178.405471802 -19.17416572599996, -178.406692505 -19.17547225999994, -178.407943726 -19.17419433599997, -178.406661987 -19.17294502299995, -178.405471802 -19.17416572599996)), ((-178.445465088 -19.17586135899995, -178.447525024 -19.17877769499995, -178.449172974 -19.17874908399995, -178.450469971 -19.17669486999995, -178.450439453 -19.17502784699997, -178.448394775 -19.17291641199995, -178.44670105 -19.17291641199995, -178.445449829 -19.17419433599997, -178.445465088 -19.17586135899995)), ((179.8045806880001 -19.17669486999995, 179.803329468 -19.17791747999996, 179.8025512700001 -19.17708396899997, 179.8016967770001 -19.17708396899997, 179.799606323 -19.17499923699995, 179.799606323 -19.17419433599997, 179.8008270260001 -19.17291641199995, 179.8016967770001 -19.17294502299995, 179.803283691 -19.17458343499993, 179.8045501710001 -19.17497253399995, 179.8045806880001 -19.17669486999995)), ((178.130355835 -19.16586112999994, 178.129196167 -19.16708373999995, 178.1287536620001 -19.16669464099994, 178.1287536620001 -19.16583251999998, 178.129165649 -19.16541671799996, 178.1299743650001 -19.16547203099998, 178.130355835 -19.16586112999994)), ((-178.412521362 -19.16630554199998, -178.414215088 -19.16630554199998, -178.414642334 -19.16583251999998, -178.413772583 -19.16502761799995, -178.413330078 -19.16377830499994, -178.410858154 -19.16374969499998, -178.410476685 -19.16419410699996, -178.412521362 -19.16630554199998)), ((178.1287536620001 -19.16336059599996, 178.127471924 -19.16463851899994, 178.1258392330001 -19.16458320599997, 178.1237182620001 -19.16333389299996, 178.1245574950001 -19.16086196899994, 178.125854492 -19.15958404499997, 178.1266326900001 -19.15958404499997, 178.12878418 -19.16169357299998, 178.1287536620001 -19.16336059599996)), ((178.1204223630001 -19.16669464099994, 178.1195526120001 -19.17333412199997, 178.1178588870001 -19.17502784699997, 178.1187438960001 -19.17666625999993, 178.1187438960001 -19.17833328199998, 178.1174926760001 -19.17961120599995, 178.1133270260001 -19.17958259599993, 178.1125030520001 -19.18044471699994, 178.1099395750001 -19.18047141999995, 178.106246948 -19.17749977099993, 178.1053924560001 -19.17497253399995, 178.1028900150001 -19.17252731299993, 178.104141235 -19.17124938999996, 178.1049957280001 -19.17130470299998, 178.1070861820001 -19.16836166399997, 178.1070556640001 -19.16419410699996, 178.104553223 -19.15999984699994, 178.104522705 -19.15833282499995, 178.1058044430001 -19.15708351099994, 178.112442017 -19.15708351099994, 178.113723755 -19.15833282499995, 178.1137542720001 -19.16252708399998, 178.1150207520001 -19.16372299199998, 178.117446899 -19.16377830499994, 178.1204223630001 -19.16669464099994)), ((-178.538803101 -19.15583419799998, -178.540893555 -19.15794372599993, -178.541275024 -19.15752792399996, -178.541275024 -19.15586090099998, -178.540054321 -19.15461158799997, -178.538803101 -19.15583419799998)), ((-178.547470093 -19.15541648899995, -178.549163818 -19.15544509899996, -178.549606323 -19.15505599999995, -178.549575806 -19.15333366399994, -178.549224854 -19.15291595499997, -178.548355103 -19.15294456499993, -178.547103882 -19.15422248799996, -178.547103882 -19.15500068699993, -178.547470093 -19.15541648899995)), ((178.1157989500001 -19.15461158799997, 178.1141052250001 -19.15461158799997, 178.1137542720001 -19.15422248799996, 178.1145782470001 -19.15336036699995, 178.1145782470001 -19.15255546599997, 178.115829468 -19.15127754199995, 178.1166381840001 -19.15127754199995, 178.1170501710001 -19.15166664099996, 178.1170501710001 -19.15252685499996, 178.1162261960001 -19.15333366399994, 178.1162261960001 -19.15419387799994, 178.1157989500001 -19.15461158799997)), ((178.1258392330001 -19.15541648899995, 178.1250000000001 -19.15541648899995, 178.1237182620001 -19.15422248799996, 178.1237182620001 -19.15336036699995, 178.1258087160001 -19.15127754199995, 178.127502441 -19.15125083899994, 178.127914429 -19.15172195399998, 178.1271057130001 -19.15419387799994, 178.1258392330001 -19.15541648899995)), ((-178.546661377 -19.15127754199995, -178.547531128 -19.15127754199995, -178.548782349 -19.14999961899997, -178.548812866 -19.14833259599993, -178.546661377 -19.14630508399995, -178.544631958 -19.14672279399997, -178.544631958 -19.14752769499995, -178.545410156 -19.14836120599995, -178.545440674 -19.15002822899993, -178.546661377 -19.15127754199995)), ((-178.547943115 -19.14583396899997, -178.550033569 -19.14791679399997, -178.550415039 -19.14752769499995, -178.550415039 -19.14505577099993, -178.550048828 -19.14461135899995, -178.548416138 -19.14461135899995, -178.547943115 -19.14502716099997, -178.547943115 -19.14583396899997)), ((-178.553756714 -19.14749908399995, -178.554244995 -19.14794349699997, -178.556274414 -19.14500045799997, -178.555831909 -19.14380645799997, -178.554199219 -19.14377784699997, -178.553771973 -19.14416694599993, -178.553756714 -19.14749908399995)), ((-178.542144775 -19.14336204499995, -178.543411255 -19.14461135899995, -178.545028687 -19.14458274799995, -178.546279907 -19.14249992399994, -178.545440674 -19.13752746599994, -178.541687012 -19.13711166399997, -178.54045105 -19.13916587799997, -178.542114258 -19.14169502299995, -178.542144775 -19.14336204499995)), ((-178.588775635 -19.13502693199996, -178.589187622 -19.13544464099994, -178.590881348 -19.13541603099998, -178.591308594 -19.13500022899996, -178.590881348 -19.13461112999994, -178.589248657 -19.13463973999995, -178.588775635 -19.13502693199996)), ((-178.571273804 -19.13666725199994, -178.57170105 -19.13713836699998, -178.573394775 -19.13711166399997, -178.573745728 -19.13666725199994, -178.572967529 -19.13586044299996, -178.572937012 -19.13505554199998, -178.572525024 -19.13461112999994, -178.571273804 -19.13580512999994, -178.571273804 -19.13666725199994)), ((-178.528808594 -19.14419364899993, -178.530029297 -19.14544486999995, -178.531280518 -19.14419364899993, -178.531311035 -19.13419532799998, -178.529159546 -19.13288879399994, -178.52796936 -19.13416671799996, -178.527160645 -19.13836097699993, -178.52796936 -19.13922309899993, -178.528808594 -19.14419364899993)), ((-178.530410767 -19.13169479399994, -178.531692505 -19.13294410699996, -178.532562256 -19.13213920599998, -178.53338623 -19.13211059599996, -178.533798218 -19.13166618299994, -178.533798218 -19.13086128199996, -178.533355713 -19.13044357299998, -178.531661987 -19.13041686999998, -178.530410767 -19.13169479399994)), ((-178.592941284 -19.12999916099994, -178.59336853 -19.13624954199997, -178.59463501 -19.13583373999995, -178.594604492 -19.13338851899994, -178.595443726 -19.13249969499998, -178.595413208 -19.13083267199994, -178.594192505 -19.12958335899998, -178.592941284 -19.12999916099994)), ((-178.56463623 -19.13088798499996, -178.565856934 -19.13208389299996, -178.566726685 -19.13205528299994, -178.567108154 -19.13166618299994, -178.567108154 -19.12999916099994, -178.565887451 -19.12874984699994, -178.565002441 -19.12874984699994, -178.56463623 -19.12916755699996, -178.56463623 -19.13088798499996)), ((-178.535049438 -19.13125038099997, -178.536697388 -19.13127708399998, -178.537979126 -19.13002777099996, -178.537582397 -19.12874984699994, -178.535888672 -19.12877845799994, -178.534576416 -19.13005638099997, -178.534576416 -19.13086128199996, -178.535049438 -19.13125038099997)), ((177.9554138180001 -19.12922286999998, 177.953384399 -19.13130569499998, 177.9516450000001 -19.13130566999996, 177.9504242400001 -19.12999913999994, 177.9525299070001 -19.12711143499996, 177.9533538820001 -19.12711143499996, 177.95413208 -19.12630462599998, 177.9553833010001 -19.12669372599993, 177.9554138180001 -19.12922286999998)), ((-178.539581299 -19.12249946599997, -178.540863037 -19.12380599999995, -178.544219971 -19.12377738999993, -178.545501709 -19.12255477899993, -178.543807983 -19.12083244299993, -178.547103882 -19.12002754199995, -178.545883179 -19.11874961899997, -178.542556763 -19.11877822899993, -178.539642334 -19.12088966399995, -178.539581299 -19.12249946599997)), ((179.7870788570001 -19.12666702299998, 179.790893555 -19.12874984699994, 179.793365479 -19.12874984699994, 179.7945861820001 -19.12999916099994, 179.794616699 -19.13166618299994, 179.795440674 -19.13252830499994, 179.794616699 -19.13500022899996, 179.7962799070001 -19.13836097699993, 179.7945556640001 -19.14002799999997, 179.7962188720001 -19.14252853399995, 179.7945861820001 -19.14416694599993, 179.794616699 -19.14669418299997, 179.793365479 -19.14791679399997, 179.789993286 -19.14797210699993, 179.789581299 -19.15002822899993, 179.7916870120001 -19.15211105299994, 179.7941741940001 -19.15208244299993, 179.7949371340001 -19.15294456499993, 179.796646118 -19.15291595499997, 179.799530029 -19.15583419799998, 179.7995605470001 -19.15749931299996, 179.797912598 -19.16005516099995, 179.797912598 -19.16419410699996, 179.7987518310001 -19.16583251999998, 179.8000335690001 -19.16708373999995, 179.8041687010001 -19.16877746599994, 179.8054199220001 -19.17083358799994, 179.804977417 -19.17130470299998, 179.804107666 -19.17044448899998, 179.800811768 -19.17044448899998, 179.797912598 -19.17416572599996, 179.79788208 -19.17669486999995, 179.7958679200001 -19.17711067199997, 179.7941894530001 -19.17874908399995, 179.7916717530001 -19.17877769499995, 179.7904205320001 -19.18000030499996, 179.7903900150001 -19.18252754199995, 179.7891387940001 -19.18375015299995, 179.7850036620001 -19.18541717499994, 179.7816619870001 -19.18794441199998, 179.7766723630001 -19.19127845799994, 179.7749786380001 -19.19124984699994, 179.7733001710001 -19.19294357299998, 179.7683258060001 -19.19208335899998, 179.7675018310001 -19.19130516099995, 179.7616882320001 -19.19127845799994, 179.758331299 -19.18961143499996, 179.7550354000001 -19.18961143499996, 179.752502441 -19.18625068699993, 179.7491455080001 -19.18458366399994, 179.7466735840001 -19.18463897699996, 179.74458313 -19.18252754199995, 179.74458313 -19.17836189299993, 179.7420806880001 -19.17666625999993, 179.7421112060001 -19.17499923699995, 179.744171143 -19.17211151099997, 179.7474975590001 -19.17291641199995, 179.7500000000001 -19.17041587799997, 179.7516326900001 -19.17044448899998, 179.7554473880001 -19.16672134399994, 179.756256104 -19.16505622899996, 179.756225586 -19.16252708399998, 179.7545776370001 -19.16002845799994, 179.7583007810001 -19.15544509899996, 179.7599945070001 -19.15547180199997, 179.762115479 -19.15749931299996, 179.762084961 -19.15922164899996, 179.7641448970001 -19.16124916099994, 179.767532349 -19.16038894699994, 179.7678833010001 -19.15833282499995, 179.7671051030001 -19.15747260999996, 179.7671051030001 -19.15002822899993, 179.7658538820001 -19.14872169499995, 179.76411438 -19.14875030499996, 179.7625274660001 -19.15044403099995, 179.759979248 -19.15041732799995, 179.75869751 -19.14919471699994, 179.758743286 -19.14833259599993, 179.76121521 -19.14588928199993, 179.7612762450001 -19.14502716099997, 179.7599945070001 -19.14377784699997, 179.7575225830001 -19.14374923699995, 179.7557983400001 -19.14211082499997, 179.754196167 -19.14294433599997, 179.752883911 -19.14169502299995, 179.752090454 -19.13999938999996, 179.752090454 -19.13666725199994, 179.752914429 -19.13586044299996, 179.752883911 -19.13419532799998, 179.7537231450001 -19.13338851899994, 179.7537536620001 -19.12752723699998, 179.7512207030001 -19.12505531299996, 179.7541046140001 -19.12461090099998, 179.7558288570001 -19.12211036699995, 179.7625274660001 -19.12211036699995, 179.763366699 -19.12125015299995, 179.766662598 -19.12125015299995, 179.769973755 -19.11961173999998, 179.7717285160001 -19.11958312999997, 179.772979736 -19.11836051899996, 179.7729187010001 -19.11588859599993, 179.7742004390001 -19.11541747999996, 179.774551392 -19.11672210699993, 179.7770843510001 -19.11913871799993, 179.776275635 -19.12169456499993, 179.7774963380001 -19.12291717499994, 179.7799682620001 -19.12294387799994, 179.7824707030001 -19.12458419799998, 179.7858123780001 -19.12463951099994, 179.7870788570001 -19.12666702299998)), ((-178.39213562 -19.14666747999996, -178.39213562 -19.15500068699993, -178.395477295 -19.16166686999998, -178.397979736 -19.16419410699996, -178.398773193 -19.16669464099994, -178.403381348 -19.17124938999996, -178.410049438 -19.17205619799995, -178.411300659 -19.17086029099994, -178.411331177 -19.16752815199993, -178.404586792 -19.16252708399998, -178.406661987 -19.15963935899998, -178.407943726 -19.16002845799994, -178.409164429 -19.16208267199994, -178.414245605 -19.16211128199996, -178.415893555 -19.16288948099998, -178.416275024 -19.16002845799994, -178.415466309 -19.15916633599994, -178.415466309 -19.15749931299996, -178.417526245 -19.15708351099994, -178.418746948 -19.15833282499995, -178.41796875 -19.16080474899996, -178.420059204 -19.16377830499994, -178.422531128 -19.16377830499994, -178.422973633 -19.16588973999995, -178.421691895 -19.16711044299996, -178.419998169 -19.16625022899996, -178.418746948 -19.16752815199993, -178.418807983 -19.17416572599996, -178.420028687 -19.17541694599993, -178.421722412 -19.17541694599993, -178.422531128 -19.17713928199993, -178.424224854 -19.17711067199997, -178.42791748 -19.17255592299995, -178.427947998 -19.16836166399997, -178.425415039 -19.16333389299996, -178.427947998 -19.16252708399998, -178.42880249 -19.15672302199994, -178.429580688 -19.15586090099998, -178.429641724 -19.15419387799994, -178.42755127 -19.15208244299993, -178.425033569 -19.15130615199996, -178.424224854 -19.15044403099995, -178.42338562 -19.15044403099995, -178.420883179 -19.14794349699997, -178.414993286 -19.14547157299995, -178.414642334 -19.14999961899997, -178.412521362 -19.15127754199995, -178.411300659 -19.15002822899993, -178.4112854 -19.14755630499997, -178.412109375 -19.14669418299997, -178.412078857 -19.14336204499995, -178.409637451 -19.13999938999996, -178.412979126 -19.13916587799997, -178.412948608 -19.13755607599995, -178.410446167 -19.13500022899996, -178.410446167 -19.13419532799998, -178.412109375 -19.13333320599997, -178.410476685 -19.12999916099994, -178.410415649 -19.12422180199997, -178.405441284 -19.12005615199996, -178.405502319 -19.11833381699995, -178.400863647 -19.11458396899997, -178.398391724 -19.11461067199997, -178.39755249 -19.11547279399997, -178.394256592 -19.11624908399995, -178.393005371 -19.11919403099995, -178.39125061 -19.12086105299994, -178.390441895 -19.13249969499998, -178.392974854 -19.13669395399995, -178.39213562 -19.14086151099997, -178.393005371 -19.14166641199995, -178.393798828 -19.14338874799995, -178.39213562 -19.14666747999996)), ((-178.54586792 -19.11544418299997, -178.549163818 -19.11708259599993, -178.551727295 -19.11711120599995, -178.55255127 -19.11630630499997, -178.554199219 -19.11708259599993, -178.556304932 -19.11666679399997, -178.556274414 -19.11586189299993, -178.552947998 -19.11249923699995, -178.552505493 -19.11044502299995, -178.550033569 -19.11127853399995, -178.548355103 -19.11294364899993, -178.546661377 -19.11297225999994, -178.545471191 -19.11416625999993, -178.54586792 -19.11544418299997)), ((-178.558807373 -19.11166572599996, -178.55921936 -19.11297225999994, -178.56086731 -19.11294364899993, -178.561279297 -19.11249923699995, -178.561340332 -19.11088943499993, -178.559188843 -19.10877799999997, -178.557556152 -19.10874938999996, -178.557144165 -19.11000060999993, -178.558807373 -19.11166572599996)), ((-178.578781128 -19.10586166399997, -178.580001831 -19.10711097699993, -178.580474854 -19.10663795499994, -178.580474854 -19.10586166399997, -178.580032349 -19.10544395399995, -178.579193115 -19.10544395399995, -178.578781128 -19.10586166399997)), ((-178.560409546 -19.10583305399996, -178.561691284 -19.10711097699993, -178.562561035 -19.10708427399993, -178.563812256 -19.10586166399997, -178.562530518 -19.10455512999994, -178.561660767 -19.10458373999995, -178.560409546 -19.10583305399996)), ((-178.57421875 -19.09705543499996, -178.572494507 -19.09874916099994, -178.570861816 -19.09874916099994, -178.568328857 -19.10044479399994, -178.566726685 -19.10038948099998, -178.562942505 -19.10336112999994, -178.567138672 -19.10669517499997, -178.567947388 -19.11002731299993, -178.569168091 -19.11127853399995, -178.570449829 -19.11086082499997, -178.570465088 -19.10833358799994, -178.571716309 -19.10627746599994, -178.574188232 -19.10630607599995, -178.577560425 -19.10375022899996, -178.579162598 -19.10372161899994, -178.582077026 -19.10588836699998, -178.58253479 -19.10708427399993, -178.585922241 -19.10625076299993, -178.587966919 -19.10836029099994, -178.587966919 -19.11002731299993, -178.587081909 -19.11083412199997, -178.588363647 -19.11208343499993, -178.590866089 -19.11205482499997, -178.594604492 -19.11583328199998, -178.595504761 -19.11752700799997, -178.595474243 -19.12166595499997, -178.592941284 -19.12336158799997, -178.592971802 -19.12583351099994, -178.595062256 -19.12791633599994, -178.5987854 -19.12836074799998, -178.597915649 -19.13249969499998, -178.596298218 -19.13502693199996, -178.595443726 -19.13836097699993, -178.590026855 -19.14041709899993, -178.588394165 -19.13791656499995, -178.586746216 -19.13791656499995, -178.585021973 -19.14047241199995, -178.583389282 -19.14041709899993, -178.58253479 -19.13961029099994, -178.581283569 -19.14083290099995, -178.580856323 -19.14297294599993, -178.579193115 -19.14291572599996, -178.578338623 -19.14211082499997, -178.576660156 -19.14461135899995, -178.575881958 -19.14461135899995, -178.575027466 -19.14374923699995, -178.571716309 -19.14458274799995, -178.570861816 -19.14374923699995, -178.569229126 -19.14374923699995, -178.566757202 -19.14130592299995, -178.565048218 -19.14125060999993, -178.562942505 -19.14333343499993, -178.562942505 -19.14413833599997, -178.564605713 -19.14586067199997, -178.565505981 -19.15002822899993, -178.56338501 -19.15125083899994, -178.560058594 -19.14875030499996, -178.557937622 -19.14919471699994, -178.557937622 -19.15083312999997, -178.558807373 -19.15169525099998, -178.558334351 -19.15291595499997, -178.554199219 -19.15041732799995, -178.552947998 -19.15169525099998, -178.55291748 -19.15416717499994, -178.550384521 -19.15669441199998, -178.550445557 -19.16088867199994, -178.549163818 -19.16211128199996, -178.546691895 -19.16213798499996, -178.54586792 -19.16127777099996, -178.543395996 -19.16130638099997, -178.541687012 -19.16211128199996, -178.539199829 -19.15875053399998, -178.535446167 -19.15672302199994, -178.535476685 -19.15500068699993, -178.533828735 -19.15333366399994, -178.533798218 -19.15088844299993, -178.535415649 -19.14919471699994, -178.535476685 -19.14747238199993, -178.534164429 -19.14627838099995, -178.531692505 -19.14624977099993, -178.530883789 -19.14791679399997, -178.52796936 -19.14833259599993, -178.527999878 -19.14999961899997, -178.530441284 -19.15336036699995, -178.530441284 -19.15502738999993, -178.532104492 -19.15669441199998, -178.534606934 -19.16172218299994, -178.54083252 -19.16711044299996, -178.544174194 -19.16875076299993, -178.546661377 -19.17124938999996, -178.550003052 -19.17127799999997, -178.550827026 -19.17208290099995, -178.552520752 -19.17211151099997, -178.554199219 -19.17377853399995, -178.557525635 -19.17208290099995, -178.559188843 -19.17377853399995, -178.560058594 -19.17377853399995, -178.561691284 -19.17211151099997, -178.564193726 -19.17213821399997, -178.565505981 -19.17086029099994, -178.565475464 -19.16752815199993, -178.566299438 -19.16666603099998, -178.566299438 -19.16500091599994, -178.567138672 -19.16419410699996, -178.567108154 -19.16086196899994, -178.567947388 -19.16005516099995, -178.567077637 -19.15919494599996, -178.569580078 -19.15586090099998, -178.568771362 -19.15333366399994, -178.571716309 -19.15297317499994, -178.572494507 -19.15211105299994, -178.574188232 -19.15127754199995, -178.576751709 -19.15125083899994, -178.579162598 -19.15297317499994, -178.580886841 -19.15208244299993, -178.585861206 -19.15211105299994, -178.590881348 -19.15458297699996, -178.595031738 -19.15791702299998, -178.597503662 -19.15797233599994, -178.600021362 -19.15627860999996, -178.607910156 -19.14836120599995, -178.608810425 -19.14666747999996, -178.607971191 -19.14249992399994, -178.607131958 -19.14169502299995, -178.607116699 -19.13997268699995, -178.608779907 -19.13750076299993, -178.608810425 -19.13416671799996, -178.607940674 -19.13338851899994, -178.607940674 -19.13172149699994, -178.609603882 -19.13002777099996, -178.607116699 -19.12752723699998, -178.607131958 -19.12413978599994, -178.602172852 -19.12086105299994, -178.601272583 -19.11919403099995, -178.60295105 -19.11586189299993, -178.601715088 -19.11461067199997, -178.599197388 -19.11458396899997, -178.598388672 -19.11211204499995, -178.596725464 -19.11294364899993, -178.595413208 -19.11255645799997, -178.596298218 -19.11002731299993, -178.594161987 -19.10791587799997, -178.59211731 -19.10666656499995, -178.59211731 -19.10499954199997, -178.593780518 -19.10338973999995, -178.593826294 -19.10166740399995, -178.590881348 -19.09708404499997, -178.588363647 -19.09711074799998, -178.587493896 -19.09625053399998, -178.582550049 -19.09625053399998, -178.581695557 -19.09544372599993, -178.579162598 -19.09541702299998, -178.578384399 -19.09627723699998, -178.57421875 -19.09705543499996)), ((178.1887512210001 -19.07002830499994, 178.1925048830001 -19.07291603099998, 178.1933593750001 -19.07291603099998, 178.195007324 -19.07458305399996, 178.1967010500001 -19.07455635099996, 178.2008361820001 -19.07791709899993, 178.2024993900001 -19.07711029099994, 178.2058105470001 -19.07708358799994, 178.2070312500001 -19.07913970899995, 178.205780029 -19.08047294599993, 178.2024688720001 -19.08211135899995, 178.1991424560001 -19.08127784699997, 178.1970520020001 -19.08247184799995, 178.1979217530001 -19.08586120599995, 178.1970520020001 -19.08666610699993, 178.1970825200001 -19.08833312999997, 178.195007324 -19.09041595499997, 178.191665649 -19.08958244299993, 178.190002441 -19.09124946599997, 178.1883087160001 -19.09124946599997, 178.186660767 -19.08961105299994, 178.184967041 -19.08961105299994, 178.1828918460001 -19.08749961899997, 178.1829376220001 -19.08583259599993, 178.181671143 -19.08544349699997, 178.1803588870001 -19.08166694599993, 178.1833038330001 -19.07791709899993, 178.1854095460001 -19.07669448899998, 178.182495117 -19.07547187799997, 178.1812286380001 -19.07255554199998, 178.1812286380001 -19.07169532799998, 178.1795806880001 -19.07002830499994, 178.1795501710001 -19.06916618299994, 178.181671143 -19.06708335899998, 178.184967041 -19.06627845799994, 178.185836792 -19.06544494599996, 178.187530518 -19.06544494599996, 178.1887512210001 -19.07002830499994)), ((178.4262542720001 -19.06169509899996, 178.4250030520001 -19.06297302199994, 178.4241333010001 -19.06291580199996, 178.4237518310001 -19.06249999999994, 178.4237213130001 -19.06172180199997, 178.4249725340001 -19.06044387799994, 178.4258270260001 -19.06041717499994, 178.4262542720001 -19.06083297699996, 178.4262542720001 -19.06169509899996)), ((178.2233123780001 -19.06044387799994, 178.2216949460001 -19.06047248799996, 178.2211914060001 -19.05999946599997, 178.2211914060001 -19.05919456499993, 178.221664429 -19.05875015299995, 178.2224426270001 -19.05872154199994, 178.2237548830001 -19.06005477899993, 178.2233123780001 -19.06044387799994)), ((178.406280518 -19.05169486999995, 178.4024658200001 -19.05377769499995, 178.4011993410001 -19.05333328199998, 178.401245117 -19.05166625999993, 178.4033660890001 -19.05044364899993, 178.4049682620001 -19.05044364899993, 178.406280518 -19.05169486999995)), ((178.3249664310001 -19.04461097699993, 178.3241424560001 -19.04461097699993, 178.32371521 -19.04419517499997, 178.3236999510001 -19.04249954199997, 178.3249664310001 -19.04127693199996, 178.3266448970001 -19.04125022899996, 178.3270874020001 -19.04166603099998, 178.3253936770001 -19.04333305399996, 178.3254241940001 -19.04419517499997, 178.3249664310001 -19.04461097699993)), ((178.480422974 -19.02586173999998, 178.4799499510001 -19.02627754199995, 178.4795837400001 -19.02586173999998, 178.479553223 -19.02499961899997, 178.4799957280001 -19.02461051899996, 178.480422974 -19.02499961899997, 178.480422974 -19.02586173999998)), ((178.2616119380001 -19.02627754199995, 178.2599945070001 -19.02630615199996, 178.2591094970001 -19.02458381699995, 178.256225586 -19.02333259599993, 178.2583007810001 -19.02044486999995, 178.2591705320001 -19.02044486999995, 178.2629241940001 -19.02333259599993, 178.2637176510001 -19.02499961899997, 178.2616119380001</t>
  </si>
  <si>
    <t>MULTIPOLYGON (((144.6770629880001 13.23916626000005, 144.6757812500001 13.23788929000006, 144.67250061 13.23791694600004, 144.672088623 13.23830509200008, 144.672470093 13.23958301500005, 144.676635742 13.23955535900006, 144.6770629880001 13.23916626000005)), ((144.6466369630001 13.23291683200006, 144.6458282470001 13.23202800800004, 144.644561768 13.23250007600006, 144.644561768 13.23413848900003, 144.6466064450001 13.23624992400005, 144.65083313 13.23708343500005, 144.6533355710001 13.23955535900006, 144.654968262 13.23958301500005, 144.6558380130001 13.24205589300004, 144.6566314700001 13.24205589300004, 144.6587829590001 13.23997211500006, 144.658340454 13.23788929000006, 144.6566314700001 13.23788929000006, 144.6516418460001 13.23369407700005, 144.6466369630001 13.23291683200006)), ((144.725799561 13.24205589300004, 144.725006104 13.24205589300004, 144.7245788570001 13.24244403800003, 144.7245788570001 13.24330520600006, 144.724975586 13.24372196200005, 144.725799561 13.24372196200005, 144.7262268070001 13.24333286300003, 144.7262268070001 13.24247264900004, 144.725799561 13.24205589300004)), ((144.697479248 13.24202823600007, 144.6966705320001 13.24202823600007, 144.6962280270001 13.24247264900004, 144.6962280270001 13.24333286300003, 144.6966400150001 13.24374961900003, 144.6974945070001 13.24374961900003, 144.6979217530001 13.24330520600006, 144.697937012 13.24250030500002, 144.697479248 13.24202823600007)), ((144.7024993900001 13.24208354900003, 144.7016448970001 13.24208354900003, 144.7003936770001 13.24333286300003, 144.700866699 13.24372196200005, 144.7024688720001 13.24374961900003, 144.7029113770001 13.24327755000007, 144.7029113770001 13.24250030500002, 144.7024993900001 13.24208354900003)), ((144.709197998 13.24208354900003, 144.7083129880001 13.24208354900003, 144.707885742 13.24247264900004, 144.707885742 13.24333286300003, 144.7082824710001 13.24374961900003, 144.70916748 13.24374961900003, 144.709579468 13.24330520600006, 144.709579468 13.24250030500002, 144.709197998 13.24208354900003)), ((144.7058258060001 13.24205589300004, 144.7049713130001 13.24205589300004, 144.7045593260001 13.24244403800003, 144.7046051030001 13.24330520600006, 144.7050018310001 13.24377822900004, 144.7058258060001 13.24372196200005, 144.7062530520001 13.24333286300003, 144.7062530520001 13.24247264900004, 144.7058258060001 13.24205589300004)), ((144.6608123780001 13.24205589300004, 144.659164429 13.24202823600007, 144.658752441 13.24250030500002, 144.658752441 13.24336147300005, 144.6599426270001 13.24455547300005, 144.6616363530001 13.24458313000002, 144.6620788570001 13.24411106100007, 144.6620788570001 13.24333286300003, 144.6608123780001 13.24205589300004)), ((144.717468262 13.24541664100008, 144.716644287 13.24541664100008, 144.716217041 13.24583339700007, 144.7175292970001 13.24702739700007, 144.7183380130001 13.24705600700003, 144.7187500000001 13.24663925200002, 144.717468262 13.24541664100008)), ((144.7324981690001 13.24791622200007, 144.7316741940001 13.24791622200007, 144.731246948 13.24830532100003, 144.7316741940001 13.24872207600004, 144.7324981690001 13.24872207600004, 144.7329101560001 13.24833297700008, 144.7324981690001 13.24791622200007)), ((144.6333007810001 13.34041690800007, 144.632507324 13.34041690800007, 144.6320800780001 13.34080600700003, 144.632507324 13.34122180900005, 144.6333007810001 13.34122180900005, 144.6337280270001 13.34083366400006, 144.6333007810001 13.34041690800007)), ((144.640396118 13.34749984700005, 144.6399993900001 13.34702777900003, 144.6391601560001 13.34708309200005, 144.6387481690001 13.34747219100007, 144.6387481690001 13.34833335900004, 144.6391601560001 13.34875011400004, 144.6399688720001 13.34875011400004, 144.640396118 13.34836101500002, 144.640396118 13.34749984700005)), ((144.6374511720001 13.35538864100005, 144.6366882320001 13.35536098500006, 144.63621521 13.35583305400007, 144.6361999510001 13.35750007600006, 144.6374664310001 13.35869407700005, 144.6382751460001 13.35872268700007, 144.6387481690001 13.35830593100007, 144.6387176510001 13.35666656500007, 144.6374511720001 13.35538864100005)), ((144.6478881840001 13.37911129000003, 144.647521973 13.37872219100007, 144.6458282470001 13.37874984700005, 144.64541626 13.37913894700006, 144.64541626 13.37994480100002, 144.6458129880001 13.38041687000003, 144.647521973 13.38044452700007, 144.647857666 13.37997245800005, 144.6478881840001 13.37911129000003)), ((144.660827637 13.39875030500002, 144.660003662 13.39872264900004, 144.6595306400001 13.39913845100006, 144.659576416 13.39999961900003, 144.660003662 13.40038871800004, 144.6608123780001 13.40041637400003, 144.6612243650001 13.39999961900003, 144.6612243650001 13.39913845100006, 144.660827637 13.39875030500002)), ((144.7058258060001 13.47788906100004, 144.705032349 13.47786140400007, 144.703720093 13.47911071800007, 144.70413208 13.47958374000007, 144.7058258060001 13.47961139700004, 144.7062530520001 13.47913932800003, 144.7062530520001 13.47827816000006, 144.7058258060001 13.47788906100004)), ((144.7683258060001 13.49038887000006, 144.767532349 13.49036121400007, 144.7671051030001 13.49083328200004, 144.7671051030001 13.49169445000007, 144.7675018310001 13.49208354900003, 144.7691345210001 13.49205589300004, 144.769561768 13.49163913700005, 144.7683258060001 13.49038887000006)), ((144.833755493 13.59663868000007, 144.832473755 13.59538841200003, 144.8308258060001 13.59541702300004, 144.830413818 13.59580516800003, 144.830413818 13.59661102300004, 144.8308258060001 13.59708309200005, 144.8333282470001 13.59711074800003, 144.833755493 13.59663868000007)), ((144.869171143 13.65124988600007, 144.8749694820001 13.64624977100004, 144.8766632080001 13.64624977100004, 144.882049561 13.64077758800005, 144.8837280270001 13.63747215300003, 144.8879394530001 13.63252735100002, 144.8879394530001 13.63166713700002, 144.891662598 13.62791633600006, 144.8925018310001 13.62791633600006, 144.8962707520001 13.62416648900006, 144.896255493 13.62330532100003, 144.9012146000001 13.61747264900004, 144.9012146000001 13.61661148100006, 144.902938843 13.61411094700003, 144.9029235840001 13.61163902300007, 144.904586792 13.60999965700006, 144.904586792 13.60747242000002, 144.903717041 13.60666656500007, 144.9058380130001 13.60455513000005, 144.909133911 13.60372257200004, 144.91003418 13.60291671800007, 144.9116668700001 13.60294437400006, 144.9133300780001 13.60122203800006, 144.918334961 13.60041713700002, 144.9191436770001 13.59955596900005, 144.9216613770001 13.59958362600003, 144.92250061 13.59872245800005, 144.9324646000001 13.59955596900005, 144.9332733150001 13.59869480100002, 144.9466705320001 13.59788894700006, 144.9474945070001 13.59875011400004, 144.9541168210001 13.59869480100002, 144.9562530520001 13.59577751200004, 144.9562225340001 13.59333324400006, 144.9512481690001 13.58502769500006, 144.9512481690001 13.58250045800003, 144.9503936770001 13.58163929000006, 144.9504241940001 13.57750034300005, 144.9470825200001 13.57080555000005, 144.9445800780001 13.56913852700006, 144.9445800780001 13.56833362600003, 144.9425048830001 13.56624984700005, 144.941665649 13.56622219100007, 144.939590454 13.56413841200003, 144.9378814700001 13.56080532100003, 144.9378814700001 13.55580520600006, 144.9387817380001 13.55497264900004, 144.9387207030001 13.55330562600005, 144.9379119870001 13.55247211500006, 144.9387512210001 13.55169487000006, 144.938690186 13.54916667900005, 144.9370880130001 13.54749965700006, 144.9370880130001 13.54583358800005, 144.9354095460001 13.54413890800004, 144.9354095460001 13.54247188600004, 144.9320526120001 13.53833293900004, 144.93208313 13.53580570200006, 144.9311981200001 13.53497219100007, 144.9304199220001 13.53077793100005, 144.9295501710001 13.52997207600004, 144.9270629880001 13.52497196200005, 144.9270782470001 13.52250003800003, 144.9254150390001 13.51916694600004, 144.9233398440001 13.51708316800006, 144.9199676510001 13.51624965700006, 144.91746521 13.51455593100007, 144.915023804 13.51452732100006, 144.914169312 13.51372242000002, 144.910003662 13.51375007600006, 144.9078826900001 13.51247215300003, 144.9074707030001 13.51119422900007, 144.9050292970001 13.51124954200003, 144.904144287 13.51202774000006, 144.9008026120001 13.51038932800003, 144.896697998 13.50622177100007, 144.8958129880001 13.50622177100007, 144.8941650390001 13.50455570200006, 144.8924713130001 13.50452804600008, 144.89125061 13.50333309200005, 144.89125061 13.49666690800007, 144.884979248 13.48955535900006, 144.883331299 13.48958301500005, 144.8825225830001 13.48872184800007, 144.8783111570001 13.48875045800003, 144.8695526120001 13.48333358800005, 144.8695526120001 13.48247242000002, 144.8637542720001 13.47663879400005, 144.8637542720001 13.47583293900004, 144.859558105 13.47252750400003, 144.8591613770001 13.47038841200003, 144.8583679200001 13.47038841200003, 144.8537445070001 13.46580600700003, 144.853729248 13.46494483900005, 144.850799561 13.46205520600006, 144.8491668700001 13.46125030500002, 144.845840454 13.46122264900004, 144.8433380130001 13.45872211500006, 144.8416595460001 13.45958328200004, 144.8399963380001 13.45708370200003, 144.8391876220001 13.45708370200003, 144.834197998 13.45205593100007, 144.832885742 13.45163917500003, 144.83291626 13.44911098500006, 144.828338623 13.44452762600002, 144.8262176510001 13.44330596900005, 144.8262481690001 13.44163894700006, 144.8249664310001 13.44038868000007, 144.8233337400001 13.44041633600006, 144.8224945070001 13.44122219100007, 144.8191680910001 13.44124984700005, 144.8175354000001 13.43955516800003, 144.8166351320001 13.43955516800003, 144.810394287 13.43330574000004, 144.8095855710001 13.43163871800004, 144.8079223630001 13.42749977100004, 144.8041992190001 13.42458343500005, 144.8007812500001 13.42455577900006, 144.799942017 13.42541694600004, 144.7983093260001 13.42538929000006, 144.7966613770001 13.42705535900006, 144.7958374020001 13.42705535900006, 144.7941741940001 13.42455577900006, 144.7925262450001 13.42374992400005, 144.78994751 13.42372226700007, 144.789199829 13.42291641200006, 144.7858123780001 13.42208290100007, 144.7845306400001 13.42080593100007, 144.785415649 13.41994476300005, 144.7845611570001 13.41833305400007, 144.7845611570001 13.41747188600004, 144.7866973880001 13.41541671800007, 144.7895507810001 13.41413879400005, 144.789581299 13.41247177100007, 144.787506104 13.40958309200005, 144.7858123780001 13.40955543500007, 144.783752441 13.40833377800004, 144.783721924 13.40497207600004, 144.7829132080001 13.40413856500004, 144.7828826900001 13.40083313000002, 144.7820892330001 13.39913845100006, 144.7766876220001 13.39369487800008, 144.7733306880001 13.39294433600003, 144.7720489500001 13.39166641200006, 144.77545166 13.38916683200006, 144.774520874 13.37830543500007, 144.7729492190001 13.37497234300002, 144.7729187010001 13.37077808400005, 144.772079468 13.36916637400003, 144.7704467770001 13.36663913700005, 144.770385742 13.36416626000005, 144.7720489500001 13.36250019100004, 144.772079468 13.35747242000002, 144.7712249760001 13.35577774000006, 144.7729187010001 13.35247230500005, 144.7729187010001 13.34497261000007, 144.772033691 13.34413909900007, 144.7729492190001 13.34249973300007, 144.7729187010001 13.33916664100008, 144.7708282470001 13.33622264900004, 144.769104004 13.33625030500002, 144.768356323 13.33705520600006, 144.7629241940001 13.33666706100007, 144.7649688720001 13.33455562600005, 144.7683105470001 13.33538913700005, 144.7708282470001 13.33374977100004, 144.772079468 13.33250045800003, 144.7720489500001 13.32911109900004, 144.7728881840001 13.32830524400003, 144.7729187010001 13.31833362600003, 144.7720489500001 13.31752777100007, 144.772079468 13.31247234300002, 144.7729187010001 13.31166648900006, 144.772857666 13.30994415300006, 144.7720489500001 13.30913925200002, 144.772079468 13.30666637400003, 144.7729187010001 13.30583286300003, 144.7728881840001 13.30163860300007, 144.7712249760001 13.29916667900005, 144.771255493 13.29583358800005, 144.7687530520001 13.29327774000006, 144.7687835690001 13.29247188600004, 144.767532349 13.29205513000005, 144.7645874020001 13.28911113700008, 144.7646179200001 13.28497219100007, 144.761672974 13.28122234300002, 144.7595520020001 13.28080558800002, 144.7595825200001 13.27833366400006, 144.7550048830001 13.27369403800003, 144.7533111570001 13.27375030500002, 144.7508087160001 13.27624988600007, 144.74961853 13.27416706100007, 144.752090454 13.27247238200005, 144.7457733150001 13.26708316800006, 144.744171143 13.26708316800006, 144.7420501710001 13.26577758800005, 144.7437438960001 13.26500034300005, 144.7429199220001 13.26247215300003, 144.7416381840001 13.26119422900007, 144.738311768 13.26041698500006, 144.7379150390001 13.25836086300006, 144.7346038820001 13.25500011400004, 144.734588623 13.25247192400008, 144.7324676510001 13.25038909900007, 144.7291717530001 13.24874973300007, 144.7279510500001 13.24747180900005, 144.728775024 13.24580574000004, 144.726669312 13.24452781700006, 144.724975586 13.24458313000002, 144.7241363530001 13.24536132800006, 144.7224426270001 13.24455547300005, 144.7191314700001 13.24872207600004, 144.716644287 13.24788856500004, 144.7133026120001 13.24538898500003, 144.710021973 13.24622249600003, 144.7091369630001 13.24541664100008, 144.6999511720001 13.24538898500003, 144.6932983400001 13.24872207600004, 144.6891326900001 13.24872207600004, 144.6870880130001 13.25083351100005, 144.685836792 13.25374984700005, 144.6849975590001 13.25374984700005, 144.6833038330001 13.25205516800003, 144.681671143 13.25291633600006, 144.6766967770001 13.25286102300004, 144.6745605470001 13.25497245800005, 144.6737518310001 13.26000022900007, 144.6724395750001 13.26124954200003, 144.6699676510001 13.26202774000006, 144.6674957280001 13.26461124400004, 144.6649780270001 13.26458358800005, 144.6620330810001 13.26747226700007, 144.6612548830001 13.27080535900006, 144.6629180910001 13.27333354900003, 144.6629486080001 13.27666664100008, 144.6612243650001 13.27830600700003, 144.6612243650001 13.28330516800003, 144.6579132080001 13.28666687000003, 144.6570892330001 13.28830528300006, 144.6570587160001 13.29163932800003, 144.6579132080001 13.29330539700004, 144.6620330810001 13.29661083200006, 144.6620788570001 13.29747200000003, 144.6608123780001 13.29794406900004, 144.660003662 13.29705524400003, 144.658340454 13.29705524400003, 144.657104492 13.29830551100002, 144.6562194820001 13.30327796900002, 144.6579132080001 13.30497264900004, 144.654968262 13.30538845100006, 144.6537475590001 13.30663871800004, 144.6537017820001 13.31083297700008, 144.652938843 13.31163883200003, 144.6529235840001 13.31336116800003, 144.654144287 13.31455516800003, 144.6566619870001 13.31372261000007, 144.657104492 13.31580543500007, 144.652526855 13.31708335900004, 144.6499938960001 13.31872177100007, 144.649551392 13.32163906100004, 144.6520843510001 13.32666683200006, 144.648727417 13.32913875600008, 144.6487426760001 13.33161068000004, 144.6466064450001 13.33458328200004, 144.642913818 13.33500003800003, 144.6437530520001 13.33580589300004, 144.6433258060001 13.33622264900004, 144.640808105 13.33625030500002, 144.6345520020001 13.33997249600003, 144.63494873 13.34125042000005, 144.6375274660001 13.34127807600004, 144.6396179200001 13.34336090100004, 144.6420898440001 13.34830570200006, 144.6420593260001 13.35083293900004, 144.64541626 13.35499954200003, 144.6454467770001 13.35833358800005, 144.6470489500001 13.36166667900005, 144.6487426760001 13.36327743500004, 144.648727417 13.36499977100004, 144.650421143 13.36750030500002, 144.650421143 13.37247180900005, 144.6487426760001 13.37500000000006, 144.6487426760001 13.37911129000003, 144.6499786380001 13.38038921400005, 144.6524963380001 13.37955570200006, 144.653717041 13.38163852700006, 144.6529235840001 13.38494491600005, 144.654144287 13.38622188600004, 144.6566619870001 13.38624954200003, 144.659576416 13.38827800800004, 144.6603851320001 13.39333343500005, 144.662887573 13.39663887000006, 144.6620788570001 13.40161132800006, 144.660446167 13.40333366400006, 144.660446167 13.40666675600005, 144.6541595460001 13.41372203800006, 144.649108887 13.41372203800006, 144.646697998 13.41208362600003, 144.6454467770001 13.41327762600002, 144.646255493 13.41502761800007, 144.6450042720001 13.41622257200004, 144.6424713130001 13.41705513000005, 144.6387481690001 13.42080593100007, 144.6387481690001 13.42663860300007, 144.6379241940001 13.42749977100004, 144.6379241940001 13.42911148100006, 144.636672974 13.42955589300004, 144.633331299 13.43372249600003, 144.6308288570001 13.43375015300006, 144.6300048830001 13.43455600700003, 144.627471924 13.43458366400006, 144.6258087160001 13.43622207600004, 144.6232757570001 13.43705558800002, 144.6203918460001 13.43997192400008, 144.6195220950001 13.44247245800005, 144.6179504390001 13.44419479400005, 144.6183319090001 13.44624996200002, 144.6216735840001 13.44788932800003, 144.6258392330001 13.44786071800007, 144.6266326900001 13.44708347300008, 144.6283111570001 13.44708347300008, 144.6300048830001 13.44538879400005, 144.6324768070001 13.44455528300006, 144.6358337400001 13.44205570200006, 144.6391601560001 13.44202804600008, 144.639938354 13.44124984700005, 144.64163208 13.44119453400003, 144.642532349 13.44205570200006, 144.6466064450001 13.44291687000003, 144.6492004390001 13.44452762600002, 144.65083313 13.44375038100003, 144.65586853 13.44375038100003, 144.6566314700001 13.44288921400005, 144.659164429 13.44291687000003, 144.6608123780001 13.44372177100007, 144.664581299 13.43997192400008, 144.6645507810001 13.43744468700004, 144.6628570560001 13.43583297700008, 144.6629180910001 13.43249988600007, 144.6620330810001 13.43169403100006, 144.6620483400001 13.42997264900004, 144.663757324 13.42833328200004, 144.6629180910001 13.42497253400006, 144.6654205320001 13.42080593100007, 144.668334961 13.41786098500006, 144.6699981690001 13.41788864100005, 144.6704101560001 13.41913890800004, 144.6695861820001 13.42000007600006, 144.6695861820001 13.42166709900005, 144.6712493900001 13.42333316800006, 144.6712188720001 13.42494487800008, 144.6745605470001 13.42830562600005, 144.673782349 13.42997264900004, 144.6745758060001 13.43083286300003, 144.6737518310001 13.43333339700007, 144.6716613770001 13.43624973300007, 144.668334961 13.43541622200007, 144.66619873 13.43747234300002, 144.666275024 13.44166660300004, 144.668365479 13.44375038100003, 144.6695861820001 13.44413852700006, 144.668746948 13.44499969500004, 144.6691741940001 13.44622230500005, 144.6733093260001 13.44624996200002, 144.6762847900001 13.44336128200007, 144.676635742 13.44044399300003, 144.6774749760001 13.44044399300003, 144.680358887 13.44333362600003, 144.6804504390001 13.44833374000007, 144.6795501710001 13.44911098500006, 144.6795806880001 13.45083332100006, 144.6812286380001 13.45413875600008, 144.678329468 13.45541667900005, 144.6750030520001 13.45538902300007, 144.6733093260001 13.45372200000003, 144.668304443 13.45458316800006, 144.666687012 13.45205593100007, 144.6658020020001 13.45208358800005, 144.663757324 13.45499992400005, 144.6637268070001 13.45666694600004, 144.666687012 13.45874977100004, 144.6699676510001 13.45872211500006, 144.6703948970001 13.45913887000006, 144.6691436770001 13.45958328200004, 144.668334961 13.46038913700005, 144.662506104 13.46044445000007, 144.659133911 13.46208286300003, 144.6566314700001 13.46211147300005, 144.65586853 13.46288871800004, 144.6374511720001 13.46288871800004, 144.635803223 13.46208286300003, 144.6341400150001 13.46038913700005, 144.6316986080001 13.45958328200004, 144.629196167 13.45708370200003, 144.6283111570001 13.45708370200003, 144.6250000000001 13.45372200000003, 144.622894287 13.45416641200006, 144.6308288570001 13.46208286300003, 144.6316680910001 13.46205520600006, 144.6358642580001 13.46541690800007, 144.6533355710001 13.46538925200002, 144.654144287 13.46455574000004, 144.6558380130001 13.46455574000004, 144.6583557130001 13.46625042000005, 144.6633300780001 13.46625042000005, 144.6658020020001 13.46461105300006, 144.6691741940001 13.46377754200006, 144.6699676510001 13.46291637400003, 144.6741333010001 13.46288871800004, 144.6791687010001 13.46541690800007, 144.684188843 13.46791648900006, 144.6866455080001 13.46788883200003, 144.6883087160001 13.46538925200002, 144.6924743650001 13.46541690800007, 144.6991424560001 13.46875000000006, 144.7024688720001 13.46872234300002, 144.7045593260001 13.47080516800003, 144.7050018310001 13.47619438200007, 144.7083282470001 13.47538852700006, 144.711639404 13.47288894700006, 144.7149658200001 13.47291660300004, 144.7233123780001 13.47791671800007, 144.726669312 13.47788906100004, 144.727493286 13.48036098500006, 144.7283325200001 13.48038864100005, 144.7299957280001 13.47872257200004, 144.738311768 13.47875022900007, 144.739135742 13.47788906100004, 144.74420166 13.47788906100004, 144.7449493410001 13.47708320600003, 144.7482757570001 13.47705555000005, 144.7500000000001 13.47622203800006, 144.7503814700001 13.47833347300008, 144.7516174320001 13.47869491600005, 144.753326416 13.47711086300006, 144.761672974 13.47791671800007, 144.7658538820001 13.48036098500006, 144.7691650390001 13.48205566400003, 144.7712249760001 13.48413848900003, 144.7729492190001 13.48750019100004, 144.7729187010001 13.49161148100006, 144.7670593260001 13.49580574000004, 144.7670898440001 13.49913883200003, 144.77166748 13.50538921400005, 144.7733612060001 13.50625038100003, 144.7758026120001 13.50622177100007, 144.7766418460001 13.50708293900004, 144.7799377440001 13.50872230500005, 144.7816619870001 13.50874996200002, 144.7858123780001 13.50372219100007, 144.789169312 13.50374984700005, 144.7899780270001 13.50458335900004, 144.7916717530001 13.50458335900004, 144.79750061 13.50711154900006, 144.7995605470001 13.50919437400006, 144.8003845210001 13.51166629800002, 144.802947998 13.51413917500003, 144.8045806880001 13.51663875600008, 144.8045501710001 13.51916694600004, 144.8012542720001 13.52166652700004, 144.801223755 13.52330589300004, 144.8020629880001 13.52419471700006, 144.8012847900001 13.52497196200005, 144.8012542720001 13.52663898500003, 144.8020782470001 13.52744483900005, 144.8012542720001 13.52830600700003, 144.801223755 13.53163909900007, 144.8003845210001 13.53250026700005, 144.800354004 13.53416633600006, 144.803771973 13.53830528300006, 144.803771973 13.53997230500005, 144.80708313 13.54333305400007, 144.808700562 13.54661083200006, 144.8087463380001 13.54833316800006, 144.809555054 13.54916667900005, 144.8095855710001 13.55333328200004, 144.8141632080001 13.55791664100008, 144.81628418 13.55913925200002, 144.8170623780001 13.56247234300002, 144.819549561 13.56497192400008, 144.8195800780001 13.56830596900005, 144.8212280270001 13.56916713700002, 144.821273804 13.56997203800006, 144.8258056640001 13.57455539700004, 144.8296051030001 13.57663917500003, 144.828720093 13.58083343500005, 144.83291626 13.58580589300004, 144.834579468 13.59000015300006, 144.8362426760001 13.59333324400006, 144.8362426760001 13.59494400000005, 144.8354187010001 13.59580516800003, 144.8354187010001 13.60247230500005, 144.834579468 13.60330581700003, 144.8345489500001 13.61747264900004, 144.8354492190001 13.61830520600006, 144.8354187010001 13.62247180900005, 144.837051392 13.62583351100005, 144.841644287 13.63205528300006, 144.8441619870001 13.63288879400005, 144.8453826900001 13.63416671800007, 144.847915649 13.63911151900004, 144.851257324 13.64666652700004, 144.8574676510001 13.65205574000004, 144.8591156010001 13.65294456500004, 144.865005493 13.65286064100007, 144.869171143 13.65124988600007)))</t>
  </si>
  <si>
    <t>MULTIPOLYGON (((122.8636493460001 -10.95082005499995, 122.8728122480001 -10.95915421499996, 122.8736209640001 -10.95915421499996, 122.8770084150001 -10.96082028399996, 122.8790378340001 -10.96293171899993, 122.879899956 -10.96459778799994, 122.879899956 -10.96707066499994, 122.8807315600001 -10.96793183299997, 122.8807315600001 -10.97040375699993, 122.881593682 -10.97126492499996, 122.881593682 -10.97545918399993, 122.883287407 -10.97793110799995, 122.883287407 -10.98045929899996, 122.884088494 -10.98126515399997, 122.884088494 -10.98626526799995, 122.8811740650001 -10.98998745899996, 122.8794803390001 -10.99084862699993, 122.8744830860001 -10.99084862699993, 122.871980644 -10.99251469599994, 122.8694782030001 -10.99251469599994, 122.866174675 -10.98998745899996, 122.8603153 -10.98751458099997, 122.8553104170001 -10.98251446699993, 122.8511218800001 -10.98084839799998, 122.8490924610001 -10.97876461999994, 122.8474216230001 -10.97459801599996, 122.8457278980001 -10.97126492499996, 122.8420047530001 -10.96751507699997, 122.8399219290001 -10.96707066499994, 122.8403110280001 -10.96584805499998, 122.8420047530001 -10.96584805499998, 122.8440875780001 -10.96379288599996, 122.8440875780001 -10.96126469599994, 122.838701225 -10.95584782599997, 122.836618401 -10.95459851199996, 122.8370075 -10.95332058899993, 122.8420047530001 -10.95332058899993, 122.842843987 -10.95412644399994, 122.845338799 -10.95412644399994, 122.8462009200001 -10.95498665799994, 122.848649956 -10.95501526799995, 122.8495044480001 -10.95587643599993, 122.8603153 -10.95082005499995, 122.8636493460001 -10.95082005499995)), ((122.8799743650001 -10.94958305399996, 122.8783340450001 -10.94958305399996, 122.875419617 -10.94672203099998, 122.8766403200001 -10.94458293899993, 122.8783340450001 -10.94458293899993, 122.882919312 -10.94752788499994, 122.8799743650001 -10.94958305399996)), ((122.951278687 -10.93836116799997, 122.9508056640001 -10.93875026699993, 122.9503860470001 -10.93836116799997, 122.9508056640001 -10.93794441199998, 122.951278687 -10.93836116799997)), ((122.948671318 -10.93084820699994, 122.946977593 -10.93084820699994, 122.9457568900001 -10.92959793999995, 122.9457568900001 -10.92879303899997, 122.946176506 -10.92832001699998, 122.946977593 -10.92832001699998, 122.9490604170001 -10.93040379499996, 122.948671318 -10.93084820699994)), ((122.9436740650001 -10.92832001699998, 122.942789055 -10.92832001699998, 122.942453362 -10.92793187099994, 122.9436740650001 -10.92665394799997, 122.944482781 -10.92665394799997, 122.944894768 -10.92707070299997, 122.9436740650001 -10.92832001699998)), ((122.953676201 -10.92832001699998, 122.951982475 -10.92832001699998, 122.9515933760001 -10.92793187099994, 122.9515933760001 -10.92707070299997, 122.951982475 -10.92665394799997, 122.953676201 -10.92665394799997, 122.9540653 -10.92707070299997, 122.9540653 -10.92793187099994, 122.953676201 -10.92832001699998)), ((122.9024429320001 -10.92208290099995, 122.9016418460001 -10.92208290099995, 122.9012527470001 -10.92169475599997, 122.9024734500001 -10.92041683199994, 122.9041366580001 -10.92041683199994, 122.904556274 -10.92088890099996, 122.9041366580001 -10.92127799999997, 122.9033355710001 -10.92127799999997, 122.9024429320001 -10.92208290099995)), ((122.9782581100001 -10.91707047399996, 122.977838494 -10.91748722999995, 122.9765643850001 -10.91626461999994, 122.977838494 -10.91501530599993, 122.9782581100001 -10.91540345199996, 122.9782581100001 -10.91707047399996)), ((122.9628391040001 -10.91668137499994, 122.961976982 -10.91668137499994, 122.9615649950001 -10.91626461999994, 122.9636707080001 -10.91415413799996, 122.964479424 -10.91415413799996, 122.9649524460001 -10.91459855099993, 122.9628391040001 -10.91668137499994)), ((122.902114868 -10.91502761799995, 122.90083313 -10.91627788499994, 122.9004135130001 -10.91588878599993, 122.9004135130001 -10.91502761799995, 122.9016418460001 -10.91374969499998, 122.902114868 -10.91416645099997, 122.902114868 -10.91502761799995)), ((122.9919833910001 -10.91415413799996, 122.9911441580001 -10.91501530599993, 122.9899234540001 -10.91459855099993, 122.9899234540001 -10.91373738299995, 122.9919833910001 -10.91168126099996, 122.9937000050001 -10.91168126099996, 122.9940662160001 -10.91207035999997, 122.9940662160001 -10.91293152799994, 122.9928378830001 -10.91415413799996, 122.9919833910001 -10.91415413799996)), ((122.9978427660001 -10.91001519199995, 122.9961490400001 -10.91001519199995, 122.9957599410001 -10.90954312299993, 122.9961490400001 -10.90915402399997, 122.9978427660001 -10.90915402399997, 122.9982318650001 -10.90954312299993, 122.9978427660001 -10.91001519199995)), ((122.964479424 -10.90415390899994, 122.9653415450001 -10.90501507699997, 122.9686450730001 -10.90501507699997, 122.969865776 -10.90707024599993, 122.9686450730001 -10.90834816899996, 122.9669818650001 -10.90834816899996, 122.966173149 -10.90915402399997, 122.9628391040001 -10.90915402399997, 122.9615649950001 -10.91040333699993, 122.9615649950001 -10.91293152799994, 122.9569797290001 -10.91834839799998, 122.954477287 -10.91668137499994, 122.9540653 -10.91707047399996, 122.9540653 -10.91959866499997, 122.952394463 -10.92207058899993, 122.952394463 -10.92293175699996, 122.9540653 -10.92379292499993, 122.9528445970001 -10.92498692499993, 122.947870232 -10.92418202399995, 122.946977593 -10.92332085599998, 122.9452838670001 -10.92418202399995, 122.940370537 -10.92332085599998, 122.9398975150001 -10.92459782599997, 122.9415607230001 -10.92626484799996, 122.9411716230001 -10.92751511499995, 122.9328708420001 -10.92584809299996, 122.9290942920001 -10.92293175699996, 122.9298953780001 -10.92126473399998, 122.9298953780001 -10.91873749699994, 122.9282321700001 -10.91707047399996, 122.9290942920001 -10.91459855099993, 122.927392937 -10.91293152799994, 122.927392937 -10.91207035999997, 122.92659185 -10.91126450499996, 122.92659185 -10.90959843599995, 122.9298953780001 -10.90707024599993, 122.9298953780001 -10.90540417599993, 122.9319782030001 -10.90334805499998, 122.9361743700001 -10.90334805499998, 122.9369830860001 -10.90415390899994, 122.9386768110001 -10.90415390899994, 122.9398975150001 -10.90626534399996, 122.940370537 -10.90668114599993, 122.9407596360001 -10.90454300899995, 122.9419803390001 -10.90415390899994, 122.9432010420001 -10.90540417599993, 122.9436740650001 -10.90748700099994, 122.944482781 -10.90748700099994, 122.9452838670001 -10.90587624499994, 122.947870232 -10.90668114599993, 122.948259331 -10.90540417599993, 122.9457568900001 -10.90373715399994, 122.948671318 -10.90168198599997, 122.9511737600001 -10.90168198599997, 122.952394463 -10.90373715399994, 122.951982475 -10.90415390899994, 122.950311638 -10.90334805499998, 122.949953057 -10.90454300899995, 122.950700737 -10.90626534399996, 122.951982475 -10.90668114599993, 122.954088188 -10.90454300899995, 122.954088188 -10.90295895599996, 122.9532565840001 -10.90209778799994, 122.953676201 -10.90087613099996, 122.9553394090001 -10.90087613099996, 122.9586734540001 -10.90334805499998, 122.964479424 -10.90415390899994)), ((123.011171318 -10.89665421499996, 123.012399651 -10.89790352799997, 123.011171318 -10.89837559699993, 123.010316826 -10.89751538299993, 123.0078677900001 -10.89751538299993, 123.0074558030001 -10.89704235999994, 123.0078677900001 -10.89665421499996, 123.011171318 -10.89665421499996)), ((122.9869556200001 -10.91087635999997, 122.985338188 -10.91087635999997, 122.983644463 -10.90915402399997, 122.9803409350001 -10.90834816899996, 122.979066826 -10.90629300099994, 122.974061943 -10.90295895599996, 122.974061943 -10.90129288599996, 122.973260857 -10.90043171899993, 122.9745349660001 -10.89834793999995, 122.9786472090001 -10.89834793999995, 122.981149651 -10.89582070299997, 122.983644463 -10.89582070299997, 122.9844836960001 -10.89501484799996, 122.989534355 -10.89415368099998, 122.9919833910001 -10.89748677199998, 122.9957599410001 -10.89876469599994, 122.993226982 -10.90123757299995, 122.993226982 -10.90295895599996, 122.9961490400001 -10.90415390899994, 122.997423149 -10.90543183299997, 122.9961490400001 -10.90668114599993, 122.99161718 -10.90709790199998, 122.9903430710001 -10.90915402399997, 122.9869556200001 -10.91087635999997)), ((123.061204888 -10.86334809299996, 123.0603427660001 -10.86334809299996, 123.0570087210001 -10.86001500099997, 123.055726982 -10.85959824499997, 123.055726982 -10.85873707699994, 123.0570087210001 -10.85754307699995, 123.061204888 -10.85834797799993, 123.0624255910001 -10.85959824499997, 123.0624255910001 -10.86207016899994, 123.061204888 -10.86334809299996)), ((123.0740909350001 -10.85293110799995, 123.072816826 -10.85415371899995, 123.0724506150001 -10.85373696299996, 123.0724506150001 -10.85293110799995, 123.073671318 -10.85168179499993, 123.0740909350001 -10.85207089399995, 123.0740909350001 -10.85293110799995)), ((123.177034355 -10.82751473399998, 123.1761493460001 -10.82751473399998, 123.1740665210001 -10.82545956599995, 123.1740665210001 -10.82459839799998, 123.1744785080001 -10.82418164199993, 123.1753406300001 -10.82418164199993, 123.1774539720001 -10.82623680999995, 123.1774539720001 -10.82704266499996, 123.177034355 -10.82751473399998)), ((121.279975891 -10.81961154899994, 121.2845306400001 -10.82499980899996, 121.2766418460001 -10.82627773299993, 121.2737197880001 -10.82338905299997, 121.2749710080001 -10.82124996199997, 121.27583313 -10.82127761799995, 121.2774734500001 -10.81961154899994, 121.279975891 -10.81961154899994)), ((122.7395114670001 -10.82168110799995, 122.7328128590001 -10.82168110799995, 122.7290363080001 -10.81876477199995, 122.7290363080001 -10.81623753499997, 122.729921318 -10.81462582599994, 122.731149651 -10.81329258899996, 122.7345065840001 -10.81170948999994, 122.745309807 -10.81170948999994, 122.747011162 -10.81251534399996, 122.7498950730001 -10.81537636699994, 122.7498950730001 -10.81790360399998, 122.746980644 -10.82004269599997, 122.7403659590001 -10.82082089399995, 122.7395114670001 -10.82168110799995)), ((122.671533562 -10.79957016899994, 122.684480644 -10.81251534399996, 122.6853122480001 -10.81251534399996, 122.6873950730001 -10.81457051299998, 122.688257195 -10.81623753499997, 122.688257195 -10.81957062699996, 122.6869830860001 -10.82084855099993, 122.684480644 -10.82084855099993, 122.6811771170001 -10.81918152799994, 122.67698095 -10.82168110799995, 122.6744785080001 -10.82168110799995, 122.6719836960001 -10.81915387099997, 122.6678104170001 -10.81668194699995, 122.655343987 -10.80334862699993, 122.6544818650001 -10.80334862699993, 122.6427860030001 -10.79754265799994, 122.6390933760001 -10.79373749699994, 122.6390933760001 -10.79207047399996, 122.641977287 -10.79001530599993, 122.6511707080001 -10.79001530599993, 122.651979424 -10.78915413799996, 122.6569766770001 -10.78834828399994, 122.6603412400001 -10.78670891699994, 122.666978813 -10.78665360399998, 122.6682605520001 -10.78790387099997, 122.6699237600001 -10.79123696299996, 122.6699237600001 -10.79623707699994, 122.671533562 -10.79957016899994)), ((122.7703113330001 -10.76165398599994, 122.7712039720001 -10.76251515399997, 122.7761173020001 -10.76251515399997, 122.7770099410001 -10.76332005499995, 122.7795047530001 -10.76332005499995, 122.782396294 -10.76543148999997, 122.7815875780001 -10.76870926799995, 122.778673149 -10.77165421499996, 122.7753696210001 -10.77337559699993, 122.7712039720001 -10.77415379499996, 122.7703113330001 -10.77501496299993, 122.7637042770001 -10.77668198599997, 122.756952263 -10.78001507699997, 122.7520084150001 -10.78001507699997, 122.748704888 -10.77748688699995, 122.7469501270001 -10.77748688699995, 122.7440662160001 -10.77540406199995, 122.7457599410001 -10.77373703899997, 122.7457599410001 -10.77040394799997, 122.7465610280001 -10.76873692499993, 122.7494830860001 -10.76587590199995, 122.751146294 -10.76501473399998, 122.7536487350001 -10.76501473399998, 122.7544803390001 -10.76415356599995, 122.756982781 -10.76415356599995, 122.7578372730001 -10.76334866499997, 122.7603397140001 -10.76334866499997, 122.76114843 -10.76248749699994, 122.7644519580001 -10.76251515399997, 122.7653445970001 -10.76165398599994, 122.7703113330001 -10.76165398599994)), ((122.9512042770001 -10.71918114599993, 122.9470081100001 -10.72084816899996, 122.9440631640001 -10.72043141299997, 122.94864843 -10.71751507699997, 122.95242498 -10.71790417599993, 122.9512042770001 -10.71918114599993)), ((122.9595050580001 -10.71918114599993, 122.9587039720001 -10.71918114599993, 122.95823095 -10.71876534399996, 122.95823095 -10.71790417599993, 122.9595050580001 -10.71670922299995, 122.960313774 -10.71670922299995, 122.9607867970001 -10.71709832199997, 122.9607867970001 -10.71790417599993, 122.9595050580001 -10.71918114599993)), ((122.9878406300001 -10.71584805499998, 122.9890613330001 -10.71709832199997, 122.9886493460001 -10.71751507699997, 122.9869785080001 -10.71751507699997, 122.9861774220001 -10.71670922299995, 122.9844836960001 -10.71670922299995, 122.9841480030001 -10.71623715399994, 122.9844836960001 -10.71584805499998, 122.9878406300001 -10.71584805499998)), ((123.0973987350001 -10.65629300099994, 123.096178032 -10.65748700099994, 123.0957584150001 -10.65709790199998, 123.0957584150001 -10.65629300099994, 123.096178032 -10.65582093199993, 123.096979119 -10.65582093199993, 123.0973987350001 -10.65629300099994)), ((121.5782775880001 -10.59791660299993, 121.5791397090001 -10.59877777099996, 121.5875015260001 -10.59875011399993, 121.588302612 -10.59963893899993, 121.5974731450001 -10.59961128199996, 121.5991363530001 -10.60127735099996, 121.605834961 -10.60211086299995, 121.6066360470001 -10.60291671799996, 121.6116104130001 -10.60294437399995, 121.6125030520001 -10.60375022899996, 121.6191635130001 -10.60377788499994, 121.6258087160001 -10.60041713699997, 121.6266632080001 -10.59961128199996, 121.6358337400001 -10.59961128199996, 121.63747406 -10.60041713699997, 121.6404190060001 -10.60336112999994, 121.6404190060001 -10.60416698499995, 121.638778687 -10.60502815199993, 121.6387481690001 -10.60999965699995, 121.637054443 -10.61333370199998, 121.631637573 -10.61963844299993, 121.6283035280001 -10.62047195399998, 121.624107361 -10.62291622199996, 121.6183090210001 -10.62541675599994, 121.615859985 -10.62874984699994, 121.61416626 -10.62874984699994, 121.6124725340001 -10.63044452699995, 121.6108093260001 -10.62958335899998, 121.6091079710001 -10.62958335899998, 121.608306885 -10.63044452699995, 121.6050033570001 -10.63041686999998, 121.6008071900001 -10.63291645099997, 121.5950012210001 -10.63297176399993, 121.5875015260001 -10.63791656499995, 121.5816955570001 -10.63788890799998, 121.5812225340001 -10.63922214499996, 121.5800018310001 -10.64041709899993, 121.578308105 -10.64047241199995, 121.576667786 -10.64291667899994, 121.574996948 -10.64297199199996, 121.574195862 -10.64211082499997, 121.570831299 -10.64041709899993, 121.5658340450001 -10.64041709899993, 121.56502533 -10.64124965699995, 121.559135437 -10.64122199999997, 121.5583343510001 -10.64041709899993, 121.5524749760001 -10.63958358799994, 121.551612854 -10.63877773299993, 121.5483093260001 -10.63877773299993, 121.5449981690001 -10.63708305399996, 121.543334961 -10.63713931999996, 121.5425262450001 -10.63627815199993, 121.539970398 -10.63627815199993, 121.5391387940001 -10.63711070999994, 121.537475586 -10.63711070999994, 121.5341415410001 -10.63877773299993, 121.5274734500001 -10.63958358799994, 121.5266647340001 -10.64044475599997, 121.5233306880001 -10.64044475599997, 121.519584656 -10.63755512199998, 121.5196075440001 -10.63502788499994, 121.5233306880001 -10.63211154899994, 121.52583313 -10.63211154899994, 121.5270538330001 -10.63086128199996, 121.5270538330001 -10.62833309199993, 121.5279464720001 -10.62666702299998, 121.5308074950001 -10.62455558799996, 121.533363342 -10.62458324399995, 121.536193848 -10.62166690799995, 121.5362243650001 -10.62086105299994, 121.5445556640001 -10.61252784699997, 121.545829773 -10.61044406899998, 121.54914093 -10.60875034299994, 121.5533370970001 -10.60711097699993, 121.557052612 -10.60333347299996, 121.55708313 -10.60166645099997, 121.5583038330001 -10.60041713699997, 121.5616683960001 -10.59875011399993, 121.5683593750001 -10.59791660299993, 121.5691680910001 -10.59713935899993, 121.5733642580001 -10.59708309199993, 121.5741653440001 -10.59788894699994, 121.5782775880001 -10.59791660299993)), ((123.3849506150001 -10.55879315399994, 123.385316826 -10.55998715399994, 123.386171318 -10.55918129899993, 123.387399651 -10.55957039799995, 123.3870105520001 -10.56084832199997, 123.385316826 -10.56084832199997, 123.3845081100001 -10.56165417599993, 123.383676506 -10.56084832199997, 123.381593682 -10.56045922299995, 123.383676506 -10.55837639799995, 123.3849506150001 -10.55879315399994)), ((123.3669833910001 -10.53415402399997, 123.366174675 -10.53418167999996, 123.3657550580001 -10.53376492499996, 123.3657550580001 -10.53290375699993, 123.3669833910001 -10.53170975699993, 123.3673953780001 -10.53209790199998, 123.3673953780001 -10.53376492499996, 123.3669833910001 -10.53415402399997)), ((123.3682575 -10.53123673399995, 123.367868401 -10.53170975699993, 123.3673953780001 -10.53123673399995, 123.367868401 -10.53084858899996, 123.3682575 -10.53123673399995)), ((123.3753375780001 -10.53001507699997, 123.3744830860001 -10.53082093199993, 123.3732547530001 -10.53043183299997, 123.3732547530001 -10.52962597799996, 123.374116875 -10.52876480999993, 123.3744830860001 -10.52748688699995, 123.3753375780001 -10.52748688699995, 123.377428032 -10.52876480999993, 123.3761768110001 -10.53001507699997, 123.3753375780001 -10.53001507699997)), ((123.3724536670001 -10.52709778799994, 123.3711719290001 -10.52829274199996, 123.3690662160001 -10.52623757299995, 123.3711490400001 -10.52418145199994, 123.3724536670001 -10.52457055099995, 123.3724536670001 -10.52709778799994)), ((123.3832263720001 -10.52543171899993, 123.3811435470001 -10.52754315399994, 123.379922844 -10.52709778799994, 123.38161657 -10.52543171899993, 123.381593682 -10.52123745899996, 123.383699394 -10.52001484799996, 123.384088494 -10.52123745899996, 123.3832263720001 -10.52209862699993, 123.3832263720001 -10.52543171899993)), ((123.387811638 -10.48418148999997, 123.3870105520001 -10.48418148999997, 123.3866214530001 -10.48376473399998, 123.3870105520001 -10.48332032199994, 123.387811638 -10.48332032199994, 123.3882312550001 -10.48376473399998, 123.387811638 -10.48418148999997)), ((123.425310112 -10.48332032199994, 123.4294833910001 -10.48665341399993, 123.4369830860001 -10.48584851199996, 123.438257195 -10.48709782599997, 123.438257195 -10.49290379499996, 123.4374484790001 -10.49376496299993, 123.4374484790001 -10.49629315399994, 123.436593987 -10.49709805499998, 123.4357852710001 -10.50129231399995, 123.4336490400001 -10.50415333699993, 123.4320087210001 -10.50334843599995, 123.4312000050001 -10.50415333699993, 123.4299258960001 -10.50376519199995, 123.430726982 -10.50209816899996, 123.4303149950001 -10.49998673399995, 123.4282321700001 -10.50123700099994, 123.4282321700001 -10.50209816899996, 123.4240665210001 -10.50543126099996, 123.4240665210001 -10.50709828399994, 123.424921013 -10.50790413799996, 123.4244785080001 -10.50918110799995, 123.422838188 -10.50918110799995, 123.4219836960001 -10.50837620699997, 123.4186725390001 -10.50837620699997, 123.4165897140001 -10.51043137499994, 123.4165897140001 -10.51457032199994, 123.4157886280001 -10.51543148999997, 123.4157886280001 -10.51623734399993, 123.4137058030001 -10.51837643599993, 123.4103107230001 -10.51918133699996, 123.4082278980001 -10.52126511499995, 123.4086475150001 -10.52337559699993, 123.411203362 -10.52251538299993, 123.411615349 -10.52376469599994, 123.407838799 -10.52751454299994, 123.4061450730001 -10.52837571099997, 123.403673149 -10.52832039799995, 123.4011707080001 -10.53251465799997, 123.4003162160001 -10.53251465799997, 123.3986758960001 -10.52998742099993, 123.3969821700001 -10.52998742099993, 123.391588188 -10.53545960399998, 123.38992498 -10.53959855099993, 123.38992498 -10.54126461999994, 123.3865604170001 -10.54459866499997, 123.3865604170001 -10.54545887899997, 123.384065605 -10.54793175699996, 123.384065605 -10.55045899399994, 123.381982781 -10.55165394799997, 123.379510857 -10.55498703899997, 123.377481438 -10.55373677199998, 123.3774509200001 -10.55207070299997, 123.376588799 -10.55126484799996, 123.375787712 -10.54626473399998, 123.3748950730001 -10.54540356599995, 123.375757195 -10.54207047399996, 123.3748950730001 -10.54043110799995, 123.375757195 -10.53873738299995, 123.3744830860001 -10.53834828399994, 123.3728656540001 -10.54001530599993, 123.3715915450001 -10.53962620699997, 123.3711719290001 -10.53754242899993, 123.3670062790001 -10.53829296999993, 123.366205193 -10.53915413799996, 123.3611469040001 -10.53918179499993, 123.359926201 -10.53790387099997, 123.359926201 -10.53709801599996, 123.3632297290001 -10.53376492499996, 123.362398125 -10.53037556599998, 123.36409185 -10.52876480999993, 123.36409185 -10.52543171899993, 123.3653659590001 -10.52418145199994, 123.3665942920001 -10.52457055099995, 123.3657550580001 -10.52790364199996, 123.3665942920001 -10.52962597799996, 123.364892937 -10.53123673399995, 123.364892937 -10.53457077999997, 123.362421013 -10.53709801599996, 123.3645114670001 -10.53748711599997, 123.3653125540001 -10.53670891699994, 123.3703708420001 -10.53582009299993, 123.3711719290001 -10.53501519199995, 123.3728656540001 -10.53501519199995, 123.3744830860001 -10.53334816899996, 123.3753375780001 -10.53334816899996, 123.3761768110001 -10.53501519199995, 123.377840019 -10.53248700099994, 123.3795337450001 -10.53254231399995, 123.3807544480001 -10.53040417599993, 123.3828372730001 -10.52915390899994, 123.383699394 -10.52915390899994, 123.3849277270001 -10.52707013099996, 123.3849277270001 -10.52373703899997, 123.385782219 -10.52295979499996, 123.385782219 -10.52120980199993, 123.388254143 -10.51620968799995, 123.3920383230001 -10.51168164199993, 123.3969821700001 -10.51254280999996, 123.4007282030001 -10.50873669599997, 123.3999271170001 -10.50540360399998, 123.3966159590001 -10.50295933699994, 123.397424675 -10.49790390899994, 123.400789238 -10.49376496299993, 123.400789238 -10.49043187099994, 123.401590325 -10.48962601599993, 123.401590325 -10.48876484799996, 123.4045352710001 -10.48668202399995, 123.409479119 -10.48582085599998, 123.4103412400001 -10.48501500099997, 123.4145068900001 -10.48501500099997, 123.415338494 -10.48415383299994, 123.418703057 -10.48412617699995, 123.419504143 -10.48332032199994, 123.425310112 -10.48332032199994)), ((123.3924274220001 -10.48543175699996, 123.3911990890001 -10.48584851199996, 123.3890933760001 -10.48376473399998, 123.3887042770001 -10.48251446699993, 123.3874225390001 -10.48209866499997, 123.3895053640001 -10.47998722999995, 123.3903140790001 -10.47998722999995, 123.391588188 -10.48123749699994, 123.3915347830001 -10.48376473399998, 123.3924274220001 -10.48457058899993, 123.3924274220001 -10.48543175699996)), ((123.391977287 -10.47670945099998, 123.391176201 -10.47670945099998, 123.3907871020001 -10.47623738299995, 123.391977287 -10.47498711599997, 123.3928699270001 -10.47498711599997, 123.393259026 -10.47537621499993, 123.391977287 -10.47670945099998)), ((123.395372368 -10.47332009299993, 123.3944797290001 -10.47332009299993, 123.393259026 -10.47209843599995, 123.393671013 -10.47170933699994, 123.3944797290001 -10.47170933699994, 123.3957614670001 -10.47290333699993, 123.395372368 -10.47332009299993)), ((123.326667786 -10.45711135899995, 123.3258056640001 -10.45711135899995, 123.324584961 -10.45586109199996, 123.324584961 -10.45499992399994, 123.3258056640001 -10.45377731299993, 123.326667786 -10.45377731299993, 123.3278884890001 -10.45499992399994, 123.3278884890001 -10.45586109199996, 123.326667786 -10.45711135899995)), ((121.9216384890001 -10.42627811399996, 121.92250061 -10.42713928199993, 121.9274978640001 -10.42708301499994, 121.92830658 -10.42788886999995, 121.9350280760001 -10.42877769499995, 121.9408035280001 -10.43208312999997, 121.9424972530001 -10.43375015299995, 121.9466629030001 -10.43541622199996, 121.9524993900001 -10.44124984699994, 121.953308105 -10.44044399299997, 121.957496643 -10.44038867999996, 121.9608078000001 -10.44208335899998, 121.9682769780001 -10.44211101499997, 121.969169617 -10.44124984699994, 121.973335266 -10.44044399299997, 121.9741363530001 -10.43958377799993, 121.986663818 -10.43958377799993, 121.9875030520001 -10.44044399299997, 121.9908370970001 -10.44211101499997, 121.9929199220001 -10.44419479399994, 121.9954147340001 -10.44919490799998, 121.998748779 -10.45338916799994, 121.998748779 -10.45499992399994, 121.9995574950001 -10.45586109199996, 121.9995269780001 -10.46419429799994, 121.9987792970001 -10.46500015299995, 121.9987792970001 -10.46666622199996, 121.9978866580001 -10.46752738999993, 121.9978866580001 -10.46919441199998, 121.992889404 -10.47502803799995, 121.9912490840001 -10.48002815199993, 121.9895553590001 -10.48333358799994, 121.9895858760001 -10.49252796199994, 121.9903869630001 -10.49333286299998, 121.9912490840001 -10.49586105299994, 121.9937515260001 -10.49833297699996, 121.991218567 -10.50333309199993, 121.9903869630001 -10.50666713699997, 121.988723755 -10.50916671799996, 121.988723755 -10.51083373999995, 121.9912490840001 -10.51338863399997, 121.9912490840001 -10.51749992399994, 121.9929199220001 -10.52005577099993, 121.9937210080001 -10.52166652699998, 121.9937744140001 -10.52505588499997, 121.988693237 -10.53002738999993, 121.988693237 -10.53250026699993, 121.981193542 -10.53919410699996, 121.981246948 -10.54086112999994, 121.9824981690001 -10.54211139699993, 121.9841384890001 -10.54211139699993, 121.9854202270001 -10.54419422099994, 121.983306885 -10.54625034299994, 121.9800033570001 -10.54711151099997, 121.979194641 -10.54797267899994, 121.9724426270001 -10.54794406899998, 121.9682769780001 -10.54547214499996, 121.9633636470001 -10.54544448899998, 121.9624710080001 -10.54630565599996, 121.959968567 -10.54630565599996, 121.95916748 -10.54708290099995, 121.957473755 -10.54708290099995, 121.9541702270001 -10.54874992399994, 121.94997406 -10.55291652699998, 121.945808411 -10.55377769499995, 121.941665649 -10.55880546599997, 121.9349746700001 -10.56124973299995, 121.932052612 -10.56416702299998, 121.9312515260001 -10.56669425999996, 121.9270553590001 -10.57002735099996, 121.926223755 -10.57252788499994, 121.9246139530001 -10.57419490799998, 121.9237213130001 -10.57666683199994, 121.916610718 -10.58374977099993, 121.914169312 -10.58461093899996, 121.9116668700001 -10.58713912999997, 121.904998779 -10.59044456499993, 121.9024963380001 -10.59041690799995, 121.8983078000001 -10.59294414499993, 121.8899993900001 -10.59544467899997, 121.887084961 -10.59836101499997, 121.887084961 -10.60083293899993, 121.8804473880001 -10.60752773299993, 121.881637573 -10.61044406899998, 121.8849411010001 -10.60961151099997, 121.8862228390001 -10.61086082499997, 121.8862228390001 -10.61166667899994, 121.8841094970001 -10.61380577099993, 121.883308411 -10.61377811399996, 121.8824996950001 -10.61458301499994, 121.875831604 -10.61461067199997, 121.869972229 -10.61127757999998, 121.8687515260001 -10.61252784699997, 121.8687515260001 -10.61505508399995, 121.8658370970001 -10.61711120599995, 121.86164093 -10.61711120599995, 121.857475281 -10.61455535899995, 121.854164124 -10.61461067199997, 121.8491134640001 -10.61711120599995, 121.8458023070001 -10.61963844299993, 121.844169617 -10.61961078599995, 121.8433074950001 -10.62041664099996, 121.838302612 -10.62047195399998, 121.8375015260001 -10.61958312999997, 121.8316421510001 -10.61963844299993, 121.830833435 -10.61877822899993, 121.8291931150001 -10.61874961899997, 121.8274688720001 -10.61627769499995, 121.8183059690001 -10.61211109199996, 121.816696167 -10.61211109199996, 121.813331604 -10.61044406899998, 121.8099746700001 -10.60875034299994, 121.807472229 -10.60627746599994, 121.805000305 -10.60541629799997, 121.8024978640001 -10.60377788499994, 121.8008041380001 -10.60377788499994, 121.797447205 -10.60211086299995, 121.7941360470001 -10.60375022899996, 121.7750015260001 -10.60375022899996, 121.766609192 -10.60875034299994, 121.762496948 -10.60880565599996, 121.761695862 -10.60794448899998, 121.760002136 -10.60791683199994, 121.756614685 -10.61044406899998, 121.7533035280001 -10.60963916799994, 121.7458038330001 -10.60208320599997, 121.7450027470001 -10.60208320599997, 121.7399749760001 -10.59791660299993, 121.736663818 -10.59711074799998, 121.7358627320001 -10.59630584699994, 121.7333602910001 -10.59627819099995, 121.7266387940001 -10.59291648899995, 121.723335266 -10.59125041999994, 121.719169617 -10.59041690799995, 121.7149963380001 -10.58794403099995, 121.709197998 -10.58791637399997, 121.7050247190001 -10.58377742799996, 121.701667786 -10.58208370199998, 121.697502136 -10.58047199199996, 121.6903915410001 -10.57336139699993, 121.6903915410001 -10.57250022899996, 121.6924743650001 -10.57044410699996, 121.701667786 -10.56624984699994, 121.704109192 -10.56377792399996, 121.7141647340001 -10.56124973299995, 121.7166671750001 -10.55877780899993, 121.7191085820001 -10.55791664099996, 121.724586487 -10.55249977099993, 121.7245254520001 -10.55169486999995, 121.729141235 -10.54711151099997, 121.7358093260001 -10.54547214499996, 121.73664093 -10.54461097699993, 121.7383041380001 -10.54463863399997, 121.7408370970001 -10.54291629799997, 121.7433090210001 -10.54291629799997, 121.7458038330001 -10.54127788499994, 121.7500000000001 -10.54041671799996, 121.752502441 -10.53877735099996, 121.7574996950001 -10.53791713699997, 121.758308411 -10.53713893899993, 121.760002136 -10.53713893899993, 121.7616424560001 -10.53541660299993, 121.7633590700001 -10.53541660299993, 121.76411438 -10.53461074799998, 121.7666702270001 -10.53458309199993, 121.7691421510001 -10.53211116799997, 121.769996643 -10.53205585499995, 121.7754135130001 -10.52669429799994, 121.776222229 -10.52416706099996, 121.7774963380001 -10.52297210699993, 121.7833328250001 -10.52038860299996, 121.7850265500001 -10.51880550399994, 121.7883300780001 -10.51794433599997, 121.7891387940001 -10.51708316799994, 121.793334961 -10.51711082499997, 121.7966384890001 -10.51544475599997, 121.801635742 -10.51041698499995, 121.8024444580001 -10.51041698499995, 121.804946899 -10.50877761799995, 121.8075027470001 -10.50877761799995, 121.8083343510001 -10.50791645099997, 121.810836792 -10.50791645099997, 121.8116378780001 -10.50708293899993, 121.8191680910001 -10.50711154899994, 121.824996948 -10.50377750399997, 121.8291702270001 -10.50208377799993, 121.8316116330001 -10.49955558799996, 121.8358078000001 -10.49791622199996, 121.8379135130001 -10.49586105299994, 121.8379135130001 -10.49333286299998, 121.8437194820001 -10.48836135899995, 121.8436965940001 -10.48002815199993, 121.844581604 -10.47916698499995, 121.844581604 -10.47416686999998, 121.8470535280001 -10.47000026699993, 121.8470535280001 -10.46752738999993, 121.846252441 -10.46666622199996, 121.8461914060001 -10.46500015299995, 121.850387573 -10.46088886299998, 121.8504180910001 -10.45836067199997, 121.8470535280001 -10.45499992399994, 121.8470535280001 -10.45252799999997, 121.847946167 -10.45088863399997, 121.852470398 -10.44624996199997, 121.857475281 -10.44377803799995, 121.8591690060001 -10.44380569499998, 121.859970093 -10.44294452699995, 121.8624725340001 -10.44294452699995, 121.864135742 -10.44208335899998, 121.8691406250001 -10.43877792399996, 121.8724746700001 -10.43547248799996, 121.873336792 -10.43547248799996, 121.875831604 -10.43294429799994, 121.8783340450001 -10.43208312999997, 121.8816680910001 -10.42958354899997, 121.8866424560001 -10.42877769499995, 121.889137268 -10.42708301499994, 121.8924407960001 -10.42708301499994, 121.8958358760001 -10.42544460299996, 121.916641235 -10.42544460299996, 121.9175262450001 -10.42625045799997, 121.9216384890001 -10.42627811399996)), ((123.384088494 -10.43376454299994, 123.3887042770001 -10.43834790199998, 123.3895053640001 -10.43834790199998, 123.3982867970001 -10.44707020699997, 123.3999271170001 -10.45040425299993, 123.3999271170001 -10.45126446699993, 123.401590325 -10.45293148999997, 123.401590325 -10.45623692499993, 123.40328405 -10.45957001699998, 123.40328405 -10.46209820699994, 123.4045047530001 -10.46332081799994, 123.407007195 -10.46329220699994, 123.4078159110001 -10.46251496299993, 123.4136752860001 -10.46248730599996, 123.4144763720001 -10.46334847399993, 123.4177875290001 -10.46415337499997, 123.4182605520001 -10.46462639799995, 123.4177875290001 -10.46501454299994, 123.41286657 -10.46501454299994, 123.4120044480001 -10.46582039799995, 123.4087009200001 -10.46582039799995, 123.4028415450001 -10.46832093199993, 123.3986453780001 -10.46832093199993, 123.397035576 -10</t>
  </si>
  <si>
    <t>MULTIPOLYGON (((104.41000368 1.320833250000021, 104.40989676 1.320795540000063, 104.4096832800001 1.320797790000029, 104.4095457600001 1.320877440000061, 104.4095306400001 1.32101676000002, 104.4097290000001 1.321118460000037, 104.4098892000001 1.321114050000062, 104.4100267200001 1.321056630000044, 104.4100569600001 1.320941610000034, 104.41000368 1.320833250000021)), ((103.4224700930001 1.34452772100002, 103.423248291 1.343722224000032, 103.4257812500001 1.343722224000032, 103.4361648560001 1.334138870000061, 103.4378890990001 1.330805540000028, 103.4378890990001 1.326611161000073, 103.4370269780001 1.325805545000037, 103.4361648560001 1.317472219000024, 103.433280945 1.316222191000065, 103.426742554 1.309686125000042, 103.4232788090001 1.309527755000033, 103.4193954470001 1.313844442000061, 103.4154129030001 1.31827783600005, 103.416191101 1.319138885000029, 103.4162521360001 1.340777755000033, 103.417053223 1.341638923000062, 103.417053223 1.343305588000021, 103.4183044430001 1.344499946000042, 103.4224700930001 1.34452772100002)), ((104.2383346560001 1.355361104000053, 104.2366409300001 1.355361104000053, 104.2362747190001 1.355833292000057, 104.2362747190001 1.358361125000044, 104.2366104130001 1.358694434000029, 104.2383346560001 1.358694434000029, 104.239585876 1.357499957000073, 104.2387237550001 1.356694460000028, 104.2387237550001 1.355833292000057, 104.2383346560001 1.355361104000053)), ((103.9832763670001 1.433666706000054, 103.9841384890001 1.432805538000025, 103.9849472050001 1.432805538000025, 103.9853897090001 1.432416677000049, 103.9853897090001 1.430750012000033, 103.9849472050001 1.430333376000021, 103.9824142460001 1.430333376000021, 103.9820251460001 1.430750012000033, 103.9820251460001 1.433277726000028, 103.9824142460001 1.433666706000054, 103.9832763670001 1.433666706000054)), ((103.9783020020001 1.433722258000046, 103.9791107180001 1.432861090000074, 103.9799728390001 1.432861090000074, 103.980361938 1.432416677000049, 103.980361938 1.430750012000033, 103.9799728390001 1.430333376000021, 103.97744751 1.430333376000021, 103.9761962890001 1.431611061000069, 103.9770584110001 1.432416677000049, 103.97744751 1.433722258000046, 103.9783020020001 1.433722258000046)), ((103.2428588870001 1.472444415000041, 103.239974976 1.47202777900003, 103.238304138 1.472888947000058, 103.2353897090001 1.476638913000045, 103.2399444580001 1.477027774000021, 103.2420578000001 1.474972248000029, 103.2420578000001 1.473305583000069, 103.2428588870001 1.472444415000041)), ((103.2582778930001 1.470388889000048, 103.2524414060001 1.469583392000061, 103.2516632080001 1.470388889000048, 103.2491378780001 1.470388889000048, 103.2486953740001 1.470777750000025, 103.248748779 1.47325003100002, 103.2478866580001 1.474111080000057, 103.25164032 1.478722215000062, 103.2558059690001 1.478722215000062, 103.256614685 1.479583383000033, 103.2641372680001 1.479583383000033, 103.2654190060001 1.477444410000032, 103.2654190060001 1.474944472000061, 103.2641372680001 1.473722219000024, 103.2624435420001 1.473722219000024, 103.2582778930001 1.470388889000048)), ((103.2737197880001 1.476666689000069, 103.2724151610001 1.475333333000037, 103.2716140750001 1.475333333000037, 103.270835876 1.476194501000066, 103.2691116330001 1.476194501000066, 103.2678604130001 1.477472186000057, 103.2678604130001 1.480000019000045, 103.270835876 1.480388880000021, 103.272857666 1.479138851000073, 103.2737197880001 1.476666689000069)), ((110.9849472050001 1.521166682000057, 110.9832229610001 1.521166682000057, 110.9828338620001 1.521583319000058, 110.9828338620001 1.523249984000074, 110.9840850830001 1.524500012000033, 110.985748291 1.524500012000033, 110.9861373900001 1.524027824000029, 110.9861373900001 1.522388935000038, 110.9849472050001 1.521166682000057)), ((110.8024139400001 1.642833352000025, 110.8040847780001 1.641166687000066, 110.8049468990001 1.641166687000066, 110.806999207 1.638249993000045, 110.806999207 1.636583328000029, 110.8049468990001 1.636166692000074, 110.802833557 1.638249993000045, 110.8011703490001 1.64158332300002, 110.8015518190001 1.642833352000025, 110.8024139400001 1.642833352000025)), ((103.956642151 1.651194453000073, 103.958274841 1.650388837000037, 103.9633026120001 1.650388837000037, 103.9641113280001 1.649527788000057, 103.9682769780001 1.649527788000057, 103.9720535280001 1.646611094000036, 103.9720535280001 1.64494442900002, 103.970802307 1.643666625000037, 103.9658355710001 1.643666625000037, 103.9641113280001 1.639527798000074, 103.959945679 1.641194463000033, 103.9570312500001 1.644138932000033, 103.9570312500001 1.645805597000049, 103.9562530520001 1.646583319000058, 103.956642151 1.651194453000073)), ((103.9533309940001 1.647861123000041, 103.9516143800001 1.647861123000041, 103.9495544430001 1.650777817000062, 103.9499435420001 1.652861118000033, 103.9524688720001 1.652861118000033, 103.9545288090001 1.650777817000062, 103.9537200930001 1.649972200000036, 103.9533309940001 1.647861123000041)), ((110.0882186890001 1.734555602000057, 110.087387085 1.734555602000057, 110.0848617550001 1.737944484000025, 110.0811691280001 1.738333344000068, 110.0811691280001 1.739138842000045, 110.0824203490001 1.739555597000049, 110.0857238770001 1.743749976000061, 110.0882186890001 1.743749976000061, 110.0911407470001 1.741666675000033, 110.0886383060001 1.737472177000029, 110.0882186890001 1.734555602000057)), ((110.4973907470001 1.753722191000065, 110.4932479860001 1.753722191000065, 110.4903640750001 1.75577783600005, 110.4903640750001 1.757444501000066, 110.4932479860001 1.759527802000036, 110.49571991 1.759527802000036, 110.498222351 1.761194468000042, 110.5003356930001 1.75991666300007, 110.5003356930001 1.757444501000066, 110.4973907470001 1.753722191000065)), ((110.1648864750001 1.758722186000057, 110.164085388 1.758722186000057, 110.1627807620001 1.759972215000062, 110.1619720460001 1.761638880000021, 110.1619720460001 1.763305545000037, 110.163223267 1.764555573000052, 110.1657485960001 1.764555573000052, 110.166999817 1.763305545000037, 110.1648864750001 1.758722186000057)), ((110.162414551 1.782888889000048, 110.1599197390001 1.782888889000048, 110.1586685180001 1.784166694000021, 110.1578063960001 1.787472248000029, 110.1561355590001 1.789944410000032, 110.1565246580001 1.791222215000062, 110.1606979370001 1.792083383000033, 110.16494751 1.794555545000037, 110.166526794 1.794555545000037, 110.1678314210001 1.793361068000024, 110.1678314210001 1.789972186000057, 110.166999817 1.788361073000033, 110.162414551 1.782888889000048)), ((109.7677230830001 1.890833378000025, 109.7656631470001 1.888749957000073, 109.7644195560001 1.889166713000066, 109.7644195560001 1.890833378000025, 109.7660522460001 1.892555594000044, 109.76525116 1.893361092000021, 109.76525116 1.895805597000049, 109.767303467 1.89708328200004, 109.7685852050001 1.895833373000073, 109.7677230830001 1.890833378000025)), ((109.777275085 1.912944436000032, 109.7739715580001 1.912944436000032, 109.7727203370001 1.914138913000045, 109.7735824580001 1.919138908000036, 109.774780273 1.920416713000066, 109.7764968870001 1.920416713000066, 109.778999329 1.923750043000041, 109.780670166 1.923750043000041, 109.7810592650001 1.921666622000032, 109.7785263060001 1.917527795000069, 109.7785568240001 1.914138913000045, 109.777275085 1.912944436000032)), ((104.1236419680001 1.925861120000036, 104.1208038330001 1.924527764000061, 104.117889404 1.928305507000061, 104.1183319090001 1.929583311000044, 104.120780945 1.930444479000073, 104.1236419680001 1.927444458000025, 104.1236419680001 1.925861120000036)), ((109.655670166 1.962083340000049, 109.654808044 1.961277723000023, 109.6535568240001 1.961666703000049, 109.6535568240001 1.963333368000065, 109.654808044 1.964611053000056, 109.6565246580001 1.964611053000056, 109.657722473 1.963333368000065, 109.6565246580001 1.962083340000049, 109.655670166 1.962083340000049)), ((109.673141479 1.972944498000061, 109.6714706420001 1.972944498000061, 109.6710586550001 1.973333359000037, 109.6710586550001 1.975861073000033, 109.6714706420001 1.976277828000036, 109.6731109620001 1.976277828000036, 109.6735839840001 1.975861073000033, 109.6735839840001 1.973333359000037, 109.673141479 1.972944498000061)), ((102.337913513 2.056666613000061, 102.3378906250001 2.054194450000068, 102.3366699220001 2.053722143000073, 102.335830688 2.054583311000044, 102.334968567 2.054583311000044, 102.33291626 2.057499886000073, 102.3341674800001 2.058722258000046, 102.3358078000001 2.058722258000046, 102.337913513 2.056666613000061)), ((102.3391418460001 2.077888966000046, 102.337501526 2.077888966000046, 102.3354415890001 2.079999924000049, 102.337501526 2.082083225000076, 102.3391418460001 2.082083225000076, 102.339530945 2.081611156000065, 102.3395538330001 2.078305483000065, 102.3391418460001 2.077888966000046)), ((102.3099975590001 2.085416555000052, 102.3091354370001 2.085416555000052, 102.3087234500001 2.085805655000058, 102.3087234500001 2.087472200000036, 102.3099746700001 2.088749886000073, 102.310836792 2.088749886000073, 102.3120269780001 2.087472200000036, 102.3120269780001 2.086694479000073, 102.3116378780001 2.086222172000021, 102.310836792 2.086222172000021, 102.3099975590001 2.085416555000052)), ((102.335830688 2.087055445000033, 102.334968567 2.087055445000033, 102.333724976 2.088333368000065, 102.333724976 2.089999914000032, 102.334968567 2.091249943000037, 102.3358078000001 2.090388775000065, 102.3370819090001 2.089999914000032, 102.3370819090001 2.088333368000065, 102.335830688 2.087055445000033)), ((102.3274993900001 2.12291669800004, 102.3291397090001 2.122055531000058, 102.3316650390001 2.122055531000058, 102.3324737550001 2.121194363000029, 102.3374710080001 2.121222258000046, 102.3379440310001 2.119138956000029, 102.335357666 2.115805626000054, 102.3353881840001 2.114944458000025, 102.3320846560001 2.111666679000052, 102.330833435 2.10875010500007, 102.3287811280001 2.109138966000046, 102.3279190060001 2.114138842000045, 102.324996948 2.11619448700003, 102.3241424560001 2.11619448700003, 102.3232803340001 2.117055655000058, 102.3224716190001 2.117055655000058, 102.32208252 2.117527723000023, 102.32208252 2.118305445000033, 102.325836182 2.122055531000058, 102.3274993900001 2.12291669800004)), ((102.3191680910001 2.124555588000021, 102.317443848 2.124555588000021, 102.3170547490001 2.12497210500004, 102.3170547490001 2.12750005700002, 102.317443848 2.127888918000053, 102.3183059690001 2.127888918000053, 102.3204193120001 2.125833273000069, 102.3191680910001 2.124555588000021)), ((102.2641677860001 2.163722277000034, 102.2633056640001 2.162916660000064, 102.2587509160001 2.164972305000049, 102.258720398 2.166638851000073, 102.2600021360001 2.167916775000037, 102.262496948 2.167916775000037, 102.2637481690001 2.166638851000073, 102.2628860470001 2.165833235000036, 102.2633056640001 2.165388823000058, 102.267059326 2.164999962000024, 102.2658081050001 2.163722277000034, 102.2641677860001 2.163722277000034)), ((104.116668701 2.176249981000069, 104.1149444580001 2.176249981000069, 104.1137466430001 2.177500010000074, 104.1137466430001 2.178305626000054, 104.1149978640001 2.179583311000044, 104.1158065800001 2.179583311000044, 104.1170578000001 2.178305626000054, 104.1170578000001 2.176638842000045, 104.116668701 2.176249981000069)), ((104.1141967770001 2.184583426000074, 104.1116409300001 2.184583426000074, 104.111221313 2.184972286000061, 104.111221313 2.187500000000057, 104.1116409300001 2.187888861000033, 104.1133346560001 2.18791675600005, 104.1137466430001 2.187500000000057, 104.1137466430001 2.186638832000028, 104.114585876 2.185777664000057, 104.1146087650001 2.184972286000061, 104.1141967770001 2.184583426000074)), ((104.1032791140001 2.189555645000041, 104.1025009160001 2.187888861000033, 104.0979156490001 2.189166784000065, 104.0979156490001 2.191638947000058, 104.1016922000001 2.194555521000041, 104.104141235 2.194555521000041, 104.106246948 2.193305492000036, 104.106246948 2.190833330000032, 104.1032791140001 2.189555645000041)), ((104.096664429 2.194555521000041, 104.0958633420001 2.194555521000041, 104.0954132080001 2.195027828000036, 104.0954132080001 2.195833445000062, 104.0958633420001 2.196222305000049, 104.0974426270001 2.196222305000049, 104.0979156490001 2.195833445000062, 104.096664429 2.194555521000041)), ((102.2062530520001 2.196666718000074, 102.2041702270001 2.196194410000032, 102.20375061 2.198333263000052, 102.2028884890001 2.199138880000021, 102.202941895 2.202527761000056, 102.2058639530001 2.202916622000032, 102.2062530520001 2.200000048000049, 102.207054138 2.199138880000021, 102.2062530520001 2.196666718000074)), ((104.1633300780001 2.222055674000046, 104.1616363530001 2.222055674000046, 104.1612243650001 2.222444534000033, 104.1612243650001 2.22330546400002, 104.1616973880001 2.223722219000024, 104.1641387940001 2.223722219000024, 104.1645812990001 2.22330546400002, 104.1633300780001 2.222055674000046)), ((104.151695251 2.227111101000048, 104.1532745360001 2.22624993300002, 104.154998779 2.22624993300002, 104.1570587160001 2.224972248000029, 104.155807495 2.223722219000024, 104.152496338 2.223722219000024, 104.151222229 2.224972248000029, 104.151695251 2.227111101000048)), ((104.151695251 2.227916718000074, 104.1491699220001 2.227916718000074, 104.148780823 2.228305578000061, 104.148780823 2.229166746000033, 104.1499710080001 2.230388880000021, 104.151695251 2.230388880000021, 104.152084351 2.229972124000028, 104.152084351 2.228305578000061, 104.151695251 2.227916718000074)), ((104.138336182 2.228694439000037, 104.13747406 2.228694439000037, 104.136276245 2.23002767600002, 104.136276245 2.230833292000057, 104.1366653440001 2.231222153000033, 104.138336182 2.231222153000033, 104.1387252810001 2.230833292000057, 104.1387252810001 2.229166746000033, 104.138336182 2.228694439000037)), ((104.0666656490001 2.240388870000061, 104.070358276 2.236638784000036, 104.0687255860001 2.234166622000032, 104.0687255860001 2.232444525000062, 104.072891235 2.228305578000061, 104.072891235 2.227444410000032, 104.0741424560001 2.22624993300002, 104.0766677860001 2.22624993300002, 104.0779190060001 2.221666574000039, 104.079109192 2.220388889000048, 104.080833435 2.220388889000048, 104.0828857420001 2.219138861000033, 104.0828857420001 2.215805531000058, 104.0837478640001 2.214138985000034, 104.0858078000001 2.211222172000021, 104.0883026120001 2.210416555000052, 104.0895538330001 2.209138870000061, 104.089584351 2.206611156000065, 104.0928878780001 2.202472210000053, 104.0899734500001 2.20208334900002, 104.0883026120001 2.203749895000044, 104.0833587650001 2.204555511000024, 104.0824966430001 2.205416679000052, 104.079109192 2.205416679000052, 104.0783309940001 2.204527855000038, 104.0766677860001 2.204527855000038, 104.0741653440001 2.20205545400006, 104.073753357 2.202472210000053, 104.073753357 2.205805540000028, 104.0762252810001 2.210000038000032, 104.0762252810001 2.214138985000034, 104.077056885 2.214999914000032, 104.0762252810001 2.21666669800004, 104.076194763 2.219138861000033, 104.0741424560001 2.222055674000046, 104.0708312990001 2.222055674000046, 104.0699691770001 2.222916603000044, 104.0674743650001 2.222916603000044, 104.0666656490001 2.223722219000024, 104.065002441 2.223722219000024, 104.0641632080001 2.222916603000044, 104.0637512210001 2.224166632000049, 104.060836792 2.227916718000074, 104.056663513 2.230388880000021, 104.054168701 2.234555483000065, 104.052886963 2.234972239000058, 104.052886963 2.236638784000036, 104.0549468990001 2.237027884000042, 104.0558090210001 2.23788881300004, 104.063331604 2.237055540000028, 104.06414032 2.240388870000061, 104.0666656490001 2.240388870000061)), ((104.15411377 2.269555569000033, 104.1525268550001 2.269555569000033, 104.1496124270001 2.271611214000075, 104.1508026120001 2.272888899000066, 104.1525268550001 2.272888899000066, 104.1554412840001 2.270805597000049, 104.15411377 2.269555569000033)), ((104.1291656490001 2.274527788000057, 104.12664032 2.274527788000057, 104.1253890990001 2.27586102500004, 104.12664032 2.277055502000053, 104.1283035280001 2.277055502000053, 104.1295547490001 2.275805473000048, 104.1295547490001 2.275000095000053, 104.1291656490001 2.274527788000057)), ((102.0741653440001 2.282083273000069, 102.073303223 2.281277895000073, 102.0729141240001 2.28166675600005, 102.0729141240001 2.283333302000074, 102.073303223 2.283722162000061, 102.07497406 2.28375005700002, 102.0753631590001 2.283333302000074, 102.0753631590001 2.282472134000045, 102.07497406 2.282083273000069, 102.0741653440001 2.282083273000069)), ((104.1466674800001 2.309527874000025, 104.1458053590001 2.309527874000025, 104.144554138 2.310861111000065, 104.144554138 2.311666727000045, 104.1449966430001 2.312055588000021, 104.1466674800001 2.312055588000021, 104.1470870970001 2.311666727000045, 104.1470870970001 2.309999943000037, 104.1466674800001 2.309527874000025)), ((104.1537475590001 2.309138775000065, 104.1508331300001 2.308722258000046, 104.147918701 2.310861111000065, 104.148330688 2.31291675600005, 104.1508331300001 2.313722134000045, 104.1537475590001 2.310861111000065, 104.1537475590001 2.309138775000065)), ((104.1158370970001 2.323750019000045, 104.1166915890001 2.322888851000073, 104.1191406250001 2.322888851000073, 104.1200027470001 2.322083235000036, 104.1266632080001 2.321249962000024, 104.1283340450001 2.319583416000057, 104.131637573 2.318777800000021, 104.1333084110001 2.31705546400002, 104.1387252810001 2.315833330000032, 104.1387252810001 2.312444448000065, 104.1395263670001 2.310861111000065, 104.14125061 2.309999943000037, 104.14125061 2.308333397000069, 104.144554138 2.305000067000037, 104.145362854 2.29580545400006, 104.1441650390001 2.294527769000069, 104.1424407960001 2.295388937000041, 104.1391372680001 2.295388937000041, 104.1379470830001 2.294138908000036, 104.1379470830001 2.291666746000033, 104.1357803340001 2.288722277000034, 104.1324691770001 2.287055492000036, 104.128364563 2.287055492000036, 104.125831604 2.288722277000034, 104.1241378780001 2.288722277000034, 104.123336792 2.289583445000062, 104.1141357420001 2.290388823000058, 104.111221313 2.293305635000024, 104.111221313 2.294972181000048, 104.1100311280001 2.29625010500007, 104.108306885 2.29625010500007, 104.104141235 2.299555540000028, 104.1008300780001 2.300361156000065, 104.0970535280001 2.304972172000021, 104.0970535280001 2.308305502000053, 104.09539032 2.31169438400002, 104.09539032 2.314944506000074, 104.096252441 2.315805674000046, 104.096252441 2.317472219000024, 104.093719482 2.31827783600005, 104.094108582 2.322888851000073, 104.0991363530001 2.322083235000036, 104.0999450680001 2.320416689000069, 104.1008071900001 2.321222305000049, 104.10333252 2.321222305000049, 104.1057815550001 2.318749905000061, 104.1066360470001 2.319555521000041, 104.1079406740001 2.319972277000034, 104.1079406740001 2.320833445000062, 104.11000061 2.322888851000073, 104.11416626 2.322888851000073, 104.1158370970001 2.323750019000045)), ((101.8891677860001 2.42125010500007, 101.8883056640001 2.42125010500007, 101.8879165650001 2.421638966000046, 101.8879165650001 2.422499895000044, 101.8883056640001 2.422916651000037, 101.8891677860001 2.422916651000037, 101.889556885 2.422499895000044, 101.889556885 2.421638966000046, 101.8891677860001 2.42125010500007)), ((101.8916702270001 2.42125010500007, 101.8908081050001 2.42125010500007, 101.8904190060001 2.421638966000046, 101.8903579710001 2.422499895000044, 101.8908309940001 2.422916651000037, 101.8916702270001 2.422916651000037, 101.8920822140001 2.422499895000044, 101.8920822140001 2.421638966000046, 101.8916702270001 2.42125010500007)), ((101.8858642580001 2.422055483000065, 101.8850021360001 2.422055483000065, 101.8845520020001 2.422527790000061, 101.8845520020001 2.42333340600004, 101.8850021360001 2.423722267000073, 101.885803223 2.423722267000073, 101.886253357 2.423305511000024, 101.886253357 2.422499895000044, 101.8858642580001 2.422055483000065)), ((104.5512466430001 2.435805559000073, 104.5500030520001 2.43541669800004, 104.5479202270001 2.43747210500004, 104.5479202270001 2.439138889000048, 104.5516357420001 2.442083359000037, 104.552886963 2.439138889000048, 104.5512466430001 2.435805559000073)), ((103.9775314330001 2.465416670000025, 103.9791641240001 2.464555502000053, 103.9816970830001 2.464555502000053, 103.982086182 2.460777760000042, 103.9841384890001 2.458722115000057, 103.98500061 2.458722115000057, 103.9870529170001 2.45663881300004, 103.9870529170001 2.455777884000042, 103.9887237550001 2.454972267000073, 103.9887237550001 2.454166651000037, 103.989585876 2.453305483000065, 103.989585876 2.449972153000033, 103.99294281 2.447472334000054, 103.993751526 2.443333387000052, 103.996246338 2.440805674000046, 103.996246338 2.44000005700002, 103.9995803830001 2.436666727000045, 103.9991912840001 2.432083368000065, 103.995025635 2.429527760000042, 103.9899978640001 2.432861090000074, 103.9866638180001 2.433722258000046, 103.985809326 2.434583426000074, 103.9841690060001 2.434583426000074, 103.9795837400001 2.438305616000036, 103.9795837400001 2.439972162000061, 103.9787216190001 2.44077777900003, 103.9787216190001 2.444166660000064, 103.9778594970001 2.444972277000034, 103.9778594970001 2.449166775000037, 103.9770584110001 2.449972153000033, 103.9770584110001 2.457499981000069, 103.9779129030001 2.458305597000049, 103.9770584110001 2.45916676500002, 103.9770584110001 2.459972143000073, 103.9754180910001 2.461638927000024, 103.9754180910001 2.463305473000048, 103.9775314330001 2.465416670000025)), ((104.494110107 2.467916727000045, 104.4933090210001 2.467916727000045, 104.4920578000001 2.469972134000045, 104.495834351 2.472916603000044, 104.4966964720001 2.472916603000044, 104.4978866580001 2.470833302000074, 104.495834351 2.46872210500004, 104.494110107 2.467916727000045)), ((104.5206794740001 2.480388880000021, 104.5241699220001 2.477055550000046, 104.52494812 2.477055550000046, 104.5312500000001 2.470805645000041, 104.531517029 2.467072248000022, 104.5316390990001 2.465388775000065, 104.532905579 2.465388775000065, 104.5350036620001 2.465388775000065, 104.5383300780001 2.463722229000041, 104.539108276 2.462055445000033, 104.5454177860001 2.458333254000024, 104.5446281440001 2.450983405000045, 104.5428924560001 2.449138880000021, 104.5412521360001 2.44000005700002, 104.535835266 2.43461108200006, 104.530807495 2.433749914000032, 104.529998779 2.432888985000034, 104.5274734500001 2.432888985000034, 104.5266418460001 2.432083368000065, 104.5208053590001 2.432083368000065, 104.5187530520001 2.434999943000037, 104.5196075440001 2.435805559000073, 104.5196075440001 2.44000005700002, 104.5187530520001 2.440805674000046, 104.5178909300001 2.44499993300002, 104.5162200930001 2.448333263000052, 104.5141677860001 2.450388908000036, 104.5108642580001 2.451194525000062, 104.506637573 2.449583292000057, 104.5054473880001 2.450805664000029, 104.5054473880001 2.455777884000042, 104.5062255860001 2.45663881300004, 104.5062255860001 2.459972143000073, 104.5070800780001 2.461638927000024, 104.503723145 2.465833426000074, 104.504585266 2.466638803000023, 104.504585266 2.469972134000045, 104.506614685 2.472055674000046, 104.5074691770001 2.472055674000046, 104.5116424560001 2.47624993300002, 104.5158081050001 2.477055550000046, 104.519142151 2.480388880000021, 104.5206794740001 2.480388880000021)), ((103.964996338 2.479555607000066, 103.9616088870001 2.479555607000066, 103.9595870970001 2.482472181000048, 103.960418701 2.48333334900002, 103.960830688 2.486194372000057, 103.9658584590001 2.486222267000073, 103.9679183960001 2.48333334900002, 103.9670562740001 2.480805635000024, 103.964996338 2.479555607000066)), ((104.5120544430001 2.487499952000064, 104.5124435420001 2.485444546000053, 104.5154190060001 2.486577749000048, 104.5166702270001 2.487055540000028, 104.5199737550001 2.487055540000028, 104.5212478640001 2.48583340600004, 104.5212478640001 2.484111071000029, 104.5187454220001 2.482544422000046, 104.5166702270001 2.481250048000049, 104.5124435420001 2.480444431000024, 104.5116424560001 2.479583263000052, 104.5058364870001 2.479583263000052, 104.5050277710001 2.480444431000024, 104.5008087160001 2.480444431000024, 104.4995803830001 2.481638908000036, 104.4995803830001 2.48330545400006, 104.50164032 2.485444546000053, 104.5033035280001 2.485444546000053, 104.506614685 2.48869442900002, 104.5100021360001 2.490444422000053, 104.5120544430001 2.487499952000064)), ((103.8495864870001 2.489166737000062, 103.8508300780001 2.48788881300004, 103.85333252 2.48788881300004, 103.856246948 2.484972239000058, 103.8570556640001 2.48330545400006, 103.8566665650001 2.481250048000049, 103.8499755860001 2.482027769000069, 103.848335266 2.484555483000065, 103.8449478150001 2.484555483000065, 103.844169617 2.48375010500007, 103.8416366580001 2.48375010500007, 103.8404464720001 2.484944344000041, 103.8404464720001 2.487472296000021, 103.8428878780001 2.490805626000054, 103.8428878780001 2.493333340000049, 103.8441390990001 2.494555473000048, 103.845802307 2.494555473000048, 103.8487243650001 2.491638899000066, 103.8495864870001 2.489166737000062)), ((103.858306885 2.497027874000025, 103.857444763 2.497027874000025, 103.856246948 2.498361111000065, 103.856246948 2.499166727000045, 103.857444763 2.50041675600005, 103.858306885 2.50041675600005, 103.8587493900001 2.49997210500004, 103.8587493900001 2.497499943000037, 103.858306885 2.497027874000025)), ((103.9586944580001 2.494138956000029, 103.9541931150001 2.493722200000036, 103.9504165650001 2.497444391000045, 103.9508056640001 2.502055645000041, 103.9550018310001 2.502055645000041, 103.9571075440001 2.500000000000057, 103.9586944580001 2.496666670000025, 103.9586944580001 2.494138956000029)), ((101.7966079710001 2.52036118500007, 101.7949981690001 2.518749952000064, 101.7928924560001 2.519166708000057, 101.7933044430001 2.52208328200004, 101.795829773 2.522888899000066, 101.7979202270001 2.521694422000053, 101.7974700930001 2.52036118500007, 101.7966079710001 2.52036118500007)), ((103.9808349610001 2.525388956000029, 103.9791641240001 2.525388956000029, 103.9778594970001 2.528333426000074, 103.9762802120001 2.529999971000052, 103.9762802120001 2.53244447700007, 103.977470398 2.533722162000061, 103.98122406 2.529999971000052, 103.982086182 2.52666664100002, 103.9808349610001 2.525388956000029)), ((103.9741363530001 2.537055492000036, 103.973335266 2.537055492000036, 103.972885132 2.537444353000069, 103.972885132 2.539166689000069, 103.973335266 2.539583445000062, 103.9741973880001 2.539583445000062, 103.9754180910001 2.538305521000041, 103.9741363530001 2.537055492000036)), ((103.9737472530001 2.544166565000069, 103.9725036620001 2.542916775000037, 103.9716415410001 2.543777704000036, 103.9704132080001 2.544166565000069, 103.9704132080001 2.54583334900002, 103.971664429 2.547055483000065, 103.972473145 2.547055483000065, 103.9737472530001 2.54583334900002, 103.9737472530001 2.544166565000069)), ((103.9637527470001 2.557499886000073, 103.9633331300001 2.557083368000065, 103.9624710080001 2.557888985000034, 103.960418701 2.558305502000053, 103.960418701 2.56169438400002, 103.9625244140001 2.562083244000064, 103.963722229 2.560833216000049, 103.9637527470001 2.557499886000073)), ((103.948303223 2.567083359000037, 103.944999695 2.56705546400002, 103.9428863530001 2.568333387000052, 103.9428863530001 2.569139004000021, 103.9458084110001 2.571194410000032, 103.948303223 2.571194410000032, 103.9495544430001 2.569139004000021, 103.948303223 2.567083359000037)), ((104.32497406 2.605416775000037, 104.325836182 2.604555607000066, 104.3266372680001 2.604555607000066, 104.3291702270001 2.602083445000062, 104.3316650390001 2.602888823000058, 104.3324737550001 2.602083445000062, 104.334968567 2.602083445000062, 104.3370819090001 2.600833416000057, 104.3378906250001 2.599166632000049, 104.3378906250001 2.597500086000025, 104.3370819090001 2.596694469000056, 104.3378906250001 2.591638803000023, 104.3370819090001 2.590833426000074, 104.337501526 2.589555502000053, 104.3433303830001 2.589555502000053, 104.3449707030001 2.587027788000057, 104.3458328250001 2.587027788000057, 104.347885132 2.584972143000073, 104.3495559690001 2.58163881300004, 104.3487472530001 2.579972267000073, 104.3487472530001 2.577444553000021, 104.3457794190001 2.574583292000057, 104.3450012210001 2.574583292000057, 104.342475891 2.571249962000024, 104.3383026120001 2.569583416000057, 104.3358612060001 2.569583416000057, 104.3320846560001 2.572444439000037, 104.3320846560001 2.573305607000066, 104.3291702270001 2.57708334900002, 104.327529907 2.57708334900002, 104.3225021360001 2.579555511000024, 104.321220398 2.580833435000045, 104.3212814330001 2.585833311000044, 104.3191680910001 2.588749886000073, 104.316635132 2.590416670000025, 104.315002441 2.590416670000025, 104.3137207030001 2.592472315000066, 104.3137207030001 2.593277693000061, 104.3128890990001 2.594138861000033, 104.312858582 2.601666689000069, 104.31414032 2.602888823000058, 104.3158340450001 2.60374999000004, 104.3183593750001 2.60374999000004, 104.3199462890001 2.605416775000037, 104.32497406 2.605416775000037)), ((103.792053223 2.625000000000057, 103.792053223 2.623277664000057, 103.7900009160001 2.622083426000074, 103.7874755860001 2.623722315000066, 103.784973145 2.623722315000066, 103.784164429 2.624583244000064, 103.7820587160001 2.625000000000057, 103.7820587160001 2.626666784000065, 103.784164429 2.628722191000065, 103.7908630370001 2.62619447700007, 103.792053223 2.625000000000057)), ((103.7820587160001 2.628333330000032, 103.780860901 2.627055645000041, 103.779525757 2.628333330000032, 103.779525757 2.629972219000024, 103.779998779 2.630388975000074, 103.781669617 2.630388975000074, 103.7820587160001 2.63000011400004, 103.7820587160001 2.628333330000032)), ((103.8912200930001 2.65416669800004, 103.8908309940001 2.653694391000045, 103.889579773 2.655027866000069, 103.889579773 2.655833244000064, 103.8899688720001 2.65622210500004, 103.8908309940001 2.65622210500004, 103.8912200930001 2.655833244000064, 103.8912200930001 2.65416669800004)), ((103.7149734500001 2.657888889000048, 103.7133026120001 2.657888889000048, 103.712860107 2.658277750000025, 103.712913513 2.66080546400002, 103.7141647340001 2.662083387000052, 103.7150268550001 2.662083387000052, 103.7154159550001 2.661638975000074, 103.7154464720001 2.658305645000041, 103.7149734500001 2.657888889000048)), ((103.8866653440001 2.659555674000046, 103.8850021360001 2.659555674000046, 103.8845520020001 2.660000086000025, 103.8845520020001 2.661611080000057, 103.8850021360001 2.662083387000052, 103.8866653440001 2.662083387000052, 103.8870544430001 2.661611080000057, 103.8870544430001 2.660000086000025, 103.8866653440001 2.659555674000046)), ((103.7533035280001 2.65952777900003, 103.75164032 2.65952777900003, 103.750831604 2.660388947000058, 103.7495803830001 2.66080546400002, 103.7495803830001 2.662472248000029, 103.749969482 2.662861109000062, 103.752502441 2.662861109000062, 103.7537536620001 2.661666632000049, 103.7537536620001 2.660000086000025, 103.7533035280001 2.65952777900003)), ((103.8833312990001 2.662083387000052, 103.881637573 2.662083387000052, 103.8812255860001 2.662472248000029, 103.8812255860001 2.664138794000053, 103.881637573 2.664555550000046, 103.8824691770001 2.664555550000046, 103.8833312990001 2.665416718000074, 103.8837509160001 2.664999962000024, 103.8837509160001 2.662472248000029, 103.8833312990001 2.662083387000052)), ((104.0691680910001 2.667916775000037, 104.0674972530001 2.667916775000037, 104.067108154 2.668305635000024, 104.067108154 2.669972181000048, 104.0674972530001 2.670388937000041, 104.0691680910001 2.670388937000041, 104.0695571900001 2.670000076000065, 104.0695571900001 2.668333292000057, 104.0691680910001 2.667916775000037)), ((104.166191101 2.668333292000057, 104.1658020020001 2.667916775000037, 104.162887573 2.67080545400006, 104.162887573 2.671666622000032, 104.1641387940001 2.672916651000037, 104.1650009160001 2.672916651000037, 104.1662521360001 2.67080545400006, 104.166191101 2.668333292000057)), ((103.7516632080001 2.674583435000045, 103.7524719240001 2.673722267000073, 103.754135132 2.673722267000073, 103.7558593750001 2.672055483000065, 103.757499695 2.672055483000065, 103.7579193120001 2.67080545400006, 103.7532806400001 2.670388937000041, 103.750358582 2.672472239000058, 103.750358582 2.67333340600004, 103.7516632080001 2.674583435000045)), ((103.779975891 2.665416718000074, 103.7766418460001 2.665416718000074, 103.7737197880001 2.668361187000073, 103.7737197880001 2.67080545400006, 103.772918701 2.672472239000058, 103.7678909300001 2.67833328200004, 103.7678909300001 2.679944515000045, 103.767112732 2.680805445000033,</t>
  </si>
  <si>
    <t>New Caledonia</t>
  </si>
  <si>
    <t>MULTIPOLYGON (((166.9308319090001 -22.88622283899997, 166.9282989500001 -22.88624954199997, 166.92791748 -22.88586044299996, 166.9291381840001 -22.88463973999995, 166.930801392 -22.88461112999994, 166.9312438960001 -22.88502693199996, 166.9312438960001 -22.88588905299997, 166.9308319090001 -22.88622283899997)), ((166.8753814700001 -22.85002708399998, 166.874160767 -22.85124969499998, 166.8729095460001 -22.85005569499998, 166.8741455080001 -22.84877777099996, 166.8750000000001 -22.84874916099994, 166.8754119870001 -22.84916686999998, 166.8753814700001 -22.85002708399998)), ((166.844192505 -22.79458427399993, 166.8433380130001 -22.79461097699993, 166.842086792 -22.79336166399997, 166.84211731 -22.79249954199997, 166.8433380130001 -22.79127693199996, 166.8441314700001 -22.79127693199996, 166.8453826900001 -22.79249954199997, 166.8454132080001 -22.79330635099996, 166.844192505 -22.79458427399993)), ((166.799194336 -22.78208351099994, 166.7975311280001 -22.78211021399994, 166.7962799070001 -22.78086090099998, 166.7962493900001 -22.77919387799994, 166.7966613770001 -22.77872276299996, 166.7983398440001 -22.77877807599998, 166.799530029 -22.78002738999993, 166.7995605470001 -22.78169441199998, 166.799194336 -22.78208351099994)), ((167.5658111570001 -22.76461029099994, 167.5624694820001 -22.76461029099994, 167.5612792970001 -22.76250076299993, 167.5613098140001 -22.76083373999995, 167.5629119870001 -22.75916671799996, 167.5628814700001 -22.75755500799994, 167.5641632080001 -22.75627708399998, 167.565826416 -22.75630569499998, 167.5670623780001 -22.75833320599997, 167.567077637 -22.76333427399993, 167.5658111570001 -22.76461029099994)), ((167.587921143 -22.73416709899993, 167.5825042720001 -22.73544502299995, 167.5816955570001 -22.73461151099997, 167.5799407960001 -22.73458290099995, 167.5787811280001 -22.73333358799994, 167.580032349 -22.73211097699993, 167.5866699220001 -22.73211097699993, 167.587921143 -22.73416709899993)), ((166.8491973880001 -22.72875022899996, 166.845840454 -22.72875022899996, 166.8454132080001 -22.72833251999998, 166.8453826900001 -22.72669410699996, 166.846252441 -22.72586059599996, 166.846221924 -22.72500038099997, 166.84753418 -22.72458267199994, 166.8495788570001 -22.72669410699996, 166.8496093750001 -22.72836112999994, 166.8491973880001 -22.72875022899996)), ((166.914199829 -22.72708320599997, 166.9125213620001 -22.72708320599997, 166.9120788570001 -22.72669410699996, 166.9120483400001 -22.72583389299996, 166.9133300780001 -22.72455596899994, 166.914169312 -22.72461128199996, 166.9154205320001 -22.72586059599996, 166.914199829 -22.72708320599997)), ((166.9703826900001 -22.72416686999998, 166.9683380130001 -22.72624969499998, 166.967086792 -22.72500038099997, 166.96711731 -22.72419357299998, 166.9683380130001 -22.72291755699996, 166.969940186 -22.72297286999998, 166.9703826900001 -22.72336196899994, 166.9703826900001 -22.72416686999998)), ((166.7937164310001 -22.71419525099998, 166.793304443 -22.71547317499994, 166.7899780270001 -22.71544456499993, 166.789581299 -22.71500015299995, 166.789581299 -22.71419525099998, 166.7908020020001 -22.71291732799995, 166.79246521 -22.71294403099995, 166.7937164310001 -22.71419525099998)), ((166.8083038330001 -22.71375083899994, 166.8066406250001 -22.71377754199995, 166.8062438960001 -22.71336173999998, 166.8062438960001 -22.71249961899997, 166.8074646000001 -22.71127700799997, 166.809143066 -22.71127700799997, 166.8095855710001 -22.71166610699993, 166.8095855710001 -22.71252822899993, 166.8083038330001 -22.71375083899994)), ((167.4612426760001 -22.71083259599993, 167.4566650390001 -22.71377754199995, 167.449554443 -22.71336173999998, 167.4499664310001 -22.70963859599993, 167.454162598 -22.70874977099993, 167.4566650390001 -22.70711135899995, 167.462051392 -22.70755577099993, 167.4612426760001 -22.71083259599993)), ((167.365859985 -22.70458412199997, 167.3633270260001 -22.70461082499997, 167.3620605470001 -22.70338821399997, 167.3633270260001 -22.70211029099994, 167.3657989500001 -22.70211029099994, 167.3670501710001 -22.70336151099997, 167.365859985 -22.70458412199997)), ((166.848327637 -22.69877815199993, 166.8475036620001 -22.69877815199993, 166.8470611570001 -22.69833373999995, 166.847076416 -22.69666671799996, 166.8475036620001 -22.69627761799995, 166.8491973880001 -22.69625091599994, 166.8496093750001 -22.69669532799998, 166.8495483400001 -22.69750022899996, 166.848327637 -22.69877815199993)), ((166.9695587160001 -22.68752860999996, 166.9691314700001 -22.68880462599998, 166.967468262 -22.68874931299996, 166.9666442870001 -22.68963813799996, 166.962051392 -22.68916702299998, 166.962020874 -22.68836021399994, 166.9641876220001 -22.68708419799998, 166.9695587160001 -22.68752860999996)), ((166.8083038330001 -22.68461036699995, 166.8066406250001 -22.68463897699996, 166.8045501710001 -22.68166732799995, 166.805023193 -22.68041610699993, 166.807495117 -22.68044471699994, 166.8087463380001 -22.68169403099995, 166.8087158200001 -22.68413925199997, 166.8083038330001 -22.68461036699995)), ((167.454162598 -22.67711067199997, 167.4533538820001 -22.67713928199993, 167.4521179200001 -22.67588806199996, 167.4520874020001 -22.67502784699997, 167.4525299070001 -22.67461204499995, 167.453308105 -22.67461204499995, 167.454162598 -22.67377853399995, 167.455032349 -22.67377853399995, 167.4553833010001 -22.67416572599996, 167.455413818 -22.67583274799995, 167.454162598 -22.67711067199997)), ((167.4191741940001 -22.67541694599993, 167.4174957280001 -22.67544364899993, 167.416229248 -22.67333412199997, 167.416641235 -22.67211151099997, 167.4174957280001 -22.67211151099997, 167.418365479 -22.67124938999996, 167.4208374020001 -22.67124938999996, 167.4212799070001 -22.67172241199995, 167.4212188720001 -22.67330551099997, 167.4191741940001 -22.67541694599993)), ((167.452056885 -22.67336082499997, 167.4516448970001 -22.67377853399995, 167.4500274660001 -22.67374992399994, 167.449584961 -22.67333412199997, 167.449554443 -22.67166709899993, 167.4508361820001 -22.67044448899998, 167.4516448970001 -22.67044448899998, 167.4520874020001 -22.67083358799994, 167.452056885 -22.67336082499997)), ((167.553771973 -22.66247177099996, 167.553359985 -22.66294479399994, 167.5516967770001 -22.66291618299994, 167.5512542720001 -22.66252708399998, 167.551223755 -22.66166686999998, 167.551635742 -22.66124916099994, 167.553329468 -22.66127777099996, 167.5537567140001 -22.66169357299998, 167.553771973 -22.66247177099996)), ((167.540023804 -22.65374946599997, 167.5383605960001 -22.65377807599998, 167.5379180910001 -22.65333366399994, 167.5383300780001 -22.65291595499997, 167.539993286 -22.65288925199997, 167.5404510500001 -22.65336036699995, 167.540023804 -22.65374946599997)), ((167.3937530520001 -22.65252685499996, 167.390838623 -22.65541648899995, 167.3895874020001 -22.65419387799994, 167.389938354 -22.65125083899994, 167.3933105470001 -22.65125083899994, 167.3937988280001 -22.65172195399998, 167.3937530520001 -22.65252685499996)), ((167.5274963380001 -22.65047264099996, 167.5291137700001 -22.65130615199996, 167.5316314700001 -22.65125083899994, 167.5324707030001 -22.65211105299994, 167.5350036620001 -22.65211105299994, 167.5375213620001 -22.65627860999996, 167.5383300780001 -22.65544509899996, 167.5416717530001 -22.65544509899996, 167.543365479 -22.65627860999996, 167.54750061 -22.66047286999998, 167.5487518310001 -22.66083335899998, 167.5503845210001 -22.66666603099998, 167.5520629880001 -22.66916656499995, 167.551223755 -22.67416572599996, 167.547058105 -22.68002700799997, 167.547088623 -22.68169403099995, 167.5462493900001 -22.68250083899994, 167.5462799070001 -22.68752860999996, 167.543746948 -22.69169425999996, 167.542922974 -22.69586181599993, 167.5408630370001 -22.69794464099994, 167.5358123780001 -22.69544410699996, 167.5274963380001 -22.69541740399995, 167.5266876220001 -22.69461059599996, 167.5225067140001 -22.69461059599996, 167.521697998 -22.69377708399998, 167.5050048830001 -22.69375038099997, 167.5041351320001 -22.69455528299994, 167.502471924 -22.69458389299996, 167.5003814700001 -22.69169425999996, 167.5008392330001 -22.68958282499995, 167.502502441 -22.68874931299996, 167.5050354000001 -22.68877792399996, 167.507507324 -22.68625068699998, 167.5141448970001 -22.68627738999993, 167.5175018310001 -22.68794441199998, 167.5225067140001 -22.68791580199996, 167.5233001710001 -22.68877792399996, 167.527526855 -22.68961143499996, 167.5287475590001 -22.68499946599997, 167.5300292970001 -22.68458366399994, 167.5325317380001 -22.68208312999997, 167.535827637 -22.68041610699993, 167.5383605960001 -22.68044471699994, 167.543334961 -22.67794418299997, 167.5462799070001 -22.67669486999995, 167.5462799070001 -22.67419433599997, 167.5424957280001 -22.66708373999995, 167.537506104 -22.66711044299996, 167.5333557130001 -22.67044448899998, 167.529968262 -22.67127799999997, 167.5274658200001 -22.67294502299995, 167.5208129880001 -22.67377853399995, 167.5187835690001 -22.67669486999995, 167.5183258060001 -22.68294525099998, 167.5149688720001 -22.67874908399995, 167.512496948 -22.67877769499995, 167.51121521 -22.67669486999995, 167.5053863530001 -22.67080497699993, 167.5054473880001 -22.67000007599995, 167.5075225830001 -22.66711044299996, 167.5091400150001 -22.66708373999995, 167.5108642580001 -22.67044448899998, 167.5112457280001 -22.66752815199993, 167.513778687 -22.66413879399994, 167.5137481690001 -22.66002845799994, 167.5195770260001 -22.65419387799994, 167.521255493 -22.65083312999997, 167.522109985 -22.64663886999995, 167.5242004390001 -22.64541625999993, 167.5274963380001 -22.65047264099996)), ((167.4112548830001 -22.64583396899997, 167.4100036620001 -22.64624977099993, 167.4079132080001 -22.64336204499995, 167.4079132080001 -22.64083290099995, 167.41003418 -22.64047241199995, 167.4112243650001 -22.64163970899995, 167.4112548830001 -22.64583396899997)), ((167.53086853 -22.64875030499996, 167.5291900630001 -22.64877700799997, 167.5279235840001 -22.64666747999996, 167.527893066 -22.64413833599997, 167.5287780760001 -22.64338874799995, 167.5287475590001 -22.63913917499997, 167.53086853 -22.63877868699996, 167.5316314700001 -22.63788795499994, 167.5336914060001 -22.63919448899998, 167.5329132080001 -22.64663886999995, 167.53086853 -22.64875030499996)), ((167.279632568 -22.62838935899998, 167.2783355710001 -22.62874984699994, 167.275421143 -22.62672233599994, 167.2753906250001 -22.62586021399994, 167.2766723630001 -22.62463951099994, 167.277526855 -22.62463951099994, 167.27961731 -22.62666702299998, 167.279632568 -22.62838935899998)), ((167.311218262 -22.62999916099994, 167.309967041 -22.63041686999998, 167.3062744140001 -22.62669372599993, 167.3062438960001 -22.62502860999996, 167.308364868 -22.62458419799998, 167.3104095460001 -22.62666702299998, 167.311248779 -22.62833404499997, 167.311218262 -22.62999916099994)), ((167.413757324 -22.62005615199996, 167.4133300780001 -22.62047195399998, 167.4125213620001 -22.62041664099996, 167.4120788570001 -22.62002754199995, 167.4121093750001 -22.61836051899996, 167.4125213620001 -22.61788940399998, 167.4133300780001 -22.61794471699994, 167.4137725830001 -22.61833381699995, 167.413757324 -22.62005615199996)), ((167.4074707030001 -22.62541580199996, 167.4058380130001 -22.62624931299996, 167.4029235840001 -22.62583351099994, 167.404586792 -22.62247276299996, 167.4038085940001 -22.61916732799995, 167.40586853 -22.61708259599993, 167.4066619870001 -22.61711120599995, 167.410415649 -22.62000083899994, 167.4103851320001 -22.62172317499994, 167.4074707030001 -22.62541580199996)), ((168.916641235 -22.63544464099994, 168.914169312 -22.63627815199993, 168.9120483400001 -22.63336181599993, 168.9120483400001 -22.63172149699994, 168.917053223 -22.62752723699998, 168.917922974 -22.62588882399996, 168.9178924560001 -22.62249946599997, 168.9187011720001 -22.62163925199997, 168.918746948 -22.61919403099995, 168.917922974 -22.61750030499996, 168.9187164310001 -22.61586189299993, 168.9178924560001 -22.61505508399995, 168.92250061 -22.61205482499997, 168.9262542720001 -22.61750030499996, 168.9262847900001 -22.62002754199995, 168.922912598 -22.62422180199997, 168.922058105 -22.62833404499997, 168.918746948 -22.63169479399994, 168.917922974 -22.63419532799998, 168.916641235 -22.63544464099994)), ((166.825866699 -22.60958290099995, 166.824172974 -22.60961151099997, 166.8237457280001 -22.60919380199994, 166.82371521 -22.60752868699996, 166.824996948 -22.60627746599994, 166.8262481690001 -22.60750007599995, 166.8261871340001 -22.60916709899993, 166.825866699 -22.60958290099995)), ((166.7454376220001 -22.58088874799995, 166.744995117 -22.58127784699997, 166.742477417 -22.58124923699995, 166.741271973 -22.57999992399994, 166.7416381840001 -22.57875060999993, 166.744171143 -22.57877731299993, 166.7454223630001 -22.58002853399995, 166.7454376220001 -22.58088874799995)), ((166.855834961 -22.57541656499995, 166.8541717530001 -22.57541656499995, 166.853729248 -22.57502746599994, 166.853729248 -22.57416725199994, 166.854141235 -22.57374954199997, 166.855834961 -22.57380485499993, 166.856246948 -22.57419395399995, 166.856246948 -22.57500076299993, 166.855834961 -22.57541656499995)), ((167.5133819580001 -22.57374954199997, 167.512496948 -22.57377815199993, 167.5099945070001 -22.57127761799995, 167.508743286 -22.57083320599997, 167.508743286 -22.56997299199998, 167.510025024 -22.56961059599996, 167.5124664310001 -22.57125091599994, 167.5141448970001 -22.57127761799995, 167.5145874020001 -22.57252693199996, 167.5133819580001 -22.57374954199997)), ((167.5145874020001 -22.56919479399994, 167.512496948 -22.56958389299996, 167.5095520020001 -22.56749916099994, 167.5095825200001 -22.56583404499997, 167.5108642580001 -22.56461143499996, 167.5124664310001 -22.56458282499995, 167.5146179200001 -22.56747245799994, 167.5145874020001 -22.56919479399994)), ((166.792053223 -22.55336189299993, 166.789993286 -22.55544471699994, 166.788757324 -22.55419349699997, 166.788757324 -22.55333328199998, 166.7908020020001 -22.55125045799997, 166.7916717530001 -22.55130577099993, 166.792053223 -22.55169486999995, 166.792053223 -22.55336189299993)), ((166.820831299 -22.54461097699993, 166.820007324 -22.54461097699993, 166.818756104 -22.54330635099996, 166.8200225830001 -22.54208373999995, 166.8208007810001 -22.54208373999995, 166.821243286 -22.54252815199993, 166.8212280270001 -22.54419517499997, 166.820831299 -22.54461097699993)), ((167.4675292970001 -22.54711151099997, 167.4700012210001 -22.55047225999994, 167.4741363530001 -22.55038833599997, 167.4758300780001 -22.55294418299997, 167.476699829 -22.55294418299997, 167.47996521 -22.55627822899993, 167.4816741940001 -22.55711173999998, 167.484970093 -22.55624961899997, 167.490005493 -22.56127738999993, 167.4933319090001 -22.56127738999993, 167.496688843 -22.55961036699995, 167.498382568 -22.56044387799994, 167.5025329590001 -22.55791664099996, 167.5062713620001 -22.55999946599997, 167.5053863530001 -22.56252860999996, 167.5071105960001 -22.56502723699998, 167.5070800780001 -22.57086181599993, 167.510025024 -22.57374954199997, 167.5108642580001 -22.57372283899997, 167.5133361820001 -22.57794380199994, 167.5158538820001 -22.57794380199994, 167.51663208 -22.57708358799994, 167.5200042720001 -22.57794380199994, 167.520385742 -22.57669448899998, 167.5221405030001 -22.57666587799997, 167.524551392 -22.58172225999994, 167.524520874 -22.58333396899997, 167.5225067140001 -22.58374977099993, 167.522079468 -22.58502769499995, 167.5249938960001 -22.58544349699997, 167.5291595460001 -22.58961105299994, 167.5300292970001 -22.58961105299994, 167.5333557130001 -22.59291648899995, 167.5366363530001 -22.59380531299996, 167.5420837400001 -22.59749984699994, 167.5429382320001 -22.60086059599996, 167.5421142580001 -22.60166740399995, 167.547912598 -22.60669517499997, 167.5487213130001 -22.60919380199994, 167.5512542720001 -22.61166572599996, 167.5528869630001 -22.61502838099995, 167.5537261960001 -22.62000083899994, 167.5520782470001 -22.62169456499993, 167.5520782470001 -22.63086128199996, 167.5504150390001 -22.63416671799996, 167.547088623 -22.63833427399993, 167.5471038820001 -22.64252853399995, 167.5487518310001 -22.64416694599993, 167.5487518310001 -22.64755630499997, 167.5441894530001 -22.64797210699993, 167.5408325200001 -22.65041732799995, 167.537506104 -22.65041732799995, 167.5362548830001 -22.64916610699993, 167.5362243650001 -22.64500045799997, 167.5379486080001 -22.64169502299995, 167.5404510500001 -22.63919448899998, 167.5404205320001 -22.63752746599994, 167.5412445070001 -22.63586044299996, 167.5375213620001 -22.63127708399998, 167.53503418 -22.63377761799995, 167.5325012210001 -22.63375091599994, 167.531311035 -22.63252830499994, 167.5312194820001 -22.62919425999996, 167.5303649900001 -22.62836074799998, 167.533752441 -22.62750053399998, 167.5324707030001 -22.62624931299996, 167.5308380130001 -22.62708282499995, 167.5283355710001 -22.62538909899996, 167.5242004390001 -22.62541580199996, 167.5229492190001 -22.62422180199997, 167.522979736 -22.62249946599997, 167.522079468 -22.62166595499997, 167.5237426760001 -22.61836051899996, 167.523773193 -22.61583328199998, 167.526245117 -22.61333274799995, 167.5270538330001 -22.60919380199994, 167.5288085940001 -22.60663795499994, 167.5287475590001 -22.60419464099994, 167.5266723630001 -22.60127830499994, 167.5249938960001 -22.60124969499998, 167.5200347900001 -22.60713958699995, 167.5191650390001 -22.60708427399993, 167.5171051030001 -22.60916709899993, 167.515396118 -22.61333274799995, 167.513778687 -22.61669349699997, 167.5129241940001 -22.62255477899993, 167.512054443 -22.62336158799997, 167.512115479 -22.62583351099994, 167.5112457280001 -22.62669372599993, 167.51121521 -22.63919448899998, 167.5124664310001 -22.63958358799994, 167.5141601560001 -22.63794517499997, 167.515838623 -22.63791656499995, 167.5171051030001 -22.64002799999997, 167.517913818 -22.64086151099997, 167.517913818 -22.64419364899993, 167.519561768 -22.64583396899997, 167.517913818 -22.65336036699995, 167.5141601560001 -22.65794372599993, 167.513366699 -22.65791702299998, 167.511672974 -22.65961074799998, 167.5099945070001 -22.65955543499996, 167.5092010500001 -22.66044425999996, 167.5057983400001 -22.66044425999996, 167.5004119870001 -22.66669464099994, 167.4995880130001 -22.67172241199995, 167.498382568 -22.67294502299995, 167.496643066 -22.67297172499997, 167.4924926760001 -22.67627716099997, 167.4900207520001 -22.67627716099997, 167.4891967770001 -22.67708396899997, 167.4866333010001 -22.67713928199993, 167.4858551030001 -22.67794418299997, 167.480865479 -22.67791747999996, 167.47996521 -22.67711067199997, 167.479187012 -22.67794418299997, 167.478393555 -22.67708396899997, 167.473358154 -22.67625045799997, 167.4724731450001 -22.67544364899993, 167.4691314700001 -22.67544364899993, 167.4683380130001 -22.67461204499995, 167.4666595460001 -22.67463874799995, 167.46333313 -22.67211151099997, 167.4608306880001 -22.67127799999997, 167.4591369630001 -22.66958427399993, 167.4575347900001 -22.66875076299993, 167.455032349 -22.66958427399993, 167.451690674 -22.66711044299996, 167.449172974 -22.66711044299996, 167.4471130370001 -22.66919517499997, 167.4470520020001 -22.67086029099994, 167.445861816 -22.67208290099995, 167.4441986080001 -22.67211151099997, 167.4429473880001 -22.67086029099994, 167.4428863530001 -22.66919517499997, 167.442077637 -22.66836166399997, 167.442077637 -22.66583251999998, 167.443756104 -22.66500091599994, 167.4432983400001 -22.66374969499998, 167.4400329590001 -22.66374969499998, 167.4387512210001 -22.66502761799995, 167.4391326900001 -22.67041587799997, 167.435836792 -22.67044448899998, 167.432495117 -22.66791725199994, 167.4304504390001 -22.66663932799997, 167.4304199220001 -22.66250038099997, 167.436660767 -22.66208267199994, 167.4378814700001 -22.65838813799996, 167.435836792 -22.65624999999994, 167.432495117 -22.65794372599993, 167.42791748 -22.65338897699996, 167.426635742 -22.65041732799995, 167.42250061 -22.65041732799995, 167.4204101560001 -22.65252685499996, 167.4199676510001 -22.65458297699996, 167.4162445070001 -22.65419387799994, 167.4154510500001 -22.64999961899997, 167.416229248 -22.64919471699994, 167.41619873 -22.64752769499995, 167.4137725830001 -22.64672279399997, 167.414581299 -22.64330482499997, 167.4154510500001 -22.64249992399994, 167.413757324 -22.64172172499997, 167.4145202640001 -22.63666725199994, 167.4158020020001 -22.63544464099994, 167.4191436770001 -22.63544464099994, 167.4208374020001 -22.63377761799995, 167.422912598 -22.63333320599997, 167.422912598 -22.62919425999996, 167.4208679200001 -22.62711143499996, 167.4199981690001 -22.62791633599994, 167.418334961 -22.62794494599996, 167.417053223 -22.62672233599994, 167.4179382320001 -22.62330627399996, 167.4203948970001 -22.62252807599998, 167.4204101560001 -22.62000083899994, 167.4187774660001 -22.61830520599995, 167.4179382320001 -22.61586189299993, 167.4120788570001 -22.61336135899995, 167.414581299 -22.61080551099997, 167.4145507810001 -22.60919380199994, 167.4125213620001 -22.60705566399997, 167.4100036620001 -22.60711097699993, 167.409133911 -22.60791587799997, 167.407104492 -22.60747146599994, 167.4083557130001 -22.60538864099993, 167.409164429 -22.60544395399995, 167.4133605960001 -22.60124969499998, 167.415893555 -22.60041618299994, 167.4187774660001 -22.59663963299994, 167.4187164310001 -22.59005546599997, 167.4162445070001 -22.58338928199993, 167.4129486080001 -22.57999992399994, 167.4120483400001 -22.57336044299996, 167.410446167 -22.57166671799996, 167.4103851320001 -22.56999969499998, 167.4112548830001 -22.56919479399994, 167.410446167 -22.56500053399998, 167.4095611570001 -22.56422233599994, 167.4096069340001 -22.55997276299996, 167.4103851320001 -22.55836105299994, 167.413757324 -22.55583381699995, 167.4154205320001 -22.55249977099993, 167.41746521 -22.55038833599997, 167.4224395750001 -22.54958343499993, 167.4233398440001 -22.55041694599993, 167.4254150390001 -22.54919433599997, 167.4262542720001 -22.54752731299993, 167.4254455570001 -22.54419517499997, 167.4245758060001 -22.54336166399997, 167.4245758060001 -22.54083251999998, 167.423782349 -22.54000091599994, 167.424163818 -22.53877830499994, 167.4282989500001 -22.53877830499994, 167.4308319090001 -22.54211044299996, 167.4329223630001 -22.54333305399996, 167.433364868 -22.54461097699993, 167.435836792 -22.54541587799997, 167.4391632080001 -22.54874992399994, 167.440383911 -22.54833412199997, 167.4388122560001 -22.54502868699996, 167.439559937 -22.54336166399997, 167.439590454 -22.54083251999998, 167.4387817380001 -22.54005622899996, 167.439224243 -22.53711128199996, 167.4400329590001 -22.53711128199996, 167.4425354000001 -22.53958320599997, 167.4483337400001 -22.53961181599993, 167.4491424560001 -22.54047203099998, 167.4524688720001 -22.54127693199996, 167.4550018310001 -22.54375076299993, 167.4608001710001 -22.54377746599994, 167.4617004390001 -22.54458427399993, 167.4633636470001 -22.54461097699993, 167.4675292970001 -22.54711151099997)), ((167.4120483400001 -22.53752708399998, 167.4075317380001 -22.54211044299996, 167.405410767 -22.54169464099994, 167.405410767 -22.53916740399995, 167.408340454 -22.53624916099994, 167.4116973880001 -22.53708267199994, 167.4120483400001 -22.53752708399998)), ((167.415893555 -22.53711128199996, 167.415023804 -22.53713798499996, 167.413757324 -22.53583335899998, 167.413757324 -22.53497314499998, 167.414169312 -22.53463935899998, 167.4149780270001 -22.53461074799998, 167.416229248 -22.53586196899994, 167.4162445070001 -22.53666686999998, 167.415893555 -22.53711128199996)), ((166.8296051030001 -22.53586196899994, 166.8274993900001 -22.53794479399994, 166.8250274660001 -22.53791618299994, 166.824584961 -22.53750038099997, 166.824615479 -22.53499984699994, 166.8258361820001 -22.53377723699998, 166.829162598 -22.53372192399996, 166.8296051030001 -22.53419494599996, 166.8296051030001 -22.53586196899994)), ((167.4278869630001 -22.53252792399996, 167.42666626 -22.53294372599993, 167.4262542720001 -22.53249931299996, 167.4262542720001 -22.52916717499994, 167.42666626 -22.52877807599998, 167.42791748 -22.53000068699998, 167.4278869630001 -22.53252792399996)), ((167.4245605470001 -22.53252792399996, 167.422470093 -22.53294372599993, 167.4212188720001 -22.53172302199994, 167.4212188720001 -22.52919387799994, 167.4225311280001 -22.52791595499997, 167.4233093260001 -22.52794456499993, 167.4245758060001 -22.52919387799994, 167.4245605470001 -22.53252792399996)), ((167.416687012 -22.53041648899995, 167.414169312 -22.53044509899996, 167.4137268070001 -22.53000068699998, 167.4137268070001 -22.52666664099996, 167.414169312 -22.52625083899994, 167.418365479 -22.52625083899994, 167.4187164310001 -22.52663803099995, 167.418746948 -22.52836036699995, 167.416687012 -22.53041648899995)), ((166.8333129880001 -22.52541732799995, 166.8308258060001 -22.52544403099995, 166.830413818 -22.52499961899997, 166.8303833010001 -22.52419471699994, 166.8316650390001 -22.52291679399997, 166.8333282470001 -22.52297210699993, 166.8337249760001 -22.52336120599995, 166.833755493 -22.52502822899993, 166.8333129880001 -22.52541732799995)), ((166.55708313 -22.52586173999998, 166.556671143 -22.52627754199995, 166.554107666 -22.52625083899994, 166.5520629880001 -22.52419471699994, 166.5520629880001 -22.52333259599993, 166.553329468 -22.52211189299993, 166.5541381840001 -22.52211189299993, 166.5570526120001 -22.52419471699994, 166.55708313 -22.52586173999998)), ((167.1932983400001 -22.52461051899996, 167.1925048830001 -22.52461051899996, 167.1912536620001 -22.52336120599995, 167.1912536620001 -22.52249908399995, 167.1925354000001 -22.52127838099995, 167.1941986080001 -22.52127838099995, 167.194549561 -22.52172279399997, 167.1945800780001 -22.52333259599993, 167.1932983400001 -22.52461051899996)), ((166.7650299070001 -22.52291679399997, 166.7641448970001 -22.52294349699997, 166.763778687 -22.52252769499995, 166.7637481690001 -22.52086067199997, 166.76411438 -22.52047157299995, 166.7657775880001 -22.52044486999995, 166.7662811280001 -22.52083396899997, 166.7663116460001 -22.52169418299997, 166.7650299070001 -22.52291679399997)), ((166.6096038820001 -22.52088928199993, 166.6083374020001 -22.52211189299993, 166.6037445070001 -22.52169418299997, 166.6037445070001 -22.52083396899997, 166.605834961 -22.51874923699995, 166.6096038820001 -22.51916694599993, 166.6096038820001 -22.52088928199993)), ((167.409576416 -22.51836204499995, 167.409133911 -22.51877784699997, 167.4074707030001 -22.51872253399995, 167.406280518 -22.51749992399994, 167.4066314700001 -22.51627731299993, 167.4083557130001 -22.51625060999993, 167.4096069340001 -22.51749992399994, 167.409576416 -22.51836204499995)), ((166.4662475590001 -22.48250007599995, 166.4641723630001 -22.48458290099995, 166.4637146000001 -22.48419380199994, 166.4637146000001 -22.48338890099996, 166.4649963380001 -22.48211097699993, 166.4658660890001 -22.48211097699993, 166.4662475590001 -22.48250007599995)), ((167.092498779 -22.44877815199993, 167.0916442870001 -22.44877815199993, 167.0912475590001 -22.44833373999995, 167.091217041 -22.44672203099998, 167.0925292970001 -22.44544410699996, 167.0949707030001 -22.44547271699997, 167.0954132080001 -22.44586181599993, 167.0954132080001 -22.44666671799996, 167.0941314700001 -22.44794464099994, 167.09336853 -22.44794464099994, 167.092498779 -22.44877815199993)), ((166.9271087650001 -22.44755554199998, 166.9266967770001 -22.44794464099994, 166.9250335690001 -22.44791603099998, 166.9245758060001 -22.44752693199996, 166.9245605470001 -22.44586181599993, 166.9258270260001 -22.44458389299996, 166.927505493 -22.44461059599996, 166.9278869630001 -22.44588851899994, 166.9270782470001 -22.44669532799998, 166.9271087650001 -22.44755554199998)), ((167.0108642580001 -22.42874908399995, 167.0099945070001 -22.42958259599993, 167.00869751 -22.42919349699997, 167.008743286 -22.42833328199998, 167.010803223 -22.42630577099993, 167.0124664310001 -22.42627716099997, 167.0129241940001 -22.42666625999993, 167.0116424560001 -22.42874908399995, 167.0108642580001 -22.42874908399995)), ((166.7550354000001 -22.41625022899996, 166.7566680910001 -22.41794395399995, 166.7583007810001 -22.41794395399995, 166.75869751 -22.41919517499997, 166.7557983400001 -22.42041587799997, 166.752883911 -22.41833305399996, 166.7550354000001 -22.41625022899996)), ((166.812530518 -22.39708328199998, 166.8133392330001 -22.39794349699997, 166.8158111570001 -22.39791679399997, 166.8162536620001 -22.39916610699993, 166.8182830810001 -22.40047264099996, 166.820831299 -22.39791679399997, 166.8249664310001 -22.39872169499995, 166.8266448970001 -22.40130615199996, 166.8299407960001 -22.40125083899994, 166.8308105470001 -22.40044403099995, 166.8332824710001 -22.40047264099996, 166.8341369630001 -22.40127754199995, 166.8358001710001 -22.40130615199996, 166.8371429440001 -22.40250015299995, 166.8370819090001 -22.40422248799996, 166.840438843 -22.41002845799994, 166.841217041 -22.41419410699996, 166.8445892330001 -22.42086029099994, 166.8387146000001 -22.42499923699995, 166.8383026120001 -22.43538856499998, 166.8333129880001 -22.43544387799994, 166.8274688720001 -22.43294525099998, 166.8241882320001 -22.43291664099996, 166.8195800780001 -22.43749999999994, 166.8179168700001 -22.44249916099994, 166.815826416 -22.44458389299996, 166.812530518 -22.44458389299996, 166.8083343510001 -22.44124984699994, 166.8049926760001 -22.44127845799994, 166.804107666 -22.44041633599994, 166.800811768 -22.44041633599994, 166.8000030520001 -22.43961143499996, 166.797912598 -22.44169425999996, 166.797088623 -22.44502830499994, 166.799163818 -22.44713973999995, 166.802505493 -22.44794464099994, 166.805801392 -22.45211029099994, 166.80670166 -22.45208358799994, 166.808395386 -22.45380592299995, 166.8091735840001 -22.45377731299993, 166.811248779 -22.45249938999996, 166.811218262 -22.45083427399993, 166.8124389650001 -22.44961166399997, 166.8141326900001 -22.45047187799997, 166.816665649 -22.45044517499997, 166.8175048830001 -22.44955635099996, 166.8258361820001 -22.44958305399996, 166.8287811280001 -22.45166587799997, 166.82875061 -22.45499992399994, 166.8279113770001 -22.45666694599993, 166.82661438 -22.45708274799995, 166.8233337400001 -22.46125030499996, 166.8200225830001 -22.46294403099995, 166.8133087160001 -22.47127723699998, 166.810836792 -22.47125053399998, 166.809967041 -22.47213935899998, 166.8091735840001 -22.47127723699998, 166.805801392 -22.47125053399998, 166.8054504390001 -22.46999931299996, 166.8037567140001 -22.46916580199996, 166.802505493 -22.46624946599997, 166.7983551030001 -22.46624946599997, 166.79750061 -22.46711158799997, 166.7958374020001 -22.46713828999998, 166.7949676510001 -22.46794509899996, 166.7924957280001 -22.46791648899995, 166.791687012 -22.46711158799997, 166.7908630370001 -22.46791648899995, 166.7866363530001 -22.46791648899995, 166.785827637 -22.46711158799997, 166.7774963380001 -22.46630477899993, 166.7758026120001 -22.46461105299994, 166.7733306880001 -22.46461105299994, 166.7729187010001 -22.46416664099996, 166.774108887 -22.46294403099995, 166.7749938960001 -22.46294403099995, 166.7770538330001 -22.46086120599995, 166.773727417 -22.45583343499993, 166.773773193 -22.45419502299995, 166.7720489500001 -22.45166587799997, 166.7720489500001 -22.45002746599994, 166.7687530520001 -22.44666671799996, 166.7687835690001 -22.44419479399994, 166.7700042720001 -22.44291686999998, 166.7733001710001 -22.44127845799994, 166.7774963380001 -22.44124984699994, 166.7812194820001 -22.43838882399996, 166.781280518 -22.42836189299993, 166.7803955080001 -22.42749977099993, 166.780410767 -22.42330551099997, 166.778717041 -22.42252731299993, 166.7783660890001 -22.42127799999997, 166.7774658200001 -22.42127799999997, 166.777114868 -22.42002868699996, 166.7757720950001 -22.41958427399993, 166.7729187010001 -22.41669464099994, 166.7729187010001 -22.41502761799995, 166.772079468 -22.41416740399995, 166.7729187010001 -22.40997314499998, 166.77583313 -22.40794372599993, 166.7774963380001 -22.40791702299998, 166.7808837890001 -22.40294456499993, 166.7833557130001 -22.40291595499997, 166.78503418 -22.40377807599998, 166.7883300780001 -22.40711021399994, 166.7966613770001 -22.41127777099996, 166.8000030520001 -22.41122245799994, 166.801223755 -22.40999984699994, 166.8012542720001 -22.40255546599997, 166.8041687010001 -22.39958381699995, 166.807525635 -22.39788818399995, 166.8083038330001 -22.39713859599993, 166.812530518 -22.39708328199998)), ((172.0541381840001 -22.40788841199998, 172.050811768 -22.40877723699998, 172.047088623 -22.40580558799996, 172.044616699 -22.40169525099998, 172.0445861820001 -22.39752769499995, 172.0454101560001 -22.39583396899997, 172.0491333010001 -22.39294433599997, 172.053283691 -22.39291572599996, 172.0571441650001</t>
  </si>
  <si>
    <t>MULTIPOLYGON (((169.1332702640001 -52.62374877899998, 169.1300048830001 -52.62374877899998, 169.125854492 -52.62169265699998, 169.1258392330001 -52.61997222899998, 169.1316680910001 -52.61711120599995, 169.134979248 -52.61711120599995, 169.139190674 -52.61916732799995, 169.1374664310001 -52.62172317499994, 169.1332702640001 -52.62374877899998)), ((169.1440887450001 -52.61666488599997, 169.141662598 -52.61788940399998, 169.1391601560001 -52.61750030499996, 169.140808105 -52.61666488599997, 169.1407470700001 -52.61502838099995, 169.14163208 -52.61458206199995, 169.1441345210001 -52.61502838099995, 169.1440887450001 -52.61666488599997)), ((169.1041717530001 -52.58750152599998, 169.1032714840001 -52.58794403099995, 169.1016082760001 -52.58791732799995, 169.1007843020001 -52.58750152599998, 169.1033630370001 -52.58627700799997, 169.104187012 -52.58663940399998, 169.1041717530001 -52.58750152599998)), ((169.0724182130001 -52.58252716099997, 169.070007324 -52.58380508399995, 169.0675048830001 -52.58336257899998, 169.0675354000001 -52.58250045799997, 169.0699462890001 -52.58127593999995, 169.07244873 -52.58166503899997, 169.0724182130001 -52.58252716099997)), ((169.0449371340001 -52.58041763299997, 169.0432434080001 -52.58044433599997, 169.0424499510001 -52.57997131299993, 169.04246521 -52.57919311499995, 169.043334961 -52.57875060999999, 169.0449218750001 -52.57877731299993, 169.0458374020001 -52.57919311499995, 169.045806885 -52.58002853399995, 169.0449371340001 -52.58041763299997)), ((169.0216064450001 -52.58208465599995, 169.0200347900001 -52.58211135899995, 169.0174407960001 -52.58089065599995, 169.0175018310001 -52.58002853399995, 169.0199432370001 -52.57788848899997, 169.0225067140001 -52.57919311499995, 169.0225067140001 -52.58169555699993, 169.0216064450001 -52.58208465599995)), ((169.0558319090001 -52.57336044299996, 169.051635742 -52.57544326799996, 169.049118042 -52.57336044299996, 169.0515899660001 -52.57041549699994, 169.053283691 -52.57038879399994, 169.055770874 -52.57249832199994, 169.0558319090001 -52.57336044299996)), ((168.990829468 -52.55916595499997, 168.9883270260001 -52.56041717499994, 168.984146118 -52.56000137299998, 168.9840850830001 -52.55922317499994, 168.9866638180001 -52.55794525099998, 168.990783691 -52.55836105299994, 168.990829468 -52.55916595499997)), ((169.03086853 -52.55580520599995, 169.028305054 -52.55627822899999, 169.0241699220001 -52.55500030499996, 169.0249786380001 -52.55377960199996, 169.0283355710001 -52.55377960199996, 169.0308074950001 -52.55500030499996, 169.03086853 -52.55580520599995)), ((168.9966735840001 -52.55622100799997, 168.993301392 -52.55627822899999, 168.9890899660001 -52.55416488599997, 168.9916687010001 -52.55294418299997, 168.9991455080001 -52.55335998499999, 168.9966735840001 -52.55622100799997)), ((169.125854492 -52.53335952799995, 169.125030518 -52.53374862699997, 169.1241912840001 -52.53333282499995, 169.1241455080001 -52.53250122099996, 169.1249694820001 -52.53211212199994, 169.1258087160001 -52.53252792399996, 169.125854492 -52.53335952799995)), ((169.0649414060001 -52.52210998499999, 169.0683288570001 -52.52377700799997, 169.074920654 -52.52291488599997, 169.0774688720001 -52.52419280999993, 169.0774688720001 -52.52672195399998, 169.0749664310001 -52.52794265699998, 169.0666351320001 -52.52791595499997, 169.0641174320001 -52.52585983299997, 169.0640869140001 -52.52249908399995, 169.0649414060001 -52.52210998499999)), ((169.139938354 -52.51041793799993, 169.138366699 -52.51044464099994, 169.1375274660001 -52.51002883899997, 169.1399230960001 -52.50875091599994, 169.1407470700001 -52.50916671799996, 169.140808105 -52.51002883899997, 169.139938354 -52.51041793799993)), ((169.2575225830001 -52.50672149699994, 169.2516326900001 -52.50875091599994, 169.2491455080001 -52.50836181599993, 169.253326416 -52.50624847399996, 169.2575225830001 -52.50672149699994)), ((169.140808105 -52.50585937499994, 169.1383056640001 -52.50713729899996, 169.135803223 -52.50669479399994, 169.1366882320001 -52.50544357299998, 169.140808105 -52.50585937499994)), ((169.1300048830001 -52.50705718999995, 169.126724243 -52.50711059599996, 169.1224517820001 -52.50585937499994, 169.1249389650001 -52.50458145099998, 169.1307983400001 -52.50502777099996, 169.1300048830001 -52.50705718999995)), ((169.0991363530001 -52.49502944899996, 169.096664429 -52.49625015299995, 169.095840454 -52.49583435099998, 169.095840454 -52.49419403099995, 169.096664429 -52.49380493199993, 169.09828186 -52.49375152599998, 169.0991973880001 -52.49416732799995, 169.0991363530001 -52.49502944899996)), ((169.2407989500001 -52.47085952799995, 169.236618042 -52.47288894699994, 169.2358093260001 -52.47247314499998, 169.2358398440001 -52.47169494599996, 169.238311768 -52.47047042799994, 169.2407989500001 -52.47085952799995)), ((169.2208557130001 -52.46919631999998, 169.2216186520001 -52.47211074799998, 169.2299957280001 -52.47211074799998, 169.2341613770001 -52.47338867199994, 169.230834961 -52.47502899199998, 169.2341613770001 -52.47588729899996, 169.234146118 -52.47669601399997, 169.2307739260001 -52.47835922199994, 169.2324981690001 -52.48002624499998, 169.227416992 -52.48333358799994, 169.229217529 -52.48500060999999, 169.229141235 -52.48666763299997, 169.22744751 -52.48749923699995, 169.2274780270001 -52.49085998499999, 169.2258605960001 -52.49169540399998, 169.2257843020001 -52.49333190899995, 169.2241668700001 -52.49416732799995, 169.224105835 -52.49583435099998, 169.2258300780001 -52.49666595499997, 169.2258300780001 -52.49916839599996, 169.229141235 -52.50083160399998, 169.225006104 -52.50127792399996, 169.224105835 -52.50249862699997, 169.2283630370001 -52.50627899199998, 169.2317199710001 -52.50622177099996, 169.2332458500001 -52.50539016699997, 169.234970093 -52.50708389299996, 169.245742798 -52.50916671799996, 169.243270874 -52.51211166399997, 169.238311768 -52.51294326799996, 169.2350616460001 -52.51461029099994, 169.2283325200001 -52.51377868699996, 169.221588135 -52.51630401599994, 169.2116699220001 -52.51625060999999, 169.209945679 -52.51708221399997, 169.2066650390001 -52.51711273199999, 169.203338623 -52.51874923699995, 169.1974945070001 -52.51919555699993, 169.199172974 -52.52000045799997, 169.19744873 -52.52083206199995, 169.2024688720001 -52.52166747999996, 169.1974182130001 -52.52413940399998, 169.1983947750001 -52.52541732799995, 169.1999664310001 -52.52544403099995, 169.2007751460001 -52.52419280999993, 169.2083129880001 -52.52044296299994, 169.2115783690001 -52.52041625999993, 169.2133026120001 -52.51958465599995, 169.221633911 -52.51961135899995, 169.2233123780001 -52.52044296299994, 169.224975586 -52.52044296299994, 169.2299499510001 -52.51797103899997, 169.233276367 -52.51874923699995, 169.2358551030001 -52.51752853399995, 169.2366638180001 -52.51622390699998, 169.240005493 -52.51708221399997, 169.2407989500001 -52.51583480799997, 169.244995117 -52.51372146599994, 169.249160767 -52.51499938999996, 169.2491455080001 -52.51583480799997, 169.242477417 -52.51830673199999, 169.2407989500001 -52.52000045799997, 169.240783691 -52.52086257899998, 169.2474212650001 -52.52336120599995, 169.2457733150001 -52.52419280999993, 169.246688843 -52.52547073399995, 169.252471924 -52.52583312999997, 169.2508392330001 -52.52666854899996, 169.252471924 -52.52833175699993, 169.248336792 -52.52875137299998, 169.2474517820001 -52.53002929699994, 169.2374725340001 -52.53583145099998, 169.2375030520001 -52.54000091599994, 169.2424163820001 -52.54333496099997, 169.242477417 -52.54419326799996, 169.240829468 -52.54499816899994, 169.2449493410001 -52.54794311499995, 169.248336792 -52.54791641199995, 169.2499694820001 -52.54875183099995, 169.2567291260001 -52.54872131299993, 169.258331299 -52.54788970899995, 169.2616424560001 -52.54961013799993, 169.2633361820001 -52.54964065599995, 169.2700042720001 -52.55127716099997, 169.2732849120001 -52.55125045799997, 169.2758026120001 -52.55335998499999, 169.273391724 -52.55377960199996, 169.2707824710001 -52.55583190899995, 169.2725067140001 -52.55666732799995, 169.2675018310001 -52.55830383299997, 169.2691955570001 -52.56000137299998, 169.2674407960001 -52.56166839599996, 169.2674713130001 -52.56333160399998, 169.269104004 -52.56416702299998, 169.2683105470001 -52.56624984699994, 169.261672974 -52.56794357299998, 169.2550048830001 -52.56630706799996, 169.2515869140001 -52.56708145099998, 169.245025635 -52.56705474899996, 169.2424163820001 -52.56422042799994, 169.2166137700001 -52.55127716099997, 169.215026855 -52.55130386399998, 169.211608887 -52.54961013799993, 169.2082824710001 -52.54875183099995, 169.2049713130001 -52.54961013799993, 169.203338623 -52.54877853399995, 169.198272705 -52.55041503899997, 169.1966094970001 -52.55038833599997, 169.1916351320001 -52.54791641199995, 169.1849517820001 -52.54708480799997, 169.1799926760001 -52.54877853399995, 169.1782989500001 -52.54875183099995, 169.1750335690001 -52.54711151099997, 169.1733093260001 -52.54794311499995, 169.1699371340001 -52.54708480799997, 169.166641235 -52.54794311499995, 169.164993286 -52.54711151099997, 169.164169312 -52.54916763299997, 169.1608123780001 -52.55088806199996, 169.1566619870001 -52.55544280999993, 169.1499938960001 -52.55208206199995, 169.1491699220001 -52.55416488599997, 169.1541137700001 -52.55672073399995, 169.1541595460001 -52.55749893199993, 169.1516723630001 -52.55877685499996, 169.1424713130001 -52.55916595499997, 169.144104004 -52.56002807599998, 169.1424713130001 -52.56166839599996, 169.1433105470001 -52.56372070299994, 169.1465759280001 -52.56377792399996, 169.1499481200001 -52.56213760399999, 169.1533355710001 -52.56205367999996, 169.156616211 -52.55961227399996, 169.158309937 -52.55958175699993, 169.1633605960001 -52.55708312999997, 169.166641235 -52.55708312999997, 169.1682739260001 -52.55625152599998, 169.1733398440001 -52.55627822899999, 169.178359985 -52.55458450299994, 169.1808624270001 -52.55500030499996, 169.181671143 -52.55627822899999, 169.1832733150001 -52.55544280999993, 169.1891174320001 -52.55747222899998, 169.190002441 -52.55875015299995, 169.1932983400001 -52.55794525099998, 169.195007324 -52.55963897699996, 169.2083129880001 -52.55961227399996, 169.2166442870001 -52.56458282499995, 169.2233123780001 -52.56627654999994, 169.2283630370001 -52.56874847399996, 169.233306885 -52.56963729899996, 169.2383575440001 -52.57210922199994, 169.240783691 -52.57247161899994, 169.2416687010001 -52.57380676299994, 169.2449493410001 -52.57374954199997, 169.2458343510001 -52.57500076299993, 169.2508392330001 -52.57666778599997, 169.250854492 -52.57833480799997, 169.2474212650001 -52.58005523699995, 169.247467041 -52.58086013799993, 169.242446899 -52.58255386399998, 169.2416381840001 -52.58380508399995, 169.2390899660001 -52.58422088599997, 169.2391052250001 -52.58580398599997, 169.229187012 -52.59000015299995, 169.227416992 -52.59249877899998, 169.2324371340001 -52.59580612199994, 169.2299957280001 -52.59794616699998, 169.22744751 -52.59672164899996, 169.226669312 -52.59458160399998, 169.220840454 -52.59752654999994, 169.2175292970001 -52.60083389299996, 169.2174377440001 -52.60250091599994, 169.2158355710001 -52.60333251999998, 169.215774536 -52.60419464099994, 169.2132720950001 -52.60541534399994, 169.2091064450001 -52.60419464099994, 169.2083282470001 -52.60294341999997, 169.2033538820001 -52.60291671799996, 169.2016448970001 -52.60127639799998, 169.1950225830001 -52.60044479399994, 169.194137573 -52.59916686999998, 169.190002441 -52.59705734299996, 169.1883087160001 -52.59708404499997, 169.1816101070001 -52.59380721999997, 169.1799163820001 -52.59377670299995, 169.1791992190001 -52.59585952799995, 169.1824646000001 -52.59752654999994, 169.1824646000001 -52.60002899199998, 169.184112549 -52.60169601399997, 169.1866149900001 -52.60208511399998, 169.1925048830001 -52.60497283899997, 169.1924743650001 -52.60583496099997, 169.1941986080001 -52.60666656499995, 169.1941680910001 -52.60749816899994, 169.1916046140001 -52.60794448899998, 169.1883087160001 -52.60627746599994, 169.1832733150001 -52.60791778599997, 169.1816406250001 -52.60708236699998, 169.1798858640001 -52.60791778599997, 169.1766052250001 -52.60794448899998, 169.1733551030001 -52.60708236699998, 169.1665802000001 -52.60961151099997, 169.1632843020001 -52.60874938999996, 169.1616363530001 -52.60958480799997, 169.1575317380001 -52.60916519199998, 169.1574707030001 -52.60586166399997, 169.1541442870001 -52.60502624499998, 169.1541137700001 -52.59919357299998, 169.1516113280001 -52.59794616699998, 169.1508941650001 -52.59999847399996, 169.1466064450001 -52.60289001499996, 169.1416168210001 -52.60377883899997, 169.1391448970001 -52.60499954199997, 169.1441345210001 -52.60833358799994, 169.144104004 -52.60919570899995, 169.1457824710001 -52.61002731299993, 169.1457824710001 -52.61166763299997, 169.1433258060001 -52.61208343499993, 169.138366699 -52.60961151099997, 169.1358642580001 -52.60916519199998, 169.1358337400001 -52.60752868699996, 169.134078979 -52.60669326799996, 169.1341400150001 -52.60333251999998, 169.1333007810001 -52.60291671799996, 169.1300048830001 -52.60377883899997, 169.129165649 -52.60330581699998, 169.1291046140001 -52.59999847399996, 169.1341094970001 -52.59749984699994, 169.1341094970001 -52.59500122099996, 169.1358337400001 -52.59416580199996, 169.135772705 -52.59086227399996, 169.1333007810001 -52.58961105299994, 169.1300048830001 -52.59041595499997, 169.1266174320001 -52.58877944899996, 169.123336792 -52.58877944899996, 169.121612549 -52.58961105299994, 169.1182556150001 -52.58874893199993, 169.1132812500001 -52.59122085599995, 169.1099395750001 -52.59210967999996, 169.109146118 -52.59169387799994, 169.1108398440001 -52.58919525099998, 169.1140899660001 -52.58747100799997, 169.1125335690001 -52.58499908399995, 169.108306885 -52.58458328199998, 169.1074676510001 -52.58416747999996, 169.1091156010001 -52.58336257899998, 169.108276367 -52.58294296299994, 169.1066894530001 -52.58291625999993, 169.1049499510001 -52.58458328199998, 169.101669312 -52.58460998499999, 169.0990905760001 -52.58336257899998, 169.0991668700001 -52.57919311499995, 169.096664429 -52.57875060999999, 169.0933074950001 -52.58041763299997, 169.092468262 -52.58000183099995, 169.0941314700001 -52.57836151099997, 169.0941314700001 -52.57666778599997, 169.089950562 -52.57372283899997, 169.0866699220001 -52.57380676299994, 169.0833129880001 -52.57544326799996, 169.0808105470001 -52.57502746599994, 169.0825347900001 -52.57419586199995, 169.0825347900001 -52.57002639799998, 169.080780029 -52.56919479399994, 169.0791931150001 -52.56666564899996, 169.0766601560001 -52.56627654999994, 169.0749664310001 -52.56458282499995, 169.0733642580001 -52.56541824299995, 169.0699768070001 -52.56541824299995, 169.0683288570001 -52.56458282499995, 169.063354492 -52.56455612199994, 169.0616149900001 -52.56380462599998, 169.0574646000001 -52.56419372599998, 169.059143066 -52.56666564899996, 169.056671143 -52.56794357299998, 169.0499725340001 -52.56622314499998, 169.0475311280001 -52.56669616699998, 169.04750061 -52.56922149699994, 169.0449676510001 -52.57127761799995, 169.0416717530001 -52.56963729899996, 169.039993286 -52.56961059599996, 169.039169312 -52.56919479399994, 169.0441436770001 -52.56663894699994, 169.0441741940001 -52.56419372599998, 169.04246521 -52.56249999999994, 169.037475586 -52.56083297699996, 169.0374450680001 -52.55752944899996, 169.032440186 -52.55583190899995, 169.0325317380001 -52.55416488599997, 169.0241699220001 -52.55083465599995, 169.0240783690001 -52.54999923699995, 169.0216064450001 -52.54875183099995, 169.01663208 -52.55127716099997, 169.0141448970001 -52.55086135899995, 169.01411438 -52.54919433599997, 169.0191345210001 -52.54750060999999, 169.0191345210001 -52.54586029099994, 169.0200042720001 -52.54547119099993, 169.021697998 -52.54544448899998, 169.0232849120001 -52.54711151099997, 169.026580811 -52.54461288499994, 169.03086853 -52.54336166399997, 169.0308837890001 -52.54085922199994, 169.0290832520001 -52.53916549699994, 169.033309937 -52.53877639799998, 169.03994751 -52.54122161899994, 169.0424499510001 -52.54002761799995, 169.0424957280001 -52.53836059599996, 169.039169312 -52.53586196899994, 169.039916992 -52.53541564899996, 169.041610718 -52.53544616699998, 169.046646118 -52.53791809099994, 169.0491333010001 -52.53669357299998, 169.0491638180001 -52.53583145099998, 169.0466613770001 -52.53547286999998, 169.045776367 -52.53419494599996, 169.053329468 -52.53294372599998, 169.0541381840001 -52.53580474899996, 169.052505493 -52.53669357299998, 169.0524139400001 -52.53836059599996, 169.055770874 -52.54085922199994, 169.055801392 -52.54252624499998, 169.0583038330001 -52.54291534399994, 169.061660767 -52.54547119099993, 169.0633087160001 -52.54458236699998, 169.066665649 -52.54458236699998, 169.0683288570001 -52.54541778599997, 169.0708007810001 -52.54419326799996, 169.0707702640001 -52.54252624499998, 169.073272705 -52.54124832199994, 169.0749664310001 -52.54122161899994, 169.0783538820001 -52.54294586199995, 169.0816650390001 -52.54208373999995, 169.0833282470001 -52.54291534399994, 169.0841369630001 -52.54085922199994, 169.0866699220001 -52.53958511399998, 169.0891723630001 -52.53997039799998, 169.090774536 -52.54166793799993, 169.0891418460001 -52.54249954199997, 169.090774536 -52.54336166399997, 169.0857849120001 -52.54672241199995, 169.0858306880001 -52.54752731299993, 169.0899963380001 -52.55044555699993, 169.0916442870001 -52.54961013799993, 169.094116211 -52.55086135899995, 169.0950012210001 -52.55205535899995, 169.096588135 -52.55044555699993, 169.09828186 -52.55041503899997, 169.1016082760001 -52.55297088599997, 169.1033020020001 -52.55294418299997, 169.1074981690001 -52.55083465599995, 169.1074218750001 -52.54666519199998, 169.108276367 -52.54627609299996, 169.111587524 -52.54794311499995, 169.114135742 -52.54666519199998, 169.114135742 -52.54499816899994, 169.117477417 -52.54333496099997, 169.117477417 -52.54169464099994, 169.11416626 -52.54002761799995, 169.116607666 -52.53955459599996, 169.117446899 -52.53752899199998, 169.119918823 -52.53710937499994, 169.122467041 -52.53833389299996, 169.123336792 -52.54047393799993, 169.1258087160001 -52.53919601399997, 169.1258392330001 -52.53669357299998, 169.129165649 -52.53502654999994, 169.1291351320001 -52.53335952799995, 169.132507324 -52.53169631999998, 169.1308288570001 -52.52916717499994, 169.1374664310001 -52.52669525099998, 169.135803223 -52.52416610699999, 169.1407775880001 -52.52166747999996, 169.1408538820001 -52.52002716099997, 169.136672974 -52.51961135899995, 169.1342010500001 -52.51836013799993, 169.136672974 -52.51711273199999, 169.138366699 -52.51711273199999, 169.1407775880001 -52.51505660999993, 169.140838623 -52.51169586199995, 169.142562866 -52.51086044299996, 169.1425018310001 -52.50999832199994, 169.1458282470001 -52.50833511399998, 169.1458129880001 -52.50666809099994, 169.1499176030001 -52.50458145099998, 169.1516113280001 -52.50461196899994, 169.15586853 -52.50169372599998, 169.1558380130001 -52.50005721999997, 169.1540832520001 -52.49916839599996, 169.1541900630001 -52.49663925199997, 169.1575317380001 -52.49499893199993, 169.1558380130001 -52.49336242699997, 169.1558074950001 -52.49169540399998, 169.1624450680001 -52.48919296299994, 169.162506104 -52.48833465599995, 169.1658325200001 -52.48666763299997, 169.16494751 -52.48544311499995, 169.161605835 -52.48461151099997, 169.1566619870001 -52.48458480799997, 169.1516113280001 -52.48211288499994, 169.144973755 -52.48211288499994, 169.1425018310001 -52.48083496099997, 169.140838623 -52.47833251999998, 169.1449432370001 -52.47627639799998, 169.1483001710001 -52.47627639799998, 169.1558380130001 -52.47999954199997, 169.156692505 -52.48127746599994, 169.158340454 -52.48044586199995, 169.1616973880001 -52.48294448899998, 169.163299561 -52.48205566399997, 169.166641235 -52.48291778599997, 169.1699981690001 -52.48044586199995, 169.1716156010001 -52.48041534399994, 169.1750335690001 -52.47874832199994, 169.178283691 -52.47961044299996, 169.179107666 -52.47750091599994, 169.177505493 -52.47588729899996, 169.179946899 -52.47541809099994, 169.18170166 -52.47627639799998, 169.1833038330001 -52.47547149699994, 169.1849975590001 -52.47541809099994, 169.1883087160001 -52.47708511399998, 169.191696167 -52.47627639799998, 169.1950225830001 -52.47705459599996, 169.195831299 -52.47583389299996, 169.19241333 -52.47416686999998, 169.1925048830001 -52.47252654999994, 169.1941070560001 -52.47169494599996, 169.1925048830001 -52.47000122099996, 169.1949768070001 -52.46958160399998, 169.1967010500001 -52.47041702299998, 169.198303223 -52.46958160399998, 169.2032775880001 -52.46961212199994, 169.2066345210001 -52.47211074799998, 169.2083282470001 -52.47208404499997, 169.2116699220001 -52.47041702299998, 169.214950562 -52.47047042799994, 169.21836853 -52.46880721999997, 169.2208557130001 -52.46919631999998)), ((169.13494873 -52.47372055099999, 169.1315765380001 -52.47380447399996, 169.1291046140001 -52.47249984699994, 169.129196167 -52.47085952799995, 169.1332702640001 -52.46874999999994, 169.136672974 -52.46874999999994, 169.1391448970001 -52.47002792399996, 169.1374511720001 -52.47252654999994, 169.13494873 -52.47372055099999)), ((165.9350280760001 -50.84711074799998, 165.9383087160001 -50.84794616699998, 165.9432525630001 -50.84794616699998, 165.947525024 -50.85002899199998, 165.947479248 -50.85169601399997, 165.9583129880001 -50.85708236699998, 165.9649963380001 -50.85713958699995, 165.9683074950001 -50.85961151099997, 165.9700317380001 -50.85961151099997, 165.9816894530001 -50.86624908399995, 165.990005493 -50.86622238199993, 166.0000000000001 -50.86877822899999, 166.0016632080001 -50.87041854899996, 166.0050048830001 -50.87044525099998, 166.0099945070001 -50.87211227399996, 166.0117187500001 -50.87208175699993, 166.0141601560001 -50.87333297699996, 166.0158538820001 -50.87583160399998, 166.019973755 -50.87791824299995, 166.0233001710001 -50.87794494599996, 166.0249938960001 -50.87705612199994, 166.029968262 -50.87714004499998, 166.0349426270001 -50.87880706799996, 166.0483398440001 -50.87874984699994, 166.051635742 -50.87797164899996, 166.0566406250001 -50.87541580199996, 166.0649108890001 -50.87458419799998, 166.0700225830001 -50.87625122099996, 166.0749664310001 -50.87627792399996, 166.0765838620001 -50.87538909899996, 166.0833587650001 -50.87544631999998, 166.0858306880001 -50.87669372599998, 166.0857849120001 -50.87919616699998, 166.0883636470001 -50.88044357299998, 166.0933074950001 -50.88044357299998, 166.0975036620001 -50.87755584699994, 166.0974426270001 -50.87583160399998, 166.102493286 -50.87252807599998, 166.1024780270001 -50.87088775599995, 166.100799561 -50.86916732799995, 166.1090850830001 -50.86419296299994, 166.109146118 -50.86252593999995, 166.1125030520001 -50.86000060999999, 166.1124725340001 -50.85838699299995, 166.11416626 -50.85752868699996, 166.114135742 -50.85666656499995, 166.1183319090001 -50.85541534399994, 166.1208038330001 -50.85666656499995, 166.120895386 -50.86333465599995, 166.1225280760001 -50.86416625999993, 166.1224517820001 -50.86755371099997, 166.1249694820001 -50.86877822899999, 166.134979248 -50.86794280999993, 166.1400299070001 -50.87047195399998, 166.1466369630001 -50.87211227399996, 166.1499481200001 -50.87377929699994, 166.1533355710001 -50.87294387799994, 166.16003418 -50.87294387799994, 166.165023804 -50.87461090099998, 166.1699676510001 -50.87461090099998, 166.1715850830001 -50.87374877899998, 166.179977417 -50.87377929699994, 166.191665649 -50.87874984699994, 166.195007324 -50.87874984699994, 166.2016448970001 -50.88047409099994, 166.2049713130001 -50.88041686999998, 166.206604004 -50.88127899199998, 166.2133026120001 -50.88124847399996, 166.215057373 -50.88208389299996, 166.2283020020001 -50.88213729899996, 166.2349395750001 -50.88377761799995, 166.2399749760001 -50.88627624499998, 166.2416992190001 -50.88627624499998, 166.2491912840001 -50.89002609299996, 166.249160767 -50.89252853399995, 166.2416687010001 -50.89547347999996, 166.23500061 -50.89627838099995, 166.2316894530001 -50.89458465599995, 166.2283630370001 -50.89458465599995, 166.224975586 -50.89547347999996, 166.217468262 -50.89919280999993, 166.2158355710001 -50.90166854899996, 166.2124481200001 -50.90416717499994, 166.2124938960001 -50.90666580199996, 166.2082824710001 -50.90711212199994, 166.2032775880001 -50.90547180199997, 166.198303223 -50.90544509899996, 166.1967010500001 -50.90627670299995, 166.191665649 -50.90711212199994, 166.184967041 -50.91044616699998, 166.183364868 -50.91044616699998, 166.180770874 -50.90916824299995, 166.1808624270001 -50.90835952799995, 166.1775207520001 -50.90583419799998, 166.177505493 -50.90416717499994, 166.174118042 -50.90250015299995, 166.174163818 -50.90169525099998, 166.1708374020001 -50.90166854899996, 166.170883179 -50.90338897699996, 166.174163818 -50.90502929699994, 166.174194336 -50.90580367999996, 166.170806885 -50.90750122099996, 166.1708374020001 -50.90835952799995, 166.171646118 -50.90874862699997, 166.1749725340001 -50.90791702299998, 166.182495117 -50.91252899199998, 166.175811768 -50.91585922199994, 166.1758575440001 -50.91836166399997, 166.1775207520001 -50.91913986199995, 166.1716156010001 -50.92124938999996, 166.166641235 -50.92124938999996, 166.16494751 -50.92211151099997, 166.1616973880001 -50.92208480799997, 166.1566619870001 -50.92375183099995, 166.1533355710001 -50.92377853399995, 166.1516876220001 -50.92294311499995, 166.139938354 -50.92294311499995, 166.1382751460001 -50.92211151099997, 166.1250000000001 -50.92211151099997, 166.123306274 -50.92294311499995, 166.10496521 -50.92294311499995, 166.1033020020001 -50.92208480799997, 166.100006104 -50.92291641199995, 166.066665649 -50.92294311499995, 166.0532989500001 -50.91958236699998, 166.043304443 -50.91711044299996, 166.040023804 -50.91541671799996, 166.0133361820001 -50.90880584699994, 166.003326416 -50.90624999999994, 166.0000000000001 -50.90622329699994, 165.998336792 -50.90624999999994, 165.993301392 -50.90377807599998, 165.9916992190001 -50.90375137299998, 165.9799194340001 -50.89794540399998, 165.976669312 -50.89714050299995, 165.96836853 -50.89708328199998, 165.9666442870001 -50.89794540399998, 165.9582519530001 -50.89797210699993, 165.950866699 -50.89419555699993, 165.947525024 -50.88999938999996, 165.9458007810001 -50.88922119099993, 165.945831299 -50.88750076299993, 165.9441986080001 -50.88586044299996, 165.9374694820001 -50.88333511399998, 165.934143066 -50.88000106799996, 165.934112549 -50.87833404499997, 165.9324646000001 -50.87749862699997, 165.930770874 -50.87335967999996, 165.924118042 -50.87002944899996, 165.9191436770001 -50.86505508399995, 165.9158630370001 -50.86336135899995, 165.9158630370001 -50.86249923699995, 165.910751343 -50.86002731299993, 165.909133911 -50.85752868699996, 165.9024963380001 -50.85335922199994, 165.9024658200001 -50.85250091599994, 165.890808105 -50.84585952799995, 165.8908538820001 -50.84505462599998, 165.8965759280001 -50.84208297699996, 165.8983001710001 -50.84208297699996, 165.9058074950001 -50.83835983299997, 165.9058074950001 -50.83750152599998, 165.9100036620001 -50.83541488599997, 165.91494751 -50.83544540399998, 165.9174957280001 -50.83666610699999, 165.91746521 -50.83919525099998, 165.921646118 -50.84041595499997, 165.9350280760001 -50.84711074799998)), ((165.91078186 -50.83336257899998, 165.9082794190001 -50.83464050299995, 165.9041595460001 -50.83336257899998, 165.9041442870001 -50.83169555699993, 165.9066314700001 -50.83041763299997, 165.9082794190001 -50.83041763299997, 165.910751343 -50.83169555699993, 165.91078186 -50.83336257899998)), ((166.0858306880001 -50.77669525099998, 166.0816650390001 -50.77872085599995, 166.0791168210001 -50.77750015299995, 166.081604004 -50.77627944899996, 166.0858306880001 -50.77669525099998)), ((166.246688843 -50.70791625999993, 166.2449646000001 -50.70794296299994, 166.2424163820001 -50.70666503899997, 166.242523193 -50.70413970899995, 166.245025635 -50.70291519199998, 166.24836731 -50.70294570899995, 166.2508087160001 -50.70416641199995, 166.250854492 -50.70589065599995, 166.246688843 -50.70791625999993)), ((166.3408660890001 -50.61083221399997, 166.3399658200001 -50.61122131299993, 166.3308105470001 -50.61002731299993, 166.330856323 -50.60916519199998, 166.335021973 -50.60711288499994, 166.33833313 -50.60708236699998, 166.340774536 -50.60836029099994, 166.3408660890001 -50.61083221399997)), ((166.009979248 -50.59960937499994, 166.0132751460001 -50.60213851899994, 166.0150604250001 -50.60127639799998, 166.018280029 -50.60124969499998, 166.0216369630001 -50.60291671799996, 166.0249938960001 -50.60124969499998, 166.0299377440001 -50.60124969499998, 166.03503418 -50.60377883899997, 166.03994751 -50.60294341999997, 166.0441894530001 -50.60413742099996, 166.0441894530001 -50.60499954199997, 166.046646118 -50.60630416899994, 166.0499725340001 -50.60627746599994, 166.0525207520001 -50.60749816899994, 166.0524749760001 -50.60916519199998, 166.0483856200001 -50.61125183099995, 166.043334961 -50.60958480799997, 166.037506104 -50.61002731299993, 166.037445068 -50.61169433599997, 166.0425262450001 -50.61422347999996, 166.0425262450001 -50.61502838099995, 166.037506104 -50.61836242699997, 166.034164429 -50.62252807599998, 166.029998779 -50.62461090099998, 166.028274536 -50.62463760399999, 166.0249481200001 -50.62294387799994, 166.018280029 -50.62208175699993, 166.0132751460001 -50.61960983299997, 166.008255005 -50.61960983299997, 166.0000000000001 -50.61630630499997, 165.9958343510001 -50.61416625999993, 165.995742798 -50.61086273199993, 165.9974517820001 -50.61005401599994, 165.997467041 -50.60250091599994, 166.0000000000001 -50.60127639799998, 166.0016632080001 -50.60041809099994, 166.0049743650001 -50.60044479399994, 166.0066680910001 -50.59963989299996, 166.009979248 -50.59960937499994)), ((166.114135742 -50.59083175699993, 166.1116333010001 -50.59210967999996, 166.1099395750001 -50.59205627399996, 166.1091613770001 -50.58916854899996, 166.1074371340001 -50.58833312999997, 166.1074981690001 -50.58422088599997, 166.1100311280001 -50.58377838099995, 166.1141052250001 -50.58666610699999, 166.114135742 -50.59083175699993)), ((166.3200531010001 -50.58211135899995, 166.3150329590001 -50.58211135899995, 166.3124694820001 -50.58089065599995, 166.3125000000001 -50.57836151099997, 166.314971924 -50.57708358799994, 166.3200225830001 -50.57794570899995, 166.3224945070001 -50.58002853399995, 166.322525024 -50.58089065599995, 166.3200531010001 -50.58211135899995)), ((166.362442017 -50.57500076299993, 166.359970093 -50.57627868699996, 166.357559204 -50.57586288499994, 166.3574676510001 -50.57088851899994, 166.3600616460001 -50.56961059599996, 166.3632812500001 -50.56961059599996, 166.3641967770001 -50.56999969499998, 166.36416626 -50.57252883899997, 166.3625030520001 -50.57333373999995, 166.362442017 -50.57500076299993)), ((166.3124694820001 -50.53833389299996, 166.3066406250001 -50.54124832199994, 166.305023193 -50.54127883899997, 166.301635742 -50.53958511399998, 166.2982788090001 -50.54044341999997, 166.2941436770001 -50.54002761799995, 166.2941741940001 -50.53836059599996, 166.295776367 -50.53749847399996, 166.295806885 -50.53252792399996, 166.301635742 -50.52960967999996, 166.306671143 -50.52960967999996, 166.3124694820001 -50.53250122099996, 166.3125000000001 -50.53335952799995, 166.310836792 -50.53419494599996, 166.3107757570001 -50.53583145099998, 166.3125000000001 -50.53666686999998, 166.3124694820001 -50.53833389299996)), ((166.2774963380001 -50.53169631999998, 166.2733612060001 -50.53380584699994, 166.269226074 -50.53333282499995, 166.2691650390001 -50.53166580199996, 166.2733306880001 -50.52958297699996, 166.2774658200001 -50.53002929699994, 166.2774963380001 -50.53169631999998)), ((166.163299561 -50.51541519199998, 166.1682739260001 -50.51708221399997, 166.1733093260001 -50.51708221399997, 166.1758270260001 -50.51839065599995, 166.1758575440001 -50.51916503899997, 166.17250061 -50.52086257899998, 166.1724395750001 -50.52252960199996, 166.1708679200001 -50.52333450299994, 166.1708374020001 -50.52585983299997, 166.1733551030001 -50.52627944899996, 166.186660767 -50.51791763299997, 166.1966094970001 -50.51794433599997, 166.1983337400001 -50.51877593999995, 166.221633911 -50.51874923699995, 166.22505188 -50.51958465599995, 166.230865479 -50.52249908399995, 166.2307739260001 -50.52336120599995, 166.2324218750001 -50.52419280999993, 166.2324676510001 -50.52583312999997, 166.2299957280001 -50.52713775599995, 166.2233123780001 -50.52794265699998, 166.220840454 -50.52916717499994, 166.2207794190001 -50.53083419799998, 166.224105835 -50.53169631999998, 166.2241973880001 -50.53422164899996, 166.2225036620001 -50.53502654999994, 166.2224731450001 -50.53749847399996, 166.</t>
  </si>
  <si>
    <t>MULTIPOLYGON (((-143.490829468 -27.90458297699996, -143.492523193 -27.90461158799997, -143.492965698 -27.90419387799994, -143.490859985 -27.90211105299994, -143.489196777 -27.90208244299998, -143.488800049 -27.90250015299995, -143.490829468 -27.90458297699996)), ((-143.509643555 -27.89752769499995, -143.51083374 -27.89877700799997, -143.5117187499999 -27.89875030499996, -143.512115479 -27.89836120599995, -143.512145996 -27.89669418299997, -143.510894775 -27.89544486999995, -143.509979248 -27.89541625999993, -143.509613037 -27.89583396899997, -143.509643555 -27.89752769499995)), ((-143.486282349 -27.88002777099996, -143.486755371 -27.88041686999998, -143.488357544 -27.88038825999996, -143.489608765 -27.87916755699996, -143.489227295 -27.87877845799994, -143.486724854 -27.87874984699994, -143.486282349 -27.87916755699996, -143.486282349 -27.88002777099996)), ((-144.325424194 -27.65333366399994, -144.325866699 -27.65380477899998, -144.326690674 -27.65374946599997, -144.327941895 -27.65252685499996, -144.327529907 -27.65211105299994, -144.325866699 -27.65208244299998, -144.325439453 -27.65252685499996, -144.325424194 -27.65333366399994)), ((-144.330001831 -27.65288925199997, -144.331665039 -27.65294456499993, -144.332077026 -27.65255546599997, -144.332077026 -27.65169525099998, -144.331634521 -27.65127754199995, -144.330825806 -27.65125083899994, -144.32963562 -27.65250015299995, -144.330001831 -27.65288925199997)), ((-144.303771973 -27.64666747999996, -144.30670166 -27.64877700799997, -144.310058594 -27.64872169499995, -144.310882568 -27.64794349699997, -144.3125 -27.64791679399997, -144.313751221 -27.64669418299997, -144.312530518 -27.64461135899995, -144.305892944 -27.64458274799995, -144.303771973 -27.64666747999996)), ((-144.300476074 -27.62166595499997, -144.300445557 -27.62252807599998, -144.30128479 -27.62336158799997, -144.301254272 -27.62416648899995, -144.301696777 -27.62463951099994, -144.302520752 -27.62458419799998, -144.303771973 -27.62336158799997, -144.30380249 -27.62249946599997, -144.303359985 -27.62208366399994, -144.302520752 -27.62211036699995, -144.301727295 -27.62125015299995, -144.300857544 -27.62127685499996, -144.300476074 -27.62166595499997)), ((-144.346633911 -27.60625076299993, -144.34753418 -27.60625076299993, -144.347946167 -27.60586166399997, -144.347549438 -27.60547256499996, -144.346664429 -27.60544395399995, -144.346282959 -27.60583305399996, -144.346633911 -27.60625076299993)), ((-144.305023193 -27.59374999999994, -144.307525635 -27.59380531299996, -144.30796814 -27.59336090099998, -144.306671143 -27.59211158799997, -144.304168701 -27.59208297699996, -144.303756714 -27.59252738999993, -144.305023193 -27.59374999999994)), ((-144.32333374 -27.57544517499997, -144.324172974 -27.57544517499997, -144.324645996 -27.57505607599995, -144.324188232 -27.57458305399996, -144.323364258 -27.57458305399996, -144.322891235 -27.57502746599994, -144.32333374 -27.57544517499997)), ((-144.365478516 -27.57502746599994, -144.365829468 -27.57544517499997, -144.366668701 -27.57538795499994, -144.367919922 -27.57416725199994, -144.367477417 -27.57374954199997, -144.366729736 -27.57380485499993, -144.365478516 -27.57502746599994)), ((-144.350479126 -27.57583427399993, -144.350830078 -27.57625007599995, -144.352081299 -27.57500076299993, -144.352050781 -27.57333373999995, -144.351699829 -27.57294464099994, -144.350830078 -27.57291603099998, -144.350448608 -27.57336044299996, -144.350479126 -27.57583427399993)), ((-144.333755493 -27.57333373999995, -144.333358765 -27.57544517499997, -144.332077026 -27.57502746599994, -144.330856323 -27.57041740399995, -144.328338623 -27.57041740399995, -144.327133179 -27.57252693199996, -144.327911377 -27.57413864099993, -144.325439453 -27.57580566399997, -144.326248169 -27.57669448899998, -144.325439453 -27.57833290099995, -144.326248169 -27.57999992399994, -144.325439453 -27.58086204499995, -144.325057983 -27.58211135899995, -144.320892334 -27.58374977099993, -144.320449829 -27.58333396899997, -144.322113037 -27.58172225999994, -144.319580078 -27.57833290099995, -144.320449829 -27.57755470299998, -144.319198608 -27.57627868699996, -144.316696167 -27.57627868699996, -144.315444946 -27.57749938999996, -144.316299438 -27.57919502299995, -144.315002441 -27.57955551099997, -144.31211853 -27.58255577099993, -144.311691284 -27.58374977099993, -144.309188843 -27.58541679399997, -144.307525635 -27.58544349699997, -144.306274414 -27.58666610699993, -144.308364868 -27.58877754199995, -144.311279297 -27.58997154199994, -144.309585571 -27.59333419799998, -144.310470581 -27.59419441199998, -144.310409546 -27.59586143499996, -144.308807373 -27.59922218299994, -144.313354492 -27.59958267199994, -144.314163208 -27.60047149699994, -144.315826416 -27.60044479399994, -144.317108154 -27.60172271699997, -144.316696167 -27.60291671799996, -144.314224243 -27.60458373999995, -144.309188843 -27.60461044299996, -144.309173584 -27.60541725199994, -144.310882568 -27.60630607599995, -144.31338501 -27.60627746599994, -144.314224243 -27.60711097699993, -144.316696167 -27.60544395399995, -144.318359375 -27.60541725199994, -144.320892334 -27.60711097699993, -144.322494507 -27.60711097699993, -144.324188232 -27.60877799999997, -144.330825806 -27.61041641199995, -144.333358765 -27.61205482499997, -144.33505249 -27.61122131299993, -144.335891724 -27.61211204499995, -144.337112427 -27.61166572599996, -144.337081909 -27.61086082499997, -144.339187622 -27.60872268699995, -144.341308594 -27.60838890099996, -144.342132568 -27.60666656499995, -144.34046936 -27.60336112999994, -144.342529297 -27.60124969499998, -144.343383789 -27.60211181599993, -144.345031738 -27.60127830499994, -144.350448608 -27.60586166399997, -144.350479126 -27.60752868699996, -144.347885132 -27.61005592299995, -144.347946167 -27.61086082499997, -144.346298218 -27.61166572599996, -144.346282959 -27.61333274799995, -144.345031738 -27.61463928199993, -144.34336853 -27.61461067199997, -144.340881348 -27.61794471699994, -144.339172363 -27.61711120599995, -144.337493896 -27.61958312999997, -144.335861206 -27.61874961899997, -144.330825806 -27.61958312999997, -144.330062866 -27.61874961899997, -144.327560425 -27.61877822899993, -144.325836182 -27.61794471699994, -144.320922852 -27.61458396899997, -144.318328857 -27.61463928199993, -144.3175354 -27.61375045799997, -144.314163208 -27.61375045799997, -144.312133789 -27.61588859599993, -144.312942505 -27.61663818399995, -144.312133789 -27.61750030499996, -144.3125 -27.61874961899997, -144.313354492 -27.61791610699993, -144.315414429 -27.61836051899996, -144.313354492 -27.62044525099998, -144.304550171 -27.62249946599997, -144.30670166 -27.62461090099998, -144.315826416 -27.62461090099998, -144.319641113 -27.62669372599993, -144.319610596 -27.62836074799998, -144.318359375 -27.62958335899998, -144.315032959 -27.62877845799994, -144.31338501 -27.63041686999998, -144.310028076 -27.63047218299994, -144.308776855 -27.63169479399994, -144.308807373 -27.63422203099998, -144.305450439 -27.63919448899998, -144.305892944 -27.63961029099994, -144.30670166 -27.63875007599995, -144.308364868 -27.63872146599994, -144.310882568 -27.64044380199994, -144.315856934 -27.63955497699993, -144.317077637 -27.64166641199995, -144.315444946 -27.64586067199997, -144.316726685 -27.64627838099995, -144.3175354 -27.64544486999995, -144.322479248 -27.64794349699997, -144.325027466 -27.65125083899994, -144.32913208 -27.65127754199995, -144.330474854 -27.64999961899997, -144.330413818 -27.64919471699994, -144.332107544 -27.64836120599995, -144.332946777 -27.64586067199997, -144.335891724 -27.64372253399995, -144.33833313 -27.64377784699997, -144.339187622 -27.64294433599997, -144.340087891 -27.64374923699995, -144.342529297 -27.64380645799997, -144.342941284 -27.64169502299995, -144.341278076 -27.63919448899998, -144.34336853 -27.63877868699996, -144.346664429 -27.63705635099996, -144.351699829 -27.63711166399997, -144.354171753 -27.63544464099994, -144.355834961 -27.63547134399994, -144.356689453 -27.63461112999994, -144.361724854 -27.63461112999994, -144.364196777 -27.63294410699996, -144.367553711 -27.63294410699996, -144.367950439 -27.63002777099996, -144.37046814 -27.62583351099994, -144.367050171 -27.62336158799997, -144.366729736 -27.62208366399994, -144.365020752 -27.62211036699995, -144.36378479 -27.62083244299998, -144.367523193 -27.61713981599996, -144.369216919 -27.61711120599995, -144.370864868 -27.61880493199993, -144.376724243 -27.62125015299995, -144.377944946 -27.61750030499996, -144.382141113 -27.61166572599996, -144.382049561 -27.60922241199995, -144.380859375 -27.60791587799997, -144.378326416 -27.60627746599994, -144.37663269 -27.60711097699993, -144.37538147 -27.60580635099996, -144.376663208 -27.60377693199996, -144.378326416 -27.60375022899996, -144.381271362 -27.60169410699996, -144.382080078 -27.60005569499998, -144.380477905 -27.59836196899994, -144.380477905 -27.59588813799996, -144.379638672 -27.59499931299996, -144.379577637 -27.58916664099996, -144.37878418 -27.58836173999998, -144.37878418 -27.58336067199997, -144.380447388 -27.58080482499997, -144.377944946 -27.58002853399995, -144.379608154 -27.57752799999997, -144.378326416 -27.57711029099994, -144.377548218 -27.57794380199994, -144.372528076 -27.57791709899993, -144.369171143 -27.57625007599995, -144.36505127 -27.57622146599994, -144.362533569 -27.57961082499997, -144.361663818 -27.57961082499997, -144.361328125 -27.57833290099995, -144.359603882 -27.57749938999996, -144.360473633 -27.57666587799997, -144.360443115 -27.57505607599995, -144.362075806 -27.57422256499996, -144.362075806 -27.57336044299996, -144.364578247 -27.57083320599997, -144.364242554 -27.56963920599998, -144.362503052 -27.56958389299996, -144.361724854 -27.57044410699996, -144.359191895 -27.57044410699996, -144.357498169 -27.57127761799995, -144.35546875 -27.57336044299996, -144.355422974 -27.57502746599994, -144.356246948 -27.57583427399993, -144.355895996 -27.57794380199994, -144.354187012 -27.57791709899993, -144.352493286 -27.57961082499997, -144.349578857 -27.57747268699995, -144.3487854 -27.57586097699993, -144.348358154 -27.56961059599996, -144.346298218 -27.57169532799998, -144.345443726 -27.57586097699993, -144.343811035 -27.57755470299998, -144.344589233 -27.57922172499997, -144.34336853 -27.57961082499997, -144.341247559 -27.57836151099997, -144.342941284 -27.57500076299993, -144.342941284 -27.57255554199998, -144.342132568 -27.57166671799996, -144.342910767 -27.57083320599997, -144.341278076 -27.56752777099996, -144.33921814 -27.56708335899998, -144.336715698 -27.56961059599996, -144.332946777 -27.57166671799996, -144.333755493 -27.57333373999995)), ((-147.670028687 -23.90377807599998, -147.670883179 -23.90377807599998, -147.671279907 -23.90330505399993, -147.669998169 -23.90211105299994, -147.669631958 -23.90252685499996, -147.669586182 -23.90333366399994, -147.670028687 -23.90377807599998)), ((-147.671691895 -23.90211105299994, -147.672531128 -23.90211105299994, -147.672943115 -23.90169525099998, -147.672943115 -23.90083312999997, -147.672561646 -23.90044403099995, -147.671691895 -23.90044403099995, -147.67124939 -23.90086173999998, -147.671279907 -23.90172195399998, -147.671691895 -23.90211105299994)), ((-147.659225464 -23.89877700799997, -147.657974243 -23.90005493199993, -147.657974243 -23.90166664099996, -147.660049438 -23.90458297699996, -147.661727905 -23.90455627399996, -147.664581299 -23.90250015299995, -147.661697388 -23.89877700799997, -147.660827637 -23.89958381699995, -147.659225464 -23.89877700799997)), ((-147.685028076 -23.89958381699995, -147.683364868 -23.90205573999998, -147.682556152 -23.90125083899994, -147.680450439 -23.90333366399994, -147.68170166 -23.90544509899996, -147.683303833 -23.90458297699996, -147.684188843 -23.90544509899996, -147.684997559 -23.90458297699996, -147.686691284 -23.90541648899995, -147.689605713 -23.90169525099998, -147.689590454 -23.89922141999995, -147.687530518 -23.89791679399997, -147.685028076 -23.89958381699995)), ((-147.69670105 -23.89872169499995, -147.699188232 -23.89877700799997, -147.699645996 -23.89836120599995, -147.697494507 -23.89624977099993, -147.697143555 -23.89752769499995, -147.696243286 -23.89833259599993, -147.69670105 -23.89872169499995)), ((-147.700439453 -23.89836120599995, -147.700881958 -23.89877700799997, -147.70211792 -23.89749908399995, -147.70211792 -23.89669418299997, -147.700057983 -23.89458274799995, -147.699172974 -23.89458274799995, -147.698776245 -23.89505577099993, -147.700424194 -23.89663886999995, -147.700439453 -23.89836120599995)), ((-147.614227295 -23.88130569499998, -147.615020752 -23.88130569499998, -147.61630249 -23.87997245799994, -147.615829468 -23.87958335899998, -147.615005493 -23.87958335899998, -147.61378479 -23.88086128199996, -147.614227295 -23.88130569499998)), ((-147.61088562 -23.87627792399996, -147.610031128 -23.87708282499995, -147.609191895 -23.87708282499995, -147.608779907 -23.87752723699998, -147.608779907 -23.87833404499997, -147.610031128 -23.87961196899994, -147.61088562 -23.87958335899998, -147.612075806 -23.87838935899998, -147.612060547 -23.87666702299998, -147.611694336 -23.87627792399996, -147.61088562 -23.87627792399996)), ((-147.613357544 -23.87705612199994, -147.614196777 -23.87711143499996, -147.614608765 -23.87666702299998, -147.614608765 -23.87586021399994, -147.614196777 -23.87544441199998, -147.612945557 -23.87666702299998, -147.613357544 -23.87705612199994)), ((-147.616271973 -23.88583373999995, -147.619171143 -23.88794517499997, -147.621673584 -23.88791656499995, -147.622558594 -23.88877868699996, -147.626724243 -23.88877868699996, -147.627975464 -23.88750076299993, -147.626281738 -23.88416671799996, -147.622940063 -23.88166618299994, -147.622131348 -23.87999916099994, -147.622116089 -23.87502860999996, -147.62171936 -23.87461090099998, -147.620422363 -23.87583351099994, -147.621246338 -23.87750053399998, -147.61920166 -23.87874984699994, -147.616729736 -23.88211059599996, -147.615478516 -23.88249969499998, -147.616271973 -23.88583373999995)), ((-147.605834961 -23.87708282499995, -147.607498169 -23.87708282499995, -147.607940674 -23.87669372599993, -147.607940674 -23.87588882399996, -147.60874939 -23.87502860999996, -147.608383179 -23.87461090099998, -147.606689453 -23.87461090099998, -147.605438232 -23.87583351099994, -147.605438232 -23.87669372599993, -147.605834961 -23.87708282499995)), ((-147.602493286 -23.87463951099994, -147.603393555 -23.87544441199998, -147.605438232 -23.87416648899995, -147.598327637 -23.87208366399994, -147.594192505 -23.86711120599995, -147.592132568 -23.86836051899996, -147.592132568 -23.86916732799995, -147.59588623 -23.87294387799994, -147.597579956 -23.87380599999995, -147.602493286 -23.87463951099994)), ((-147.590881348 -23.86711120599995, -147.592498779 -23.86711120599995, -147.593811035 -23.86583328199998, -147.59211731 -23.86419486999995, -147.591720581 -23.86291694599993, -147.589172363 -23.86294364899993, -147.58795166 -23.86419486999995, -147.590881348 -23.86711120599995)), ((-147.587478638 -23.86127853399995, -147.590057373 -23.86127853399995, -147.59046936 -23.86086082499997, -147.590057373 -23.86041641199995, -147.587478638 -23.86041641199995, -147.587112427 -23.86083412199997, -147.587478638 -23.86127853399995)), ((-147.586669922 -23.85874938999996, -147.590026855 -23.85874938999996, -147.59046936 -23.85833358799994, -147.590026855 -23.85713958699995, -147.587524414 -23.85708427399993, -147.586273193 -23.85836029099994, -147.586669922 -23.85874938999996)), ((-147.698364258 -23.85794448899998, -147.699172974 -23.85794448899998, -147.699615479 -23.85752868699996, -147.699645996 -23.85666656499995, -147.69833374 -23.85541725199994, -147.697525024 -23.85541725199994, -147.69708252 -23.85583305399996, -147.697967529 -23.85669517499997, -147.697967529 -23.85755538899997, -147.698364258 -23.85794448899998)), ((-147.614578247 -23.85583305399996, -147.615020752 -23.85625076299993, -147.616729736 -23.85622215299998, -147.617141724 -23.85583305399996, -147.617141724 -23.85502815199993, -147.616699219 -23.85463905299997, -147.615020752 -23.85463905299997, -147.614578247 -23.85502815199993, -147.614578247 -23.85583305399996)), ((-147.586273193 -23.85502815199993, -147.586715698 -23.85544395399995, -147.58833313 -23.85541725199994, -147.588745117 -23.85502815199993, -147.588394165 -23.85461044299996, -147.586700439 -23.85463905299997, -147.586273193 -23.85502815199993)), ((-147.586242676 -23.85336112999994, -147.586700439 -23.85377693199996, -147.589187622 -23.85375022899996, -147.589645386 -23.85336112999994, -147.589645386 -23.85169410699996, -147.589187622 -23.85127830499994, -147.588394165 -23.85208320599997, -147.587493896 -23.85211181599993, -147.586242676 -23.85336112999994)), ((-147.645050049 -23.84958267199994, -147.644165039 -23.85044479399994, -147.642562866 -23.84958267199994, -147.640884399 -23.85044479399994, -147.635894775 -23.85041618299994, -147.635025024 -23.85127830499994, -147.632522583 -23.85127830499994, -147.631729126 -23.85211181599993, -147.625854492 -23.85205650299997, -147.625061035 -23.85291671799996, -147.620895386 -23.85294532799998, -147.618743896 -23.85502815199993, -147.618774414 -23.85669517499997, -147.61958313 -23.85833358799994, -147.62171936 -23.86044502299995, -147.622528076 -23.86044502299995, -147.62336731 -23.86124992399994, -147.628387451 -23.86127853399995, -147.632522583 -23.86294364899993, -147.634216309 -23.86458396899997, -147.635894775 -23.86458396899997, -147.636688232 -23.86544418299997, -147.638336182 -23.86544418299997, -147.639190674 -23.86627769499995, -147.64503479 -23.86791610699993, -147.649215698 -23.87297248799996, -147.654159546 -23.87461090099998, -147.66255188 -23.88213920599998, -147.667495728 -23.88544464099994, -147.670059204 -23.88541603099998, -147.675033569 -23.88294410699996, -147.68170166 -23.88125038099997, -147.683364868 -23.87963867199994, -147.68586731 -23.87877845799994, -147.688339233 -23.87622260999996, -147.6925354 -23.87547302199994, -147.693389893 -23.87627792399996, -147.695831299 -23.87624931299996, -147.69670105 -23.87711143499996, -147.699996948 -23.87708282499995, -147.701248169 -23.87583351099994, -147.700469971 -23.87169456499993, -147.69921875 -23.87044525099998, -147.698364258 -23.87044525099998, -147.694229126 -23.86708259599993, -147.693328857 -23.86708259599993, -147.691665649 -23.86874961899997, -147.690048218 -23.86877822899993, -147.686660767 -23.86711120599995, -147.683364868 -23.86794471699994, -147.680419922 -23.86502838099995, -147.679580688 -23.86169433599997, -147.683746338 -23.85836029099994, -147.683746338 -23.85750007599995, -147.68170166 -23.85544395399995, -147.675827026 -23.85872268699995, -147.670059204 -23.85874938999996, -147.669219971 -23.85791587799997, -147.665863037 -23.85711097699993, -147.664169312 -23.85547256499996, -147.661727905 -23.85461044299996, -147.659225464 -23.85208320599997, -147.65586853 -23.85211181599993, -147.654159546 -23.85038948099998, -147.648361206 -23.85041618299994, -147.64755249 -23.84955596899994, -147.645050049 -23.84958267199994)), ((-147.586700439 -23.85044479399994, -147.588394165 -23.85044479399994, -147.588745117 -23.85002708399998, -147.58795166 -23.84916686999998, -147.587554932 -23.84791755699996, -147.585861206 -23.84791755699996, -147.585494995 -23.84838867199994, -147.586242676 -23.84916686999998, -147.586242676 -23.84997177099996, -147.586700439 -23.85044479399994)), ((-147.600006104 -23.83044433599997, -147.599197388 -23.83130645799997, -147.597579956 -23.83130645799997, -147.596725464 -23.83211135899995, -147.594192505 -23.83211135899995, -147.590866089 -23.83380508399995, -147.589172363 -23.83374977099993, -147.586242676 -23.83586120599995, -147.585449219 -23.83752822899993, -147.585479736 -23.84000015299995, -147.586273193 -23.84086036699995, -147.585479736 -23.84166717499994, -147.587524414 -23.84291648899995, -147.588363647 -23.84377860999996, -147.588775635 -23.84338951099994, -147.588745117 -23.84000015299995, -147.589645386 -23.83919525099998, -147.589645386 -23.83752822899993, -147.591659546 -23.83544349699997, -147.595031738 -23.83377838099995, -147.596725464 -23.83377838099995, -147.59753418 -23.83463859599993, -147.600830078 -23.83461189299993, -147.601715088 -23.83541679399997, -147.603393555 -23.83541679399997, -147.606689453 -23.83372306799998, -147.612548828 -23.83455467199997, -147.613800049 -23.83336067199997, -147.613357544 -23.83211135899995, -147.60836792 -23.83211135899995, -147.605056763 -23.83041572599996, -147.600006104 -23.83044433599997)), ((-149.394577026 -23.36916732799995, -149.3959198 -23.37044525099998, -149.397949219 -23.36922264099996, -149.397979736 -23.36750030499996, -149.399612427 -23.36580467199997, -149.398391724 -23.36291694599993, -149.396270752 -23.36413955699993, -149.394607544 -23.36755561799998, -149.394577026 -23.36916732799995)), ((-149.408355713 -23.34877777099996, -149.410919189 -23.34877777099996, -149.4112854 -23.34838867199994, -149.410446167 -23.34752845799994, -149.410446167 -23.34666633599994, -149.412139893 -23.34497260999996, -149.411697388 -23.34458351099994, -149.41003418 -23.34461021399994, -149.408798218 -23.34583282499995, -149.408828735 -23.34669494599996, -149.407974243 -23.34749984699994, -149.408355713 -23.34877777099996)), ((-149.461700439 -23.34208297699996, -149.460922241 -23.34297180199997, -149.459228516 -23.34294509899996, -149.45425415 -23.34541702299998, -149.452590942 -23.34544372599993, -149.450057983 -23.34708404499997, -149.448394775 -23.34711074799998, -149.440444946 -23.35502815199993, -149.437911987 -23.36000060999993, -149.437911987 -23.36333274799995, -149.437133789 -23.36419486999995, -149.43711853 -23.37330627399996, -149.437942505 -23.37416648899995, -149.438781738 -23.37919425999996, -149.442077637 -23.38333320599997, -149.442108154 -23.38419532799998, -149.443359375 -23.38455581699998, -149.445007324 -23.38711166399997, -149.445892334 -23.38711166399997, -149.450866699 -23.39127731299993, -149.453353882 -23.39208412199997, -149.455886841 -23.39377784699997, -149.459228516 -23.39377784699997, -149.46005249 -23.39461135899995, -149.466690063 -23.39463806199996, -149.467529297 -23.39541625999993, -149.474227905 -23.39544486999995, -149.47505188 -23.39627838099995, -149.484161377 -23.39624977099993, -149.485061646 -23.39708328199998, -149.491729736 -23.39791679399997, -149.494995117 -23.39958381699995, -149.500030518 -23.40047264099996, -149.502502441 -23.40208244299998, -149.504165649 -23.40211105299994, -149.505050659 -23.40297317499994, -149.506729126 -23.40294456499993, -149.510055542 -23.40127754199995, -149.51461792 -23.39666747999996, -149.516281128 -23.39252853399995, -149.52130127 -23.38500022899996, -149.527938843 -23.37922286999998, -149.527145386 -23.37497138999993, -149.531311035 -23.36919403099995, -149.531280518 -23.36838912999997, -149.52671814 -23.36375045799997, -149.522521973 -23.36211204499995, -149.519607544 -23.35916709899993, -149.518783569 -23.35666656499995, -149.515853882 -23.35377693199996, -149.514190674 -23.35375022899996, -149.513366699 -23.35297203099998, -149.51008606 -23.35288810699996, -149.509216309 -23.35377693199996, -149.506729126 -23.35375022899996, -149.505889893 -23.35463905299997, -149.504669189 -23.35166740399995, -149.501693726 -23.34958267199994, -149.500061035 -23.34874916099994, -149.496688843 -23.34874916099994, -149.491744995 -23.34544372599993, -149.489196777 -23.34544372599993, -149.488357544 -23.34458351099994, -149.486663818 -23.34374999999994, -149.47505188 -23.34291648899995, -149.47416687 -23.34211158799997, -149.471694946 -23.34211158799997, -149.470855713 -23.34124946599997, -149.461700439 -23.34208297699996)), ((-149.411300659 -23.34333419799998, -149.411697388 -23.34377860999996, -149.413360596 -23.34374999999994, -149.413772583 -23.34250068699998, -149.41545105 -23.34166717499994, -149.415466309 -23.34086036699995, -149.414215088 -23.33961105299994, -149.413330078 -23.33958244299998, -149.4112854 -23.34166717499994, -149.411300659 -23.34333419799998)), ((-149.418807983 -23.33919525099998, -149.419189453 -23.33961105299994, -149.420059204 -23.33958244299998, -149.420410156 -23.33916664099996, -149.420440674 -23.33752822899993, -149.419250488 -23.33627700799997, -149.418395996 -23.33627700799997, -149.417938232 -23.33669471699994, -149.41796875 -23.33749961899997, -149.418807983 -23.33833312999997, -149.418807983 -23.33919525099998)), ((-149.468383789 -23.32541656499995, -149.470077515 -23.32544517499997, -149.470443726 -23.32497215299998, -149.470062256 -23.32458305399996, -149.468383789 -23.32461166399997, -149.467941284 -23.32502746599994, -149.468383789 -23.32541656499995)), ((-134.955444336 -23.23586082499997, -134.9562988279999 -23.24252700799997, -134.960830688 -23.24538803099995, -134.96295166 -23.24500083899994, -134.9620819089999 -23.23999977099993, -134.964553833 -23.23833274799995, -134.963394165 -23.23708343499993, -134.960830688 -23.23794364899993, -134.957504272 -23.23541641199995, -134.955444336 -23.23586082499997)), ((-134.9467010499999 -23.23127746599994, -134.948364258 -23.23208427399993, -134.949615479 -23.23088836699998, -134.9467010499999 -23.22627830499994, -134.9445800779999 -23.22836112999994, -134.9467010499999 -23.23127746599994)), ((-134.970840454 -23.21624946599997, -134.968811035 -23.21666717499994, -134.968811035 -23.21833419799998, -134.96711731 -23.22086143499996, -134.96836853 -23.22211074799998, -134.969604492 -23.21919441199998, -134.97253418 -23.21711158799997, -134.974197388 -23.21624946599997, -134.975891113 -23.21624946599997, -134.976669312 -23.21711158799997, -134.977111816 -23.21666717499994, -134.975006104 -23.21041679399997, -134.9746093749999 -23.21252822899993, -134.970840454 -23.21624946599997)), ((-134.9746093749999 -23.20833396899997, -134.975006104 -23.20874977099993, -134.975448608 -23.20833396899997, -134.975006104 -23.20794486999995, -134.9746093749999 -23.20833396899997)), ((-134.865020752 -23.21041679399997, -134.865829468 -23.21041679399997, -134.866271973 -23.20999908399995, -134.86416626 -23.20794486999995, -134.863357544 -23.20794486999995, -134.862915039 -23.20833396899997, -134.865020752 -23.21041679399997)), ((-134.975891113 -23.20794486999995, -134.976699829 -23.20794486999995, -134.977920532 -23.20669364899993, -134.977920532 -23.20583343499993, -134.977554321 -23.20541572599996, -134.975448608 -23.20755577099993, -134.975891113 -23.20794486999995)), ((-134.857528687 -23.20541572599996, -134.86088562 -23.20708274799995, -134.8612518309999 -23.20666694599993, -134.86088562 -23.20541572599996, -134.859191895 -23.20541572599996, -134.855056763 -23.20208358799994, -134.854614258 -23.20247268699995, -134.855865479 -23.20541572599996, -134.857528687 -23.20541572599996)), ((-134.925857544 -23.19708251999998, -134.928329468 -23.19874954199997, -134.931243896 -23.19669532799998, -134.9237518309999 -23.19669532799998, -134.925857544 -23.19708251999998)), ((-134.902114868 -23.17672157299995, -134.899642944 -23.17836189299993, -134.905883789 -23.17877769499995, -134.907943726 -23.18083381699995, -134.90713501 -23.18250083899994, -134.9075622559999 -23.18377685499996, -134.909606934 -23.18502807599998, -134.909606934 -23.18749999999994, -134.912078857 -23.19002723699998, -134.9112853999999 -23.19336128199996, -134.914993286 -23.19375038099997, -134.9166717529999 -23.19461059599996, -134.918365479 -23.19708251999998, -134.920028687 -23.19708251999998, -134.920837402 -23.19627761799995, -134.922943115 -23.19583320599997, -134.920837402 -23.19541740399995, -134.917114258 -23.19249916099994, -134.917114258 -23.18922233599994, -134.918365479 -23.18711090099998, -134.920028687 -23.18630599999995, -134.9225311279999 -23.18630599999995, -134.9237518309999 -23.18338966399995, -134.9237518309999 -23.18000030499996, -134.9225311279999 -23.17791747999996, -134.9204101559999 -23.17752838099995, -134.920059204 -23.17625045799997, -134.916687012 -23.17625045799997, -134.915802002 -23.17705535899995, -134.914199829 -23.17625045799997, -134.9125213619999 -23.17705535899995, -134.91166687 -23.17791747999996, -134.910049438 -23.17791747999996, -134.909164429 -23.17705535899995, -134.902557373 -23.17544364899993, -134.902114868 -23.17672157299995)), ((-137.126724243 -23.17711067199997, -137.127532959 -23.17711067199997, -137.128753662 -23.17583274799995, -137.128799438 -23.17502784699997, -137.128356934 -23.17463874799995, -137.126693726 -23.17461204499995, -137.126281738 -23.17499923699995, -137.1263122559999 -23.17666625999993, -137.126724243 -23.17711067199997)), ((-134.9204101559999 -23.17166709899993, -134.9225311279999 -23.17374992399994, -134.923782349 -23.17333412199997, -134.923782349 -23.17086029099994, -134.9225311279999 -23.17047309899993, -134.921722412 -23.16961097699993, -134.92086792 -23.16961097699993, -134.9204101559999 -23.17000007599995, -134.9204101559999 -23.17166709899993)), ((-134.851257324 -23.16583251999998, -134.852478027 -23.16627693199996, -134.8554687499999 -23.16336059599996, -134.8554687499999 -23.15997314499998, -134.8541717529999 -23.15958404499997, -134.852111816 -23.16169357299998, -134.851257324 -23.16583251999998)), ((-135.032974243 -23.16502761799995, -135.034194946 -23.16708373999995, -135.035446167 -23.16755485499993, -135.035446167 -23.16916656499995, -135.034576416 -23.17002868699996, -135.035003662 -23.17047309899993, -135.03755188 -23.17047309899993, -135.037918091 -23.17002868699996, -135.0371093749999 -23.16916656499995, -135.040023804 -23.16622161899994, -135.04083252 -23.16708373999995, -135.04258728 -23.16708373999995, -135.043746948 -23.16583251999998, -135.041687012 -23.16541671799996, -135.040420532 -23.16416740399995, -135.041275024 -23.16336059599996, -135.040466309 -23.16250038099997, -135.041275024 -23.16169357299998, -135.037918091 -23.15916633599994, -135.036697388 -23.15711021399994, -135.034194946 -23.15711021399994, -135.032974243 -23.15830612199994, -135.033828735 -23.15916633599994, -135.032974243 -23.16002845799994, -135.032974243 -23.16169357299998, -135.033828735 -23.16250038099997, -135.032974243 -23.16336059599996, -135.032974243 -23.16502761799995)), ((-137.113388062 -23.15711021399994, -137.114196777 -23.15711021399994, -137.115478516 -23.15588951099994, -137.11416626 -23.15458297699996, -137.113357544 -23.15461158799997, -137.112915039 -23.15500068699998, -137.112945557 -23.15666580199996, -137.113388062 -23.15711021399994)), ((-137.110916138 -23.15291595499997, -137.112533569 -23.15294456499993, -137.112945557 -23.15252685499996, -137.111694336 -23.15130615199996, -137.11088562 -23.15130615199996, -137.110473633 -23.15166664099996, -137.110412598 -23.15252685499996, -137.110916138 -23.15291595499997)), ((-137.1108551029999 -23.14958381699995, -137.112533569 -23.14961051899996, -137.112976074 -23.14922141999995, -137.112945557 -23.14836120599995, -137.112503052 -23.14788818399995, -137.11088562 -23.14791679399997, -137.110473633 -23.14838981599996, -137.110473633 -23.14919471699994, -137.1108551029999 -23.14958381699995)), ((-135.020858765 -23.14880561799998, -135.023391724 -23.14880561799998, -135.023773193 -23.14833259599993, -135.022521973 -23.14708328199998, -135.021728516 -23.14708328199998, -135.02041626 -23.14833259599993, -135.020858765 -23.14880561799998)), ((-134.8529510499999 -23.14500045799997, -134.853302002 -23.14547157299995, -134.854614258 -23.14413833599997, -134.854614258 -23.14333343499993, -134.854187012 -23.14294433599997, -134.853302002 -23.14294433599997, -134.8529510499999 -23.14333343499993, -134.8529510499999 -23.14500045799997)), ((-137.112075806 -23.14497184799995, -137.112533569 -23.14544486999995, -137.113418579 -23.14541625999993, -137.115478516 -23.14333343499993, -137.115447998 -23.14166641199995, -137.115005493 -23.14127731299993, -137.113388062 -23.14130592299995, -137.112106323 -23.14252853399995, -137.112075806 -23.14497184799995)), ((-137.127090454 -23.14083290099995, -137.128326416 -23.14213943499993, -137.129226685 -23.14211082499997, -137.129577637 -23.14166641199995, -137.1295623779999 -23.14086151099997, -137.128356934 -23.13961029099994, -137.127502441 -23.13961029099994, -137.12713623 -23.14002799999997, -137.127090454 -23.14083290099995)), ((-137.117080688 -23.14005470299998, -137.119995117 -23.14041709899993, -137.124633789 -23.13833427399993, -137.12461853 -23.13666725199994, -137.12336731 -23.13541603099998, -137.120864868 -23.13541603099998, -137.117050171 -23.13838958699995, -137.117080688 -23.14005470299998)), ((-135.032531738 -23.12624931299996, -135.030838013 -23.12791633599994, -135.0300292969999 -23.12711143499996, -135.029159546 -23.12711143499996, -135.0266876219999 -23.1304435</t>
  </si>
  <si>
    <t>MULTIPOLYGON (((145.2808380130001 -0.7387777569999798, 145.2791137700001 -0.7387777569999798, 145.2770538330001 -0.736694454999963, 145.2770538330001 -0.7300277949999554, 145.283309937 -0.7263055439999562, 145.2858123780001 -0.7263055439999562, 145.2870483400001 -0.7275000209999689, 145.2870483400001 -0.7299722429999633, 145.283752441 -0.7333611249999308, 145.283752441 -0.736694454999963, 145.2808380130001 -0.7387777569999798)), ((145.2691345210001 -0.7512778039999262, 145.265838623 -0.7512778039999262, 145.2645874020001 -0.7499999999999432, 145.2645874020001 -0.7475000019999243, 145.2670898440001 -0.745833336999965, 145.2675018310001 -0.7446110839999278, 145.2725067140001 -0.7420833109999307, 145.273696899 -0.7425000069999328, 145.273696899 -0.7450277809999761, 145.274551392 -0.745833336999965, 145.2741699220001 -0.7496111389999669, 145.2700042720001 -0.7504166959999452, 145.2691345210001 -0.7512778039999262)), ((145.5266418460001 -0.9104444379999563, 145.519973755 -0.9104444379999563, 145.517868042 -0.9083333609999613, 145.517868042 -0.9025277499999333, 145.519104004 -0.9012777809999761, 145.5266723630001 -0.9012777809999761, 145.5287017820001 -0.9033333059999791, 145.5287017820001 -0.9083333609999613, 145.5266418460001 -0.9104444379999563)), ((145.524108887 -0.923777758999961, 145.5224761960001 -0.923777758999961, 145.5212249760001 -0.9225277899999469, 145.5212249760001 -0.9200555679999525, 145.522033691 -0.9183333519999337, 145.524139404 -0.9162499899999261, 145.5257720950001 -0.9162499899999261, 145.5270233150001 -0.9175277949999554, 145.5270233150001 -0.9191944599999715, 145.5253906250001 -0.9225277899999469, 145.524108887 -0.923777758999961)), ((145.4949646000001 -0.9279721979999636, 145.492477417 -0.9279721979999636, 145.4912261960001 -0.926694452999925, 145.4912261960001 -0.9258333439999546, 145.492477417 -0.9245833159999393, 145.4949646000001 -0.9245833159999393, 145.4961700440001 -0.9258333439999546, 145.4961700440001 -0.926694452999925, 145.4949646000001 -0.9279721979999636)), ((145.4941101070001 -0.9404166939999641, 145.4916687010001 -0.9404166939999641, 145.4903564450001 -0.9391666649999593, 145.4903564450001 -0.9358888859999297, 145.4912261960001 -0.9341666699999678, 145.492477417 -0.9329444169999306, 145.4949646000001 -0.9329444169999306, 145.4962158200001 -0.9341666699999678, 145.4962158200001 -0.9374999999999432, 145.4954223630001 -0.9391666649999593, 145.4941101070001 -0.9404166939999641)), ((145.509979248 -0.9413055779999695, 145.5074768070001 -0.9420833589999802, 145.506225586 -0.9408888819999675, 145.506225586 -0.9391666649999593, 145.509979248 -0.9354444739999508, 145.5120239260001 -0.935833334999927, 145.5120239260001 -0.9383611079999241, 145.509979248 -0.9413055779999695)), ((144.3957824710001 -1.078750013999979, 144.3950042720001 -1.078750013999979, 144.3945770260001 -1.078361153999936, 144.3945770260001 -1.077499985999964, 144.3966369630001 -1.075444459999972, 144.3975067140001 -1.075444459999972, 144.3979187010001 -1.075833320999948, 144.3979187010001 -1.076638936999927, 144.3957824710001 -1.078750013999979)), ((144.3991699220001 -1.080416678999939, 144.40461731 -1.085833310999931, 144.405410767 -1.087499975999947, 144.405410767 -1.091694473999951, 144.40461731 -1.09247219599996, 144.4041595460001 -1.096277832999931, 144.403305054 -1.096277832999931, 144.4016418460001 -1.094611167999972, 144.399139404 -1.094611167999972, 144.3975067140001 -1.096277832999931, 144.3958282470001 -1.096277832999931, 144.392868042 -1.09247219599996, 144.392868042 -1.086666702999935, 144.3945770260001 -1.084166645999971, 144.3950042720001 -1.080416678999939, 144.3957824710001 -1.081222176999972, 144.3991699220001 -1.080416678999939)), ((144.4162445070001 -1.104194402999951, 144.414199829 -1.104611157999955, 144.410446167 -1.100000023999939, 144.410446167 -1.099138855999968, 144.4116973880001 -1.097944497999947, 144.4133300780001 -1.097944497999947, 144.4162445070001 -1.101666688999956, 144.4162445070001 -1.104194402999951)), ((144.418334961 -1.109611153999936, 144.416641235 -1.109611153999936, 144.4154510500001 -1.107472180999935, 144.4154510500001 -1.105861067999967, 144.4158325200001 -1.105416655999932, 144.416641235 -1.105416655999932, 144.418746948 -1.107472180999935, 144.418746948 -1.109194397999943, 144.418334961 -1.109611153999936)), ((144.496688843 -1.112083315999939, 144.5003814700001 -1.115805506999948, 144.5003814700001 -1.117527722999966, 144.4991912840001 -1.119611143999975, 144.497467041 -1.119611143999975, 144.4954223630001 -1.115805506999948, 144.4933929440001 -1.113749980999955, 144.4916687010001 -1.112944483999968, 144.489135742 -1.112944483999968, 144.4875030520001 -1.113722204999931, 144.484146118 -1.117111086999955, 144.482559204 -1.117111086999955, 144.4812164310001 -1.11586105799995, 144.4820861820001 -1.112527727999975, 144.4866333010001 -1.108749985999964, 144.4907989500001 -1.108749985999964, 144.494171143 -1.111277818999952, 144.496688843 -1.112083315999939)), ((144.500854492 -1.11041665099998, 144.501724243 -1.111277818999952, 144.502502441 -1.111277818999952, 144.504608154 -1.113361119999979, 144.5016937260001 -1.114611148999927, 144.5012512210001 -1.113333343999955, 144.4995880130001 -1.111666678999939, 144.4995880130001 -1.110805510999967, 144.500854492 -1.11041665099998)), ((144.4191894530001 -1.114583372999959, 144.41746521 -1.114583372999959, 144.4170837400001 -1.114194392999934, 144.4170837400001 -1.111666678999939, 144.41746521 -1.111250042999927, 144.4191894530001 -1.111277818999952, 144.419616699 -1.111666678999939, 144.4195861820001 -1.114194392999934, 144.4191894530001 -1.114583372999959)), ((144.4203948970001 -1.120861052999942, 144.418334961 -1.122916697999926, 144.4170837400001 -1.12249994299998, 144.4170837400001 -1.120861052999942, 144.4179382320001 -1.120000004999952, 144.4179382320001 -1.11586105799995, 144.4191894530001 -1.115388869999947, 144.4203948970001 -1.116666674999976, 144.4203948970001 -1.120861052999942)), ((144.5066680910001 -1.117888926999967, 144.5050048830001 -1.117944478999959, 144.504608154 -1.117472171999964, 144.504608154 -1.116666674999976, 144.5050048830001 -1.116277813999943, 144.5066680910001 -1.116277813999943, 144.507049561 -1.116666674999976, 144.507049561 -1.117472171999964, 144.5066680910001 -1.117888926999967)), ((144.5025329590001 -1.142111062999959, 144.5008392330001 -1.142972230999931, 144.498306274 -1.142944454999963, 144.4971160890001 -1.141638874999956, 144.4971160890001 -1.140027760999942, 144.5029449460001 -1.134194492999939, 144.5029449460001 -1.132527827999979, 144.504577637 -1.129999994999935, 144.504608154 -1.124999999999943, 144.5012207030001 -1.122527718999947, 144.5012207030001 -1.120805501999939, 144.502548218 -1.119611143999975, 144.5058593750001 -1.119611143999975, 144.507919312 -1.121666669999968, 144.508743286 -1.124999999999943, 144.509613037 -1.125805496999931, 144.509613037 -1.130805611999961, 144.508743286 -1.131666659999951, 144.508743286 -1.133333324999967, 144.506256104 -1.13830554499998, 144.5025329590001 -1.142111062999959)), ((144.476257324 -1.125833391999947, 144.475006104 -1.126250028999948, 144.4737548830001 -1.125027775999968, 144.4737548830001 -1.12249994299998, 144.4758605960001 -1.120444416999931, 144.477523804 -1.120444416999931, 144.4779205320001 -1.121638893999943, 144.476257324 -1.124166607999939, 144.476257324 -1.125833391999947)), ((144.417053223 -1.131694435999975, 144.415863037 -1.132888912999931, 144.4145507810001 -1.132500051999955, 144.416229248 -1.130027770999959, 144.416229248 -1.128305553999951, 144.41746521 -1.127916693999964, 144.417922974 -1.128305553999951, 144.417922974 -1.130027770999959, 144.417053223 -1.130833386999939, 144.417053223 -1.131694435999975)), ((144.478363037 -1.132083296999951, 144.480834961 -1.134555577999947, 144.483383179 -1.134555577999947, 144.484970093 -1.136222242999963, 144.486663818 -1.136222242999963, 144.490829468 -1.139555572999939, 144.4942169190001 -1.139555572999939, 144.4954223630001 -1.140833377999968, 144.49420166 -1.142944454999963, 144.4916381840001 -1.142944454999963, 144.483383179 -1.136222242999963, 144.4791717530001 -1.136222242999963, 144.4779205320001 -1.135027765999951, 144.478363037 -1.132083296999951)), ((144.4024963380001 -1.167083382999976, 144.4008636470001 -1.167083382999976, 144.3995819090001 -1.165833353999972, 144.4037475590001 -1.164972185999943, 144.4037475590001 -1.164166688999956, 144.4020233150001 -1.162500023999939, 144.4020538330001 -1.159166693999964, 144.4041595460001 -1.157111167999972, 144.4058074950001 -1.157111167999972, 144.407104492 -1.155861138999967, 144.408721924 -1.152527808999935, 144.4103851320001 -1.150861143999975, 144.4145507810001 -1.14166665099998, 144.4145507810001 -1.135027765999951, 144.415863037 -1.133749961999968, 144.41746521 -1.133749961999968, 144.4195861820001 -1.136694430999967, 144.42036438 -1.141694426999948, 144.4212188720001 -1.14255559399993, 144.4212188720001 -1.149999975999947, 144.419616699 -1.153333305999979, 144.411605835 -1.161249994999935, 144.4075317380001 -1.163777827999979, 144.4024963380001 -1.167083382999976)), ((144.3175048830001 -1.151222228999927, 144.3166351320001 -1.151222228999927, 144.316253662 -1.150833367999951, 144.3166351320001 -1.150416612999948, 144.3175048830001 -1.150416612999948, 144.3178863530001 -1.150833367999951, 144.3175048830001 -1.151222228999927)), ((144.398727417 -1.167500018999931, 144.397521973 -1.168750047999936, 144.3912811280001 -1.168333291999943, 144.3933105470001 -1.166277765999951, 144.397521973 -1.166277765999951, 144.398727417 -1.167500018999931)), ((144.3804473880001 -1.167527794999955, 144.3799743650001 -1.167944430999967, 144.378326416 -1.167916655999932, 144.377914429 -1.167527794999955, 144.379196167 -1.166277765999951, 144.3799743650001 -1.166277765999951, 144.3804473880001 -1.166666626999927, 144.3804473880001 -1.167527794999955)), ((144.3858642580001 -1.169611095999926, 144.3824768070001 -1.169611095999926, 144.3812713620001 -1.168333291999943, 144.383331299 -1.167083382999976, 144.3866424560001 -1.167083382999976, 144.387496948 -1.167944430999967, 144.3904113770001 -1.168333291999943, 144.3866424560001 -1.168750047999936, 144.3858642580001 -1.169611095999926)), ((144.373718262 -1.205000042999927, 144.3708038330001 -1.207916616999967, 144.3696136470001 -1.20752775699998, 144.3696136470001 -1.206666707999943, 144.3720855710001 -1.204194426999948, 144.3720855710001 -1.203333377999968, 144.373336792 -1.202944397999943, 144.373718262 -1.205000042999927)), ((144.368301392 -1.209583281999926, 144.367446899 -1.209583281999926, 144.3670501710001 -1.209194421999939, 144.3670501710001 -1.208333372999959, 144.367446899 -1.207916616999967, 144.368301392 -1.207916616999967, 144.3687438960001 -1.208333372999959, 144.3687438960001 -1.209194421999939, 144.368301392 -1.209583281999926)), ((144.3674926760001 -1.212111114999971, 144.3666992190001 -1.212111114999971, 144.3662567140001 -1.211694478999959, 144.3662567140001 -1.210833310999931, 144.3666992190001 -1.210388898999952, 144.367446899 -1.210388898999952, 144.3679199220001 -1.210833310999931, 144.3679199220001 -1.211694478999959, 144.3674926760001 -1.212111114999971)), ((144.365005493 -1.214583277999964, 144.3641967770001 -1.214583277999964, 144.3637542720001 -1.214166640999963, 144.3637542720001 -1.213305592999973, 144.365005493 -1.212111114999971, 144.3653869630001 -1.212499975999947, 144.3653869630001 -1.214166640999963, 144.365005493 -1.214583277999964)), ((144.2716369630001 -1.227111100999934, 144.2675018310001 -1.227111100999934, 144.2629241940001 -1.224166631999935, 144.2645874020001 -1.22163891799994, 144.2645874020001 -1.220027803999926, 144.26663208 -1.217916607999939, 144.2716369630001 -1.217916607999939, 144.275421143 -1.221666693999964, 144.275421143 -1.22333335899998, 144.274551392 -1.22419440699997, 144.275421143 -1.225055574999942, 144.2716369630001 -1.227111100999934)), ((144.2283020020001 -1.217944502999956, 144.2295837400001 -1.219138860999976, 144.229553223 -1.222472190999952, 144.2283020020001 -1.223777770999959, 144.2241363530001 -1.225388884999973, 144.221633911 -1.225388884999973, 144.220840454 -1.226250051999955, 144.217468262 -1.226250051999955, 144.2166900630001 -1.225444435999975, 144.2158355710001 -1.225444435999975, 144.2145843510001 -1.224166631999935, 144.2145843510001 -1.223305582999956, 144.217468262 -1.220388888999935, 144.2208557130001 -1.219583391999947, 144.221633911 -1.218777775999968, 144.2241668700001 -1.218805551999935, 144.224975586 -1.217944502999956, 144.2283020020001 -1.217944502999956)), ((144.358306885 -1.222083329999975, 144.3574981690001 -1.222083329999975, 144.356246948 -1.22083330199996, 144.356246948 -1.220027803999926, 144.3566741940001 -1.219611167999972, 144.3574371340001 -1.219611167999972, 144.3587188720001 -1.22083330199996, 144.3587188720001 -1.221694468999942, 144.358306885 -1.222083329999975)), ((144.297088623 -1.221666693999964, 144.2941741940001 -1.224611162999963, 144.2908020020001 -1.225416659999951, 144.289993286 -1.226277827999979, 144.2866973880001 -1.226250051999955, 144.284133911 -1.224583386999939, 144.283340454 -1.224583386999939, 144.2820892330001 -1.22333335899998, 144.2820892330001 -1.222527741999954, 144.285003662 -1.220416664999959, 144.2883605960001 -1.220416664999959, 144.2908020020001 -1.222083329999975, 144.293334961 -1.222083329999975, 144.2958374020001 -1.219611167999972, 144.297088623 -1.220027803999926, 144.297088623 -1.221666693999964)), ((144.353363037 -1.228749989999926, 144.351699829 -1.228749989999926, 144.3512725830001 -1.228333353999972, 144.3512725830001 -1.226666688999956, 144.353363037 -1.224611162999963, 144.354187012 -1.224611162999963, 144.355422974 -1.225805520999927, 144.3553924560001 -1.226666688999956, 144.353363037 -1.228749989999926)), ((144.3150329590001 -1.240416645999971, 144.3133087160001 -1.240416645999971, 144.3129119870001 -1.24000000999996, 144.3129119870001 -1.239194392999934, 144.3133087160001 -1.238749980999955, 144.3150329590001 -1.238749980999955, 144.315414429 -1.239194392999934, 144.315414429 -1.24000000999996, 144.3150329590001 -1.240416645999971)), ((144.3566894530001 -1.246250032999967, 144.3550262450001 -1.246250032999967, 144.353729248 -1.244972228999927, 144.353729248 -1.244166612999948, 144.35496521 -1.242916702999935, 144.355834961 -1.242916702999935, 144.3570861820001 -1.244166612999948, 144.3570861820001 -1.245833277999964, 144.3566894530001 -1.246250032999967)), ((144.3657989500001 -1.259555577999947, 144.365005493 -1.259555577999947, 144.3646087650001 -1.25916671799996, 144.3646087650001 -1.258361100999934, 144.365005493 -1.257916688999956, 144.3657989500001 -1.257916688999956, 144.3662567140001 -1.258361100999934, 144.3662567140001 -1.25916671799996, 144.3657989500001 -1.259555577999947)), ((144.3587799070001 -1.26747226699996, 144.355865479 -1.269611119999979, 144.354553223 -1.269194483999968, 144.3562774660001 -1.26747226699996, 144.3562164310001 -1.263333320999948, 144.3570861820001 -1.262500047999936, 144.3570861820001 -1.260833382999976, 144.3562164310001 -1.260027765999951, 144.3574676510001 -1.259611129999939, 144.3587188720001 -1.260833382999976, 144.3587799070001 -1.26747226699996)), ((144.2983398440001 -1.266277789999947, 144.2966918950001 -1.266277789999947, 144.2962188720001 -1.265861153999936, 144.2962188720001 -1.264138936999927, 144.2966918950001 -1.263749956999959, 144.2983398440001 -1.263749956999959, 144.299606323 -1.264999985999964, 144.2983398440001 -1.266277789999947)), ((144.3316345210001 -1.272916674999976, 144.330032349 -1.272972225999979, 144.3295898440001 -1.272500037999976, 144.3295898440001 -1.271638869999947, 144.330032349 -1.27125000999996, 144.3316345210001 -1.27125000999996, 144.3320770260001 -1.271638869999947, 144.3320770260001 -1.272500037999976, 144.3316345210001 -1.272916674999976)), ((144.353363037 -1.280444502999956, 144.3508300780001 -1.280444502999956, 144.3495788570001 -1.279166697999926, 144.352081299 -1.278333305999979, 144.354553223 -1.272527813999943, 144.355865479 -1.272055506999948, 144.356246948 -1.275805592999973, 144.355422974 -1.276666640999963, 144.355422974 -1.278333305999979, 144.353363037 -1.280444502999956)), ((144.3529510500001 -1.284166693999964, 144.3516387940001 -1.285444497999947, 144.3504486080001 -1.285027741999954, 144.351257324 -1.282500028999948, 144.352493286 -1.281249999999943, 144.353363037 -1.281249999999943, 144.3537445070001 -1.282500028999948, 144.3529510500001 -1.283361076999938, 144.3529510500001 -1.284166693999964)), ((144.3395538330001 -1.314166664999959, 144.3383026120001 -1.315444468999942, 144.337051392 -1.314972280999939, 144.337051392 -1.312499999999943, 144.3387146000001 -1.309972166999955, 144.3387146000001 -1.306666612999948, 144.340438843 -1.303333281999926, 144.3437500000001 -1.299194454999963, 144.3437500000001 -1.296666621999975, 144.3454132080001 -1.293361067999967, 144.3454132080001 -1.289166688999956, 144.342056274 -1.28583335899998, 144.3441619870001 -1.285416721999979, 144.347946167 -1.288361072999976, 144.347915649 -1.293361067999967, 144.3470611570001 -1.294166683999947, 144.3471069340001 -1.300861119999979, 144.346252441 -1.301666616999967, 144.346252441 -1.304194449999954, 144.344604492 -1.307527780999976, 144.340438843 -1.311694502999956, 144.3395538330001 -1.314166664999959)), ((144.262496948 -1.292916655999932, 144.260803223 -1.292916655999932, 144.259613037 -1.291638850999959, 144.2599945070001 -1.290444492999939, 144.263366699 -1.290444492999939, 144.2636871340001 -1.290861129999939, 144.2636871340001 -1.291666626999927, 144.262496948 -1.292916655999932)), ((143.582885742 -1.315027832999931, 143.5808105470001 -1.316277741999954, 143.5770874020001 -1.312499999999943, 143.5770874020001 -1.310833334999927, 143.578338623 -1.309583305999979, 143.5816345210001 -1.308777808999935, 143.582885742 -1.310027718999947, 143.582885742 -1.315027832999931)), ((144.288299561 -1.313777803999926, 144.285858154 -1.313777803999926, 144.2853851320001 -1.313361167999972, 144.285415649 -1.312499999999943, 144.2858123780001 -1.312111138999967, 144.288299561 -1.312055587999964, 144.2887725830001 -1.312499999999943, 144.2887725830001 -1.313361167999972, 144.288299561 -1.313777803999926)), ((149.550811768 -1.315444468999942, 149.551635742 -1.316249966999976, 149.556671143 -1.316249966999976, 149.559188843 -1.317972182999938, 149.5631408690001 -1.318616628999962, 149.5641326900001 -1.318777799999964, 149.565002441 -1.319638847999954, 149.5666351320001 -1.319638847999954, 149.5691680910001 -1.321277737999935, 149.5749664310001 -1.321277737999935, 149.5758361820001 -1.320472239999958, 149.582473755 -1.320472239999958, 149.5874786380001 -1.32380557099998, 149.5974426270001 -1.332111119999979, 149.6000213620001 -1.332111119999979, 149.6016082760001 -1.334638833999975, 149.604141235 -1.335416674999976, 149.6066436770001 -1.337944387999926, 149.6100311280001 -1.339611052999942, 149.6129150390001 -1.345055579999951, 149.6145782470001 -1.348388909999926, 149.6174926760001 -1.351305603999947, 149.619171143 -1.352111100999934, 149.6258392330001 -1.352111100999934, 149.628326416 -1.353833317999943, 149.635803223 -1.353805541999975, 149.64163208 -1.36041665099998, 149.6450042720001 -1.362138866999942, 149.6466369630001 -1.362138866999942, 149.648696899 -1.364194392999934, 149.648696899 -1.365055560999963, 149.6516113280001 -1.367972254999927, 149.654968262 -1.369638919999943, 149.6574707030001 -1.372111081999947, 149.658340454 -1.372111081999947, 149.6620483400001 -1.375888943999939, 149.6620483400001 -1.376694440999927, 149.6649780270001 -1.380472182999938, 149.666641235 -1.380472182999938, 149.668334961 -1.382138847999954, 149.6750030520001 -1.385444402999951, 149.679977417 -1.387111067999967, 149.6828918460001 -1.390027760999942, 149.6837463380001 -1.39255559399993, 149.686248779 -1.39502775699998, 149.686248779 -1.395888924999952, 149.6887817380001 -1.398333310999931, 149.689559937 -1.400055527999939, 149.689590454 -1.404194473999951, 149.692077637 -1.409194468999942, 149.6928863530001 -1.410861134999948, 149.6928863530001 -1.413388847999954, 149.695419312 -1.415888905999964, 149.696243286 -1.417500018999931, 149.696243286 -1.420027732999927, 149.6970520020001 -1.420888900999955, 149.696960449 -1.42222225699993, 149.696273804 -1.433333277999964, 149.6970825200001 -1.434194445999935, 149.6970825200001 -1.43672227899998, 149.69871521 -1.440055608999955, 149.7007751460001 -1.442111134999948, 149.703308105 -1.442972182999938, 149.7045593260001 -1.444166659999951, 149.7062225340001 -1.447555541999975, 149.7070770260001 -1.451694488999976, 149.7087707520001 -1.455027818999952, 149.712020874 -1.457555531999958, 149.712051392 -1.460000037999976, 149.7112426760001 -1.460861086999955, 149.7095489500001 -1.464194416999931, 149.7104187010001 -1.469194411999979, 149.7124786380001 -1.469583391999947, 149.7158355710001 -1.472916721999979, 149.7166595460001 -1.472916721999979, 149.7191314700001 -1.476305603999947, 149.7199707030001 -1.476305603999947, 149.7220611570001 -1.478361129999939, 149.7211914060001 -1.484222173999967, 149.7200012210001 -1.485472201999926, 149.7191314700001 -1.485472201999926, 149.7178955080001 -1.486694454999963, 149.7183074950001 -1.492944478999959, 149.7191619870001 -1.492944478999959, 149.720809937 -1.494611143999975, 149.723327637 -1.494611143999975, 149.724975586 -1.496250032999967, 149.7274780270001 -1.495444416999931, 149.7307739260001 -1.497111081999947, 149.7329101560001 -1.499166607999939, 149.73286438 -1.502500056999963, 149.7341613770001 -1.503833293999946, 149.7374725340001 -1.503833293999946, 149.738723755 -1.505888938999931, 149.7420349120001 -1.508361100999934, 149.7420349120001 -1.509194492999939, 149.7449493410001 -1.512138843999935, 149.7462158200001 -1.512527822999971, 149.750442505 -1.521694421999939, 149.7495880130001 -1.525027751999971, 149.7458343510001 -1.52797222099997, 149.7449646000001 -1.52797222099997, 149.7416687010001 -1.524638890999938, 149.7407989500001 -1.524638890999938, 149.7375030520001 -1.527916669999968, 149.734146118 -1.527916669999968, 149.7320251460001 -1.529194473999951, 149.7312164310001 -1.532583355999975, 149.7333679200001 -1.533777832999931, 149.7337493900001 -1.535027741999954, 149.7316436770001 -1.537111162999963, 149.7282714840001 -1.535444497999947, 149.724975586 -1.535444497999947, 149.7241668700001 -1.536249994999935, 149.71836853 -1.535472273999972, 149.7166442870001 -1.534611105999943, 149.71333313 -1.530416607999939, 149.7116699220001 -1.530416607999939, 149.7108001710001 -1.529611110999952, 149.7087707520001 -1.528361081999947, 149.708755493 -1.525888919999943, 149.7066345210001 -1.522972225999979, 149.703338623 -1.523777722999966, 149.6999664310001 -1.52797222099997, 149.697479248 -1.528777718999947, 149.693725586 -1.533361076999938, 149.693725586 -1.535027741999954, 149.6953582760001 -1.538361072999976, 149.6945800780001 -1.541694402999951, 149.6933288570001 -1.542944430999967, 149.689971924 -1.542111157999955, 149.6887817380001 -1.540888905999964, 149.6879119870001 -1.538361072999976, 149.6849975590001 -1.536305546999927, 149.6824646000001 -1.532972216999951, 149.68170166 -1.532972216999951, 149.6795501710001 -1.53005552299993, 149.6795501710001 -1.526666640999963, 149.678771973 -1.525055527999939, 149.6745605470001 -1.520888924999952, 149.6745605470001 -1.52002775699998, 149.6695861820001 -1.515027760999942, 149.6687164310001 -1.513361095999926, 149.6687164310001 -1.509194492999939, 149.6671142580001 -1.506722211999943, 149.6671142580001 -1.504194497999947, 149.6653900150001 -1.500861167999972, 149.664199829 -1.499611138999967, 149.6633300780001 -1.500472187999947, 149.6616363530001 -1.500472187999947, 149.658309937 -1.494611143999975, 149.6570587160001 -1.497555613999964, 149.6570892330001 -1.49922227899998, 149.6562194820001 -1.500027775999968, 149.6570892330001 -1.501694440999927, 149.6570892330001 -1.504999994999935, 149.6562194820001 -1.505861162999963, 149.6562194820001 -1.508388876999959, 149.654586792 -1.509999989999926, 149.654586792 -1.512527822999971, 149.6553955080001 -1.51338887199995, 149.6553955080001 -1.516722201999926, 149.654586792 -1.518388866999942, 149.6516113280001 -1.520444392999934, 149.6491699220001 -1.520444392999934, 149.6475067140001 -1.518805503999943, 149.6466369630001 -1.519611119999979, 149.6441345210001 -1.519611119999979, 149.6433105470001 -1.518805503999943, 149.64163208 -1.519611119999979, 149.6391448970001 -1.521277784999938, 149.635803223 -1.521277784999938, 149.634979248 -1.522083281999926, 149.6324768070001 -1.522083281999926, 149.6316680910001 -1.522944449999954, 149.6283111570001 -1.522944449999954, 149.6266326900001 -1.522083281999926, 149.6220855710001 -1.51755559399993, 149.6220855710001 -1.516694426999948, 149.618301392 -1.513777732999927, 149.613311768 -1.513777732999927, 149.6128845210001 -1.512527822999971, 149.6153869630001 -1.510055541999975, 149.6153869630001 -1.508333324999967, 149.6049957280001 -1.50208330199996, 149.6007843020001 -1.499638914999935, 149.598327637 -1.499638914999935, 149.5949707030001 -1.497972249999975, 149.5916595460001 -1.494583367999951, 149.5858306880001 -1.49213886299998, 149.5833282470001 -1.49213886299998, 149.581192017 -1.490055560999963, 149.5808105470001 -1.488749980999955, 149.580032349 -1.488749980999955, 149.5774993900001 -1.485472201999926, 149.5766448970001 -1.485472201999926, 149.5720825200001 -1.480833291999943, 149.5720825200001 -1.480027794999955, 149.5708007810001 -1.479638933999979, 149.5641326900001 -1.472111105999943, 149.5624694820001 -1.472111105999943, 149.560836792 -1.469611167999972, 149.5587158200001 -1.468388914999935, 149.558776855 -1.464194416999931, 149.5574646000001 -1.462944387999926, 149.555801392 -1.462944387999926, 149.5549926760001 -1.463805555999954, 149.552505493 -1.463750004999952, 149.5512542720001 -1.462555527999939, 149.5512542720001 -1.460027813999943, 149.5503845210001 -1.459166645999971, 149.5512542720001 -1.455833315999939, 149.5503845210001 -1.455027818999952, 149.550354004 -1.453361153999936, 149.549163818 -1.452111124999931, 149.5466613770001 -1.452111124999931, 149.5408630370001 -1.448777794999955, 149.531616211 -1.44880557099998, 149.5308074950001 -1.447944402999951, 149.5274963380001 -1.447944402999951, 149.5266418460001 -1.447138905999964, 149.519973755 -1.446277737999935, 149.5191650390001 -1.445416688999956, 149.515808105 -1.444638847999954, 149.5137481690001 -1.442499994999935, 149.5137481690001 -1.439166664999959, 149.5128936770001 -1.438388943999939, 149.5128936770001 -1.43672227899998, 149.510391235 -1.431666612999948, 149.5091705320001 -1.428805589999968, 149.5083007810001 -1.429611086999955, 149.507049561 -1.429194449999954, 149.507919312 -1.424194454999963, 149.5053863530001 -1.420888900999955, 149.5053863530001 -1.418361067999967, 149.51121521 -1.412555574999942, 149.5137176510001 -1.407555579999951, 149.5166168210001 -1.40374994299998, 149.5187225340001 -1.403361081999947, 149.5187225340001 -1.402555584999959, 149.522079468 -1.399222254999927, 149.524520874 -1.39502775699998, 149.524520874 -1.390833377999968, 149.524139404 -1.390444397999943, 149.5224761960001 -1.391305565999971, 149.52041626 -1.386722206999934, 149.5245819090001 -1.382527827999979, 149.5245819090001 -1.381722211999943, 149.5262146000001 -1.378388881999967, 149.5262146000001 -1.376722216999951, 149.5270843510001 -1.375861167999972, 149.5270843510001 -1.372527718999947, 149.527893066 -1.370861052999942, 149.5350036620001 -1.364611148999927, 149.5408020020001 -1.361277818999952, 149.54246521 -1.360472201999926, 149.5441741940001 -1.36130559399993, 149.54788208 -1.358388900999955, 149.547088623 -1.352527737999935, 149.5462188720001 -1.351722239999958, 149.54536438 -1.34841668599995, 149.543746948 -1.345888852999963, 149.543746948 -1.340888857999971, 149.5428924560001 -1.340027808999935, 149.5428924560001 -1.332555531999958, 149.543746948 -1.331694483999968, 149.5437164310001 -1.321722268999963, 149.5428924560001 -1.320861100999934, 149.5428924560001 -1.319194435999975, 149.5441436770001 -1.317916631999935, 149.5491333010001 -1.315444468999942, 149.550811768 -1.315444468999942)), ((144.3354187010001 -1.325027822999971, 144.3341369630001 -1.326277732999927, 144.3320770260001 -1.32580554499998, 144.3320770260001 -1.325000047999936, 144.3354187010001 -1.321694492999939, 144.3354187010001 -1.320027827999979, 144.337051392 -1.316694497999947, 144.3383941650001 -1.316249966999976, 144.338775635 -1.317499994999935, 144.337051392 -1.320027827999979, 144.337051392 -1.321694492999939, 144.3354187010001 -1.325027822999971)), ((144.158309937 -1.323777794999955, 144.1616668700001 -1.326249956999959, 144.1633300780001 -1.326249956999959, 144.1678924560001 -1.329194426999948, 144.1679382320001 -1.33252775699998, 144.166687012 -1.333777784999938, 144.1658325200001 -1.333777784999938, 144.163299561 -1.331249951999951, 144.1616668700001 -1.331249951999951, 144.154998779 -1.327916621999975, 144.154144287 -1.327916621999975, 144.1495819090001 -1.323361157999955, 144.1495819090001 -1.318333386999939, 144.1507720950001 -1.317916631999935, 144.1541595460001 -1.322055577999947, 144.158309937 -1.323777794999955)), ((144.3416595460001 -1.32044446499998, 144.3408355710001 -1.32044446499998, 144.3404235840001 -1.320027827999979, 144.3404235840001 -1.319166659999951, 144.3408355710001 -1.318777799999964, 144.3416595460001 -1.318777799999964, 144.342086792 -1.319166659999951, 144.342086792 -1.320027827999979, 144.3416595460001 -1.32044446499998)), ((144.172470093 -1.342916607999939, 144.171646118 -1.342916607999939, 144.1712188720001 -1.342499970999938, 144.1712188720001 -1.340833305999979, 144.171646118 -1.340444445999935, 144.172470093 -1.340444445999935, 144.1729431150001 -1.340833305999979, 144.1729431150001 -1.342499970999938, 144.172470093 -1.342916607999939)), ((144.175354004 -1.36500000999996, 144.1733093260001 -1.367111086999955, 144.1712799070001 -1.366666674999976, 144.1712799070001 -1.364194392999934, 144.172912598 -1.361666678999939, 144.173782349 -1.357472180999935, 144.1749725340001 -1.357083320999948, 144.175354004 -1.36500000999996)), ((144.1721038820001 -1.378305553999951, 144.171646118 -1.378777741999954, 144.1712493900001 -1.378361105999943, 144.1712493900001 -1.377500056999963, 144.1703948970001 -1.376638888999935, 144.1703948970001 -1.375833391999947, 144.1708679200001 -1.375444411999979, 144.171646118 -1.375444411999979, 144.1721038820001 -1.375833391999947, 144.1721038820001 -1.378305553999951)), ((144.1721038820001 -1.38416671799996, 144.1716918950001 -1.384555577999947, 144.1712493900001 -1.38416671799996, 144.1712493900001 -1.383361100999934, 144.1703948970001 -1.382500051999955, 144.1703948970001 -1.381638884999973, 144.1708679200001 -1.381250023999939, 144.1716918950001 -1.381250023999939, 144.1721038820001 -1.381638884999973, 144.1721038820001 -1.38416671799996)), ((144.1841735840001 -1.406277775999968, 144.18586731 -1.407944440999927, 144.1883392330001 -1.407944440999927, 144.1891632080001 -1.408750056999963, 144.1966400150001 -1.409555553999951, 144.2025299070001 -1.406222223999976, 144.2124938960001 -1.401250004999952, 144.2154235840001 -1.401666640999963, 144.2128906250001 -1.403333305999979, 144.2117004390001 -1.405444502999956, 144.2066650390001 -1.407972216999951, 144.2025299070001 -1.408750056999963, 144.1900329590001 -1.416249989999926, 144.1849975590001 -1.416249989999926, 144.184188843 -1.415388941999936, 144.182495117 -1.415388941999936, 144.1791992190001 -1.413777827999979, 144.1770782470001 -1.411722182999938, 144.1770782470001 -1.410861134999948, 144.1754150390001 -1.40833330199996, 144.1754150390001 -1.406666635999954, 144.1696319580001 -1.400861143999975, 144.1695861820001 -1.39247226699996, 144.1703948970001 -1.39166665099998, 144.1703948970001 -1.389166712999952, 144.1712188720001 -1.387500047999936, 144.172470093 -1.387083291999943, 144.1737518310001 -1.388361095999926, 144.1737518310001 -1.394999980999955, 144.1762542720001 -1.399999975999947, 144.1762542720001 -1.401666640999963, 144.177505493 -1.402944445999935, 144.1841735840001 -1.406277775999968)), ((144.230422974 -1.390833377999968, 144.2299957280001 -1.391305565999971, 144.229553223 -1.390833377999968, 144.229553223 -1.389166712999952, 144.2299957280001 -1.388777732999927, 144.230422974 -1.389166712999952, 144.230422974 -1.390833377999968)), ((144.0867004390001 -1.392083286999934, 144.0887146000001 -1.394972204999931, 144.0887146000001 -1.397500037999976, 144.0866699220001 -1.401277780999976, 144.0858001710001 -1.401277780999976, 144.0854187010001 -1.399999975999947, 144.0825347900001 -1.397083281999926, 144.0816650390001 -1.397944449999954, 144.080032349 -1.39708328199</t>
  </si>
  <si>
    <t>MULTIPOLYGON (((119.2754135130001 4.508333206000032, 119.2733078000001 4.505388737000033, 119.2716369630001 4.505416870000033, 119.270385742 4.506666660000064, 119.2711944580001 4.51000022900007, 119.2725296020001 4.511194229000068, 119.2741699220001 4.511194229000068, 119.2754135130001 4.51000022900007, 119.2754135130001 4.508333206000032)), ((119.469139099 4.592861176000042, 119.466697693 4.592861176000042, 119.4662246700001 4.593333244000064, 119.4695587160001 4.595777988000066, 119.4699707030001 4.597916603000044, 119.4708023070001 4.597916603000044, 119.4720535280001 4.596638680000069, 119.4720535280001 4.594972134000045, 119.4708023070001 4.593722343000024, 119.469139099 4.592861176000042)), ((119.4728851320001 4.60330534000002, 119.4708328250001 4.602889061000042, 119.468780518 4.604166508000048, 119.4687194820001 4.604972363000059, 119.469528198 4.605833530000041, 119.469528198 4.607500076000065, 119.470863342 4.607888699000057, 119.4720535280001 4.606638908000036, 119.4728851320001 4.60330534000002)), ((119.3937530520001 4.620833397000069, 119.393333435 4.619583130000024, 119.3858337400001 4.619611263000024, 119.382919312 4.621694565000041, 119.3828887940001 4.62827777900003, 119.3849716190001 4.631194592000043, 119.3866653440001 4.631194592000043, 119.3883361820001 4.629583359000037, 119.3916397090001 4.628722191000065, 119.39289093 4.62750005700002, 119.39289093 4.621638775000065, 119.3937530520001 4.620833397000069)), ((119.3849716190001 4.633722305000049, 119.383308411 4.633722305000049, 119.3820571900001 4.63500022900007, 119.3820571900001 4.636666775000037, 119.383331299 4.637916565000069, 119.3841094970001 4.637916565000069, 119.385002136 4.638722420000022, 119.3862533570001 4.638305664000029, 119.3862228390001 4.63500022900007, 119.3849716190001 4.633722305000049)), ((119.3866424560001 4.640444279000064, 119.3858642580001 4.640388966000046, 119.385391235 4.640833378000025, 119.385391235 4.64163875600002, 119.3866653440001 4.642916679000052, 119.38747406 4.642916679000052, 119.3879165650001 4.642499924000049, 119.3879165650001 4.64163875600002, 119.3866424560001 4.640444279000064)), ((119.3924713130001 4.652861118000033, 119.393333435 4.652055740000037, 119.3974990840001 4.652055740000037, 119.4004135130001 4.648305416000028, 119.4003906250001 4.646638870000061, 119.399139404 4.646249771000043, 119.397468567 4.643722057000048, 119.3958053590001 4.643750191000038, 119.3941650390001 4.645416737000062, 119.3925018310001 4.645416737000062, 119.3920593260001 4.646666527000036, 119.392913818 4.647472382000046, 119.392913818 4.649944305000076, 119.3904190060001 4.652472019000072, 119.3924713130001 4.652861118000033)), ((119.395385742 4.653333187000044, 119.394996643 4.652861118000033, 119.3937225340001 4.654194355000072, 119.3941421510001 4.654583454000033, 119.394996643 4.654583454000033, 119.395385742 4.654194355000072, 119.395385742 4.653333187000044)), ((119.3883361820001 4.662889004000021, 119.38747406 4.662889004000021, 119.387084961 4.663333416000057, 119.3883361820001 4.66452789300007, 119.388725281 4.664138794000053, 119.388725281 4.663333416000057, 119.3883361820001 4.662889004000021)), ((119.390808105 4.664583206000032, 119.3899993900001 4.664583206000032, 119.389579773 4.664999962000024, 119.389526367 4.66580534000002, 119.3916702270001 4.667916775000037, 119.3924713130001 4.667916775000037, 119.3928604130001 4.667500019000045, 119.3928604130001 4.666638851000073, 119.390808105 4.664583206000032)), ((119.2107772830001 4.672916889000021, 119.209968567 4.672861099000045, 119.2095870970001 4.673277855000038, 119.209968567 4.673722267000073, 119.2107772830001 4.673722267000073, 119.211250305 4.673333168000056, 119.2107772830001 4.672916889000021)), ((119.031639099 4.713722229000041, 119.0308303830001 4.713722229000041, 119.0304412840001 4.714111328000058, 119.0303878780001 4.715833187000044, 119.0308074950001 4.716249943000037, 119.031669617 4.716249943000037, 119.0320587160001 4.715833187000044, 119.0320587160001 4.714111328000058, 119.031639099 4.713722229000041)), ((119.148750305 4.724166870000033, 119.1483078000001 4.72375011400004, 119.1470870970001 4.724972248000029, 119.147026062 4.727499962000024, 119.1483078000001 4.727889061000042, 119.148750305 4.727472305000049, 119.148750305 4.724166870000033)), ((119.2399749760001 4.730416775000037, 119.2375030520001 4.730360985000061, 119.2361907960001 4.731694221000055, 119.2375259400001 4.732888699000057, 119.2408370970001 4.732888699000057, 119.2412490840001 4.732472420000022, 119.241218567 4.731666565000069, 119.2399749760001 4.730416775000037)), ((119.420417786 4.76000022900007, 119.420387268 4.75747203800006, 119.4195251460001 4.756611347000046, 119.4195861820001 4.753333569000063, 119.41872406 4.752472401000034, 119.41872406 4.748277664000057, 119.417053223 4.746638775000065, 119.4175033570001 4.745416641000077, 119.418304443 4.746222019000072, 119.4195556640001 4.745833397000069, 119.4195556640001 4.741638660000035, 119.418746948 4.74083328200004, 119.41872406 4.737500191000038, 119.417945862 4.736639023000066, 119.4179153440001 4.730777740000065, 119.416252136 4.727472305000049, 119.4162216190001 4.723333359000037, 119.4153594970001 4.722472191000065, 119.4154129030001 4.71994447700007, 119.414558411 4.719139099000074, 119.414581299 4.714944363000029, 119.4137191770001 4.714166641000077, 119.4137496950001 4.705833435000045, 119.4112243650001 4.703305721000049, 119.412887573 4.700833321000061, 119.412887573 4.699110985000061, 119.412086487 4.698333263000052, 119.4112777710001 4.696666718000074, 119.4112472530001 4.692472458000054, 119.4078598020001 4.689944267000044, 119.4070587160001 4.684972286000061, 119.4062500000001 4.684166431000051, 119.4062500000001 4.681638718000045, 119.408752441 4.678305626000054, 119.408752441 4.676639080000029, 119.4066085820001 4.674583435000045, 119.4041366580001 4.674527645000069, 119.4016418460001 4.672083378000025, 119.3999710080001 4.672083378000025, 119.3991699220001 4.67288875600002, 119.39289093 4.673305511000024, 119.39541626 4.678277969000021, 119.39541626 4.679999828000064, 119.394973755 4.680416584000056, 119.393692017 4.679166794000025, 119.3937530520001 4.678305626000054, 119.3925018310001 4.677083492000065, 119.3908309940001 4.677111149000041, 119.3903884890001 4.678305626000054, 119.3920593260001 4.680833340000049, 119.3920593260001 4.682499886000073, 119.392913818 4.683305740000037, 119.3937225340001 4.686611176000042, 119.3961944580001 4.689138889000048, 119.39541626 4.692472458000054, 119.397857666 4.69497203800006, 119.3978881840001 4.696639061000042, 119.395362854 4.697472095000023, 119.395385742 4.704166889000021, 119.3937530520001 4.705861092000021, 119.3937530520001 4.708305359000065, 119.3966140750001 4.711222172000021, 119.4024429320001 4.711222172000021, 119.4037780760001 4.712472439000067, 119.402915955 4.715805531000058, 119.4045257570001 4.717527866000069, 119.4053878780001 4.719972134000045, 119.4070587160001 4.723305702000062, 119.407081604 4.729166508000048, 119.4078903200001 4.729972363000059, 119.4079132080001 4.733361244000037, 119.4086914060001 4.734138966000046, 119.408721924 4.739139080000029, 119.407081604 4.740805626000054, 119.4095306400001 4.742472172000021, 119.4095306400001 4.743333340000049, 119.404975891 4.743750095000053, 119.4024963380001 4.745416641000077, 119.4000015260001 4.746222019000072, 119.3995819090001 4.744111061000069, 119.3975296020001 4.742055416000028, 119.394943237 4.742055416000028, 119.3937530520001 4.744138718000045, 119.389526367 4.747472286000061, 119.389526367 4.748277664000057, 119.3924713130001 4.75119447700007, 119.3941116330001 4.751249790000031, 119.394973755 4.750444412000036, 119.395385742 4.75250005700002, 119.3966369630001 4.753694534000033, 119.3999710080001 4.755416870000033, 119.4016952510001 4.755416870000033, 119.402885437 4.756666660000064, 119.4016418460001 4.757888794000053, 119.3999710080001 4.757888794000053, 119.398780823 4.759139061000042, 119.3987197880001 4.760805607000066, 119.4016647340001 4.763722420000022, 119.406639099 4.766250134000074, 119.409164429 4.767083168000056, 119.4120254520001 4.769999981000069, 119.4120559690001 4.772472382000046, 119.4103851320001 4.775805473000048, 119.4133300780001 4.777055740000037, 119.4153900150001 4.779110909000053, 119.416252136 4.780833244000064, 119.4162216190001 4.787444592000043, 119.4174728390001 4.78875017200005, 119.4191360470001 4.78875017200005, 119.4195556640001 4.79080534000002, 119.420806885 4.792083263000052, 119.4229202270001 4.79080534000002, 119.4228897090001 4.780805588000021, 119.4220809940001 4.779972076000035, 119.422058105 4.773305416000028, 119.4211959840001 4.772444248000056, 119.4212188720001 4.760860920000027, 119.420417786 4.76000022900007)), ((119.86000061 4.815388680000069, 119.861663818 4.813722134000045, 119.8633041380001 4.813722134000045, 119.8658370970001 4.812055588000021, 119.8670272830001 4.811638832000028, 119.8687210080001 4.808305740000037, 119.8686981200001 4.803305626000054, 119.8666381840001 4.801194668000051, 119.8633041380001 4.801222324000037, 119.86000061 4.798749924000049, 119.858329773 4.798749924000049, 119.857475281 4.797916889000021, 119.8516387940001 4.797916889000021, 119.847503662 4.795416832000058, 119.8458023070001 4.795361042000025, 119.8450012210001 4.794583321000061, 119.834197998 4.794555664000029, 119.830802917 4.797055721000049, 119.824996948 4.797916889000021, 119.8216094970001 4.799611092000021, 119.820808411 4.799555779000059, 119.818725586 4.801694393000048, 119.81502533 4.807083130000024, 119.8141632080001 4.807083130000024, 119.8124465940001 4.808777809000048, 119.810836792 4.808777809000048, 119.8087463380001 4.810833454000033, 119.8087234500001 4.823305607000066, 119.8116683960001 4.825416565000069, 119.8183059690001 4.825444221000055, 119.8191680910001 4.826250076000065, 119.8258590700001 4.82627773300004, 119.826637268 4.82705545400006, 119.8291702270001 4.82705545400006, 119.8299713130001 4.827916622000032, 119.8341369630001 4.827888966000046, 119.838302612 4.826222420000022, 119.844192505 4.820388794000053, 119.8482742310001 4.817916870000033, 119.8550033570001 4.817888737000033, 119.86000061 4.815388680000069)), ((119.4158020020001 4.850416660000064, 119.41494751 4.850416660000064, 119.4129180910001 4.852472305000049, 119.4120559690001 4.85580539700004, 119.411193848 4.85661125200005, 119.4112243650001 4.859138966000046, 119.410415649 4.859944344000041, 119.4103622440001 4.864944458000025, 119.4112243650001 4.865805626000054, 119.4112472530001 4.868333340000049, 119.4133071900001 4.870388985000034, 119.414970398 4.870388985000034, 119.4162216190001 4.868305683000074, 119.416252136 4.860000134000074, 119.417053223 4.859194279000064, 119.4170837400001 4.851666451000028, 119.4158020020001 4.850416660000064)), ((119.8837814330001 4.888333321000061, 119.8824462890001 4.887083530000041, 119.881248474 4.887472153000033, 119.881195068 4.890805721000049, 119.8820571900001 4.891666889000021, 119.8820800780001 4.89413881300004, 119.883331299 4.894583225000076, 119.8837814330001 4.888333321000061)), ((119.9153900150001 4.901666641000077, 119.9150009160001 4.901222229000041, 119.910835266 4.901249886000073, 119.910415649 4.901638985000034, 119.910835266 4.902027607000036, 119.9150009160001 4.902083397000069, 119.9153900150001 4.901666641000077)), ((119.409111023 4.899555683000074, 119.4083023070001 4.899555683000074, 119.4075241090001 4.901222229000041, 119.4062194820001 4.901638985000034, 119.4070587160001 4.902500153000062, 119.407081604 4.90416669800004, 119.404586792 4.907499790000031, 119.404975891 4.908694267000044, 119.4058303830001 4.908694267000044, 119.4078903200001 4.906639099000074, 119.408721924 4.903305531000058, 119.4095840450001 4.902500153000062, 119.409111023 4.899555683000074)), ((119.934524536 4.906639099000074, 119.9308624270001 4.902916431000051, 119.930389404 4.903333187000044, 119.9304199220001 4.907472134000045, 119.932472229 4.909583569000063, 119.9333343510001 4.909583569000063, 119.9337234500001 4.908305645000041, 119.9329147340001 4.90744447700007, 119.934524536 4.906639099000074)), ((119.40460968 4.899972439000067, 119.4079132080001 4.895777702000032, 119.4078903200001 4.892499924000049, 119.408752441 4.890777588000049, 119.4095535280001 4.889972210000053, 119.4095840450001 4.884972095000023, 119.4103851320001 4.884166718000074, 119.410415649 4.879194260000077, 119.409164429 4.877861023000037, 119.4057769780001 4.878749847000051, 119.4004135130001 4.884166718000074, 119.4004135130001 4.886610985000061, 119.39666748 4.890416622000032, 119.3958053590001 4.890416622000032, 119.3937530520001 4.892499924000049, 119.3937759400001 4.895833492000065, 119.390808105 4.895444393000048, 119.389526367 4.896638870000061, 119.3904190060001 4.899972439000067, 119.3886947630001 4.901638985000034, 119.3886947630001 4.903305531000058, 119.3900299070001 4.904555321000032, 119.3907775880001 4.904555321000032, 119.391220093 4.904972076000035, 119.391220093 4.906639099000074, 119.3925018310001 4.907888889000048, 119.3941650390001 4.907888889000048, 119.3966369630001 4.910388947000058, 119.3982772830001 4.910388947000058, 119.3995285030001 4.909194469000056, 119.3995285030001 4.907472134000045, 119.404556274 4.903305531000058, 119.40460968 4.899972439000067)), ((119.9445571900001 4.910833359000037, 119.9432754520001 4.909583569000063, 119.9387741090001 4.909999847000051, 119.9387207030001 4.911666870000033, 119.9408645630001 4.91372203800006, 119.942443848 4.91372203800006, 119.9441680910001 4.91544437400006, 119.9445571900001 4.910833359000037)), ((119.5078582760001 4.773333549000029, 119.5078887940001 4.763305664000029, 119.5070800780001 4.762499809000076, 119.5070571900001 4.75250005700002, 119.5053863530001 4.749194622000061, 119.5053863530001 4.746666431000051, 119.5028915410001 4.741666794000025, 119.5028915410001 4.739944458000025, 119.498748779 4.732500076000065, 119.4979171750001 4.727527618000067, 119.4937210080001 4.71916675600005, 119.4937210080001 4.717500210000026, 119.4920578000001 4.715833187000044, 119.4920578000001 4.714166641000077, 119.4912490840001 4.713305473000048, 119.491218567 4.709972382000046, 119.49041748 4.709111214000075, 119.49041748 4.705861092000021, 119.4895553590001 4.704999924000049, 119.489524841 4.701666832000058, 119.4878921510001 4.699139118000062, 119.4878616330001 4.695027828000036, 119.4862518310001 4.690833569000063, 119.4853897090001 4.689972401000034, 119.484558105 4.685777664000057, 119.482887268 4.684194565000041, 119.4820861820001 4.677472115000057, 119.4778900150001 4.672500134000074, 119.476280212 4.666638851000073, 119.4754180910001 4.665833473000021, 119.472915649 4.659138680000069, 119.4703903200001 4.657472134000045, 119.4703903200001 4.65666675600005, 119.4666671750001 4.652916431000051, 119.4645309450001 4.651638985000034, 119.465385437 4.649111271000038, 119.4641418460001 4.647916794000025, 119.4624710080001 4.647916794000025, 119.4599990840001 4.645416737000062, 119.4591369630001 4.645416737000062, 119.457496643 4.647888660000035, 119.455833435 4.646222115000057, 119.4545593260001 4.646638870000061, 119.4545822140001 4.650833130000024, 119.45539093 4.652472019000072, 119.453720093 4.65416669800004, 119.45375061 4.655027866000069, 119.4570541380001 4.659138680000069, 119.4586944580001 4.666638851000073, 119.45955658 4.667444229000068, 119.4595870970001 4.669972420000022, 119.4604415890001 4.670833111000036, 119.459968567 4.672027588000049, 119.4583053590001 4.671249866000039, 119.457527161 4.672055721000049, 119.4570541380001 4.668333530000041, 119.455833435 4.667055607000066, 119.4545822140001 4.667472363000059, 119.4545822140001 4.679972172000021, 119.4566421510001 4.682888985000034, 119.4583053590001 4.682888985000034, 119.4604187010001 4.679972172000021, 119.4608078000001 4.676222324000037, 119.4620590210001 4.677472115000057, 119.4628601070001 4.679999828000064, 119.4620819090001 4.681666851000045, 119.4628906250001 4.682472229000041, 119.4637527470001 4.687472343000024, 119.461639404 4.687889099000074, 119.459968567 4.686222076000035, 119.4558639530001 4.684555531000058, 119.4545288090001 4.685833454000033, 119.4545593260001 4.689972401000034, 119.455413818 4.690833569000063, 119.455413818 4.693305492000036, 119.4562225340001 4.69500017200005, 119.4604187010001 4.698333263000052, 119.4600296020001 4.699583530000041, 119.4583053590001 4.69786119500003, 119.4562530520001 4.699139118000062, 119.4587249760001 4.70413875600002, 119.4587249760001 4.705805779000059, 119.4595870970001 4.70663881300004, 119.4595870970001 4.709111214000075, 119.461250305 4.710833549000029, 119.4604187010001 4.711638927000024, 119.461280823 4.713305473000048, 119.4604187010001 4.714972019000072, 119.4604187010001 4.71836090100004, 119.4620285030001 4.720805645000041, 119.4604415890001 4.722499847000051, 119.4604187010001 4.729138851000073, 119.464614868 4.735777855000038, 119.464614868 4.737500191000038, 119.4637527470001 4.738305569000033, 119.465362549 4.739972115000057, 119.463775635 4.741638660000035, 119.463722229 4.746638775000065, 119.4649963380001 4.747889042000054, 119.4683074950001 4.747083187000044, 119.468780518 4.748333454000033, 119.4645538330001 4.750833511000053, 119.4645538330001 4.753305435000073, 119.4662246700001 4.75500011400004, 119.465385437 4.759139061000042, 119.4679183960001 4.761666775000037, 119.467498779 4.762916565000069, 119.465774536 4.762944221000055, 119.465385437 4.764138699000057, 119.4687194820001 4.768305779000059, 119.467475891 4.768722057000048, 119.465805054 4.767916679000052, 119.4645538330001 4.76913881300004, 119.4645843510001 4.775861263000024, 119.465385437 4.777444363000029, 119.467056274 4.77916669800004, 119.465385437 4.781639099000074, 119.465362549 4.786638737000033, 119.4662246700001 4.787499905000061, 119.4662246700001 4.789166451000028, 119.465385437 4.790833473000021, 119.4645843510001 4.792500019000045, 119.465385437 4.79330539700004, 119.465415955 4.799139023000066, 119.4662246700001 4.800000191000038, 119.4645538330001 4.801666737000062, 119.4645538330001 4.803277969000021, 119.463691711 4.804138660000035, 119.4637527470001 4.818333149000068, 119.4628906250001 4.819139004000021, 119.4629135130001 4.822527885000056, 119.4620590210001 4.823333263000052, 119.4620590210001 4.825778008000043, 119.4612197880001 4.826666832000058, 119.4612197880001 4.829111099000045, 119.4604187010001 4.829999924000049, 119.4595870970001 4.834972382000046, 119.4587249760001 4.835777760000042, 119.4587478640001 4.838305473000048, 119.457084656 4.841639042000054, 119.4571075440001 4.844110966000073, 119.45539093 4.847499847000051, 119.455413818 4.849972248000029, 119.453697205 4.85330534000002, 119.4529190060001 4.859972000000027, 119.452056885 4.860833168000056, 119.451225281 4.867499828000064, 119.449584961 4.870833397000069, 119.449531555 4.874166489000061, 119.4487533570001 4.874972343000024, 119.4487533570001 4.87750005700002, 119.447891235 4.878305435000073, 119.447914124 4.880833149000068, 119.4470520020001 4.881639004000021, 119.4470520020001 4.884166718000074, 119.4462509160001 4.884972095000023, 119.44619751 4.899944305000076, 119.445419312 4.900805473000048, 119.4453887940001 4.911666870000033, 119.449195862 4.916222095000023, 119.4508361820001 4.916222095000023, 119.451637268 4.917083263000052, 119.457473755 4.917055607000066, 119.4628906250001 4.910833359000037, 119.4637527470001 4.908305645000041, 119.4703903200001 4.898305416000028, 119.4728851320001 4.89163875600002, 119.475387573 4.888305664000029, 119.475440979 4.885833263000052, 119.478752136 4.880833149000068, 119.4795837400001 4.876638889000048, 119.4821090700001 4.874166489000061, 119.484558105 4.869166851000045, 119.4845275880001 4.866694450000068, 119.4862518310001 4.863305569000033, 119.4862213130001 4.860833168000056, 119.487083435 4.859972000000027, 119.487083435 4.857500076000065, 119.488723755 4.854972363000059, 119.4895553590001 4.849972248000029, 119.4912796020001 4.847499847000051, 119.4912796020001 4.845833302000074, 119.4937210080001 4.843305588000021, 119.494552612 4.838305473000048, 119.4961929320001 4.835833549000029, 119.4961929320001 4.834166527000036, 119.497055054 4.833305359000065, 119.497055054 4.830833435000045, 119.4978866580001 4.829972267000073, 119.4979171750001 4.821639061000042, 119.498725891 4.820833206000032, 119.4995574950001 4.809138775000065, 119.500389099 4.808305740000037, 119.500419617 4.802472115000057, 119.502914429 4.797472000000027, 119.5037765500001 4.791666508000048, 119.5054168700001 4.789138794000053, 119.5053863530001 4.784138680000069, 119.506248474 4.783333302000074, 119.5070266720001 4.774138927000024, 119.5078582760001 4.773333549000029)), ((119.9466400150001 4.916222095000023, 119.945831299 4.916222095000023, 119.9453887940001 4.916638851000073, 119.9466400150001 4.917889118000062, 119.9474411010001 4.917889118000062, 119.947891235 4.917472363000059, 119.9466400150001 4.916222095000023)), ((119.9512481690001 4.922472000000027, 119.94997406 4.921249866000039, 119.949531555 4.921666622000032, 119.949531555 4.922472000000027, 119.94997406 4.922861099000045, 119.9508361820001 4.922861099000045, 119.9512481690001 4.922472000000027)), ((119.9637527470001 4.928305626000054, 119.9599990840001 4.924555779000059, 119.958274841 4.923749924000049, 119.9553604130001 4.924166679000052, 119.95539093 4.925833225000076, 119.9566421510001 4.927083492000065, 119.959945679 4.927055359000065, 119.9616699220001 4.928722382000046, 119.9637527470001 4.928305626000054)), ((119.800834656 4.931250095000053, 119.801635742 4.930388927000024, 119.805000305 4.930388927000024, 119.8058090210001 4.929583549000029, 119.8199691770001 4.929583549000029, 119.8237533570001 4.926639080000029, 119.8237533570001 4.923305511000024, 119.8212814330001 4.919972420000022, 119.8212509160001 4.91752767600002, 119.817054749 4.914138794000053, 119.817054749 4.912472248000029, 119.818725586 4.910805702000062, 119.817085266 4.906694412000036, 119.8174972530001 4.906222343000024, 119.820030212 4.90875005700002, 119.8224716190001 4.908722401000034, 119.82497406 4.907055378000052, 119.827056885 4.908305645000041, 119.8279190060001 4.909972191000065, 119.827056885 4.910833359000037, 119.8279190060001 4.912499905000061, 119.8278884890001 4.918361187000073, 119.8262481690001 4.919972420000022, 119.8262481690001 4.920833111000036, 119.8300247190001 4.921278000000029, 119.830802917 4.920388699000057, 119.832473755 4.920388699000057, 119.8358306880001 4.918722153000033, 119.849586487 4.905000210000026, 119.8512191770001 4.899138927000024, 119.852058411 4.898333549000029, 119.852058411 4.894999981000069, 119.8529129030001 4.89413881300004, 119.8528594970001 4.869999886000073, 119.851669312 4.868722439000067, 119.8491973880001 4.868750095000053, 119.848335266 4.869555473000048, 119.8433074950001 4.869583130000024, 119.8358306880001 4.862083435000045, 119.834968567 4.862083435000045, 119.829109192 4.856249809000076, 119.8275299070001 4.856222153000033, 119.826637268 4.855416775000037, 119.8075027470001 4.855444431000024, 119.805389404 4.857500076000065, 119.8045578000001 4.860833168000056, 119.802024841 4.863305569000033, 119.802024841 4.864110947000029, 119.801246643 4.864972115000057, 119.8003921510001 4.869972229000041, 119.7987518310001 4.872499943000037, 119.7979202270001 4.87750005700002, 119.797058105 4.878305435000073, 119.7970809940001 4.881639004000021, 119.79536438 4.884972095000023, 119.7945251460001 4.890833378000025, 119.7928924560001 4.894111156000065, 119.7928924560001 4.895833492000065, 119.792053223 4.896638870000061, 119.7912216190001 4.902500153000062, 119.7904129030001 4.903305531000058, 119.7903594970001 4.906639099000074, 119.789581299 4.907499790000031, 119.7887496950001 4.914944649000063, 119.787887573 4.915833473000021, 119.7879180910001 4.918333530000041, 119.7887191770001 4.919138908000036, 119.7887191770001 4.921666622000032, 119.7903900150001 4.925000191000038, 119.7904129030001 4.927444458000025, 119.7924728390001 4.929583549000029, 119.7941360470001 4.930416584000056, 119.7983093260001 4.930416584000056, 119.799163818 4.931194305000076, 119.800834656 4.931250095000053)), ((119.971664429 4.935389042000054, 119.9700012210001 4.935389042000054, 119.9687500000001 4.936666489000061, 119.9687194820001 4.942527771000073, 119.9708328250001 4.942916870000033, 119.9728851320001 4.940833569000063, 119.9737243650001 4.938305378000052, 119.9720535280001 4.937500000000057, 119.971664429 4.935389042000054)), ((119.8700027470001 4.944555759000025, 119.8683319090001 4.943694592000043, 119.866218567 4.944166660000064, 119.8670806880001 4.946639061000042, 119.8708343510001 4.951222420000022, 119.8724746700001 4.951194286000032, 119.873725891 4.949999809000076, 119.873725891 4.948333263000052, 119.8700027470001 4.944555759000025)), ((119.98122406 4.950778008000043, 119.9758300780001 4.94955539700004, 119.974998474 4.95127773300004, 119.9728851320001 4.951611042000025, 119.9728851320001 4.953333378000025, 119.974998474 4.954527855000038, 119.976669312 4.957055569000033, 119.977470398 4.957055569000033, 119.9779129030001 4.955777645000069, 119.9803924560001 4.954166889000021, 119.98122406 4.950778008000043)), ((120.0066680910001 4.946222305000049, 120.0033035280001 4.942916870000033, 120.0020523070001 4.943333149000068, 120.0020523070001 4.944139004000021, 120.0058059690001 4.94786119500003, 120.008308411 4.948750019000045, 120.0108337400001 4.95036125200005, 120.012496948 4.95036125200005, 120.0133361820001 4.951222420000022, 120.0166702270001 4.95205545400006, 120.017913818 4.953305721000049, 120.019996643 4.957916737000062, 120.0212478640001 4.957472324000037, 120.0212249760001 4.955805779000059, 120.0195541380001 4.952472210000053, 120.0174713130001 4.950388908000036, 120.014137268 4.949583530000041, 120.0066680910001 4.946222305000049)), ((120.0225296020001 4.959527969000021, 120.0216369630001 4.959527969000021, 120.0212478640001 4.960000038000032, 120.0216369630001 4.960388660000035, 120.0224990840001 4.960388660000035, 120.0229187010001 4.960000038000032, 120.0225296020001 4.959527969000021)), ((119.9879150390001 4.965833187000044, 119.9866104130001 4.964583397000069, 119.984558105 4.96666669800004, 119.984558105 4.967472076000035, 119.984970093 4.967916489000061, 119.9874725340001 4.967916489000061, 119.9878921510001 4.967444420000049, 119.9879150390001 4.965833187000044)), ((119.988334656 4.977889061000042, 119.986663818 4.977889061000042, 119.984558105 4.979972363000059, 119.984558105 4.981694221000055, 119.984970093 4.982083321000061, 119.988334656 4.982083321000061, 119.988746643 4.981666565000069, 119.988723755 4.978277683000044, 119.988334656 4.977889061000042)), ((119.9895553590001 4.985000134000074, 119.9883575440001 4.983749866000039, 119.987030029 4.984138966000046, 119.987052917 4.987472057000048, 119.9861907960001 4.988277912000058, 119.9861907960001 4.989999771000043, 119.9875259400001 4.990388870000061, 119.9878616330001 4.989139080000029, 119.9895858760001 4.987527847000024, 119.9895553590001 4.985000134000074)), ((120.029586792 4.975805759000025, 120.0258636470001 4.968722343000024, 120.0245819090001 4.969139099000074, 120.0245819090001 4.970833302000074, 120.0270843510001 4.974999905000061, 120.027915955 4.97911119500003, 120.0220870970001 4.988333225000076, 120.0220870970001 4.990805626000054, 120.023750305 4.990805626000054, 120.023750305 4.989139080000029, 120.0254135130001 4.985833168000056, 120.0287246700001 4.981638908000036, 120.029586792 4.980000019000045, 120.029586792 4.975805759000025)), ((119.989082336 5.003805637000028, 119.9929199220001 5.000805378000052, 119.9921112060001 5.000000000000057, 119.9920806880001 4.996638775000065, 119.9899444580001 4.996222019000072, 119.98664093 4.99791669800004, 119.985336304 5.000000000000057, 119.985359192 5.001583099000072, 119.98664093 5.002972126000031, 119.988334656 5.002944469000056, 119.989082336 5.003805637000028)), ((120.1441421510001 5.003749847000051, 120.139137268 5.001249790000031, 120.135002136 5.001249790000031, 120.1341629030001 5.000360966000073, 120.1274414060001 5.00119447700007, 120.1245269780001 5.003305435000073, 120.1249694820001 5.004583359000037, 120.125831604 5.004583359000037, 120.1266403200001 5.003722191000065, 120.1316680910001 5.003749847000051, 120.1324691770001 5.002888680000069, 120.1375274660001 5.00291681300007, 120.1425018310001 5.005388737000033, 120.144996643 5.007944584000029, 120.1466369630001 5.007888794000053, 120.147109985 5.006639004000021, 120.1441421510001 5.003749847000051)), ((119.9895553590001 5.006666660000064, 119.9883575440001 5.005416870000033, 119.9871139530001 5.005833149000068, 119.9871139530001 5.00841665300004, 119.9862518310001 5.009166718000074, 119.9862518310001 5.010749817000033, 119.9875259400001 5.01127767600002, 119.9895858760001 5.009139061000042, 119.9895553590001 5.006666660000064)), ((120.0274734500001 5.009527683000044, 120.0266647340001 5.009527683000044, 120.026275635 5.01000022900007, 120.026275635 5.010860920000027, 120.0274734500001 5.01205539700004, 120.0283355710001 5.01205539700004, 120.0287246700001 5.011666775000037, 120.0287246700001 5.010805607000066, 120.0274734500001 5.009527683000044)), ((119.986663818 5.012888908000036, 119.9858093260001 5.012888908000036, 119.9854202270001 5.013360977000048, 119.9854202270001 5.014138699000057, 119.9858093260001 5.014500141000042, 119.9865570070001 5.014500141000042, 119.987030029 5.014138699000057, 119.987030029 5.013333321000061, 119.986663818 5.012888908000036)), ((120.120864868 5.006222248000029, 120.1200027470001 5.006222248000029, 120.1179199220001 5.008333206000032, 120.1179199220001 5.01000022900007, 120.1153869630001 5.013305664000029, 120.1158370970001 5.014583111000036, 120.1179199220001 5.014194489000033, 120.1187744140001 5.011666775000037, 120.1212463380001 5.008361340000022, 120.120864868 5.006222248000029)), ((120.0158309940001 5.017916679000052, 120.0208358760001 5.012888908000036, 120.02419281 5.01205539700004, 120.026275635 5.008333206000032, 120.0262527470001 5.00500011400004, 120.025444031 5.004138947000058, 120.0245819090001 5.000000000000057, 120.0212249760001 4.990805626000054, 120.019973755 4.990388870000061, 120.0191650390001 4.992055416000028, 120.018302917 4.991250038000032, 120.0157775880001 4.992027760000042, 120.0153884890001 4.99083328200004, 120.0171127320001 4.989972115000057, 120.0137481690001 4.984166622000032, 120.0137481690001 4.976638794000053, 120.014556885 4.975805759000025, 120.014556885 4.97166681300007, 120.012084961 4.967527866000069, 120.012084961 4.965805531000058, 120.010391235 4.962527752000028, 120.0066680910001 4.958722115000057, 120.0033645630001 4.957889080000029, 120.000389099 4.954972267000073, 120.0000000000001 4.953750134000074, 119.9974975590001 4.956222057000048, 119.9941101070001 4.955360889000076, 119.9929199220001 4.95663881300004, 119.9920806880001 4.959972382000046, 119.9895858760001 4.962444305000076, 119.989524841 4.968305588000021, 119.9924697880001 4.968750000000057, 119.9929199220001 4.970805645000041, 119.9916687010001 4.971222401000034, 119.99080658 4.970416546000024, 119.989135742 4.970361233000062, 119.988693237 4.972499847000051, 119.9875030520001 4.97375011400004, 119.9858093260001 4.973777771000073, 119.9853897090001 4.974972248000029, 119.9895858760001 4.975805759000025, 119.9895858760001 4.977472305000049, 119.9903869630001 4.978277683000044, 119.99041748 4.986666679000052, 119.9916381840001 4.987916470000073, 119.996665955 4.98788881300004, 119.9970855710001 4.988333225000076, 119.996276855 4.989139080000029, 119.9962234500001 4.990805626000054, 119.998748779 4.993333340000049, 119.997055054 4.996666431000051, 119.9979171750001 4.997472286000061, 119.995864868 4.997860909000053, 119.9937515260001 5.000000000000057, 119.9958343510001 5.003777981000042, 119.997001648 5.004111290000026, 119.995864868 5.007111073000033, 119.9950027470001 5.006249905000061, 119.9924163820001 5.006249905000061, 119.9920806880001 5.008388996000065, 119.997413635 5.012944221000055, 119.9982757570001 5.012944221000055, 120.0000000000001 5.014583111000036, 120.0041122440001 5.01205539700004, 120.004585266 5.014999866000039, 120.0074691770001 5.015416622000032, 120.010025024 5.012027740000065, 120.01247406 5.010388851000073, 120.0129470830001 5.011639118000062, 120.012084961 5.013305664000029, 120.0133361820001 5.014583111000036, 120.0149993900001 5.012916565000069, 120.0154418950001 5.013333321000061, 120.0154418950001 5.014138699000057, 120.012054443 5.017499924000049, 120.012496948 5.018750191000038, 120.014167786 5.018722057000048, 120.0158309940001 5.017916679000052)), ((120.111694336 5.022944450000068, 120.1128921510001 5.020805359000065, 120.109</t>
  </si>
  <si>
    <t>MULTIPOLYGON (((160.4320447060001 -12.59794381799998, 160.4318086120001 -12.59807872899995, 160.4316638240001 -12.59804253199997, 160.431457343 -12.59790487799995, 160.431124679 -12.59766398299996, 160.4306084760001 -12.59735426199995, 160.4305751270001 -12.59733869899998, 160.4305819680001 -12.59732045699997, 160.430539649 -12.59728543499995, 160.4304134670001 -12.59705601099995, 160.4304593510001 -12.59681511699995, 160.4306199480001 -12.59673481899995, 160.4307770370001 -12.59680027199994, 160.4308952560001 -12.59684952999993, 160.4310792260001 -12.59691851899993, 160.4319258050001 -12.59759578199993, 160.4320538440001 -12.59777869499993, 160.432076786 -12.59789340699996, 160.4320447060001 -12.59794381799998)), ((168.8181915280001 -12.26480579399993, 168.819137573 -12.26555538199995, 168.821578979 -12.26552772499997, 168.823272705 -12.26713848099996, 168.8241424560001 -12.26713848099996, 168.8271179200001 -12.26997184799995, 168.827896118 -12.27166652699998, 168.8296356200001 -12.27413845099994, 168.8288574220001 -12.27580547299993, 168.83013916 -12.27613925899993, 168.8314666750001 -12.27822208399994, 168.8269958500001 -12.28127765699998, 168.8236694340001 -12.28211116799997, 168.82119751 -12.28469467199994, 168.8186950680001 -12.28472232799993, 168.817077637 -12.28644466399993, 168.812942505 -12.28730583199996, 168.81211853 -12.28822231299995, 168.8096618650001 -12.28827762599997, 168.8079681400001 -12.28997230499994, 168.802993774 -12.29097175599998, 168.800506592 -12.28933334399994, 168.798812866 -12.28938865699996, 168.7966613770001 -12.28724956499997, 168.796646118 -12.28397178599994, 168.7994689940001 -12.28100013699998, 168.8051910400001 -12.27750015299995, 168.8079376220001 -12.27036094699997, 168.8116149900001 -12.26572227499997, 168.8132476810001 -12.26574993099996, 168.8140869140001 -12.26488876299993, 168.8181915280001 -12.26480579399993)), ((170.1004180910001 -11.96083354899997, 170.098358154 -11.96208286299998, 170.0945892330001 -11.95922183999994, 170.0945892330001 -11.95669460299996, 170.095809937 -11.95541667899994, 170.0975036620001 -11.95544433599997, 170.0995788570001 -11.95750045799997, 170.1004180910001 -11.96083354899997)), ((166.9866333010001 -11.73708343499993, 166.9833374020001 -11.73711109199996, 166.9829101560001 -11.73666667899994, 166.9833679200001 -11.73544406899998, 166.9875030520001 -11.73541641199995, 166.9878845210001 -11.73583316799994, 166.9866333010001 -11.73708343499993)), ((167.0183105470001 -11.71125030499996, 167.017532349 -11.71125030499996, 167.0170593260001 -11.71083354899997, 167.017532349 -11.71044444999995, 167.018280029 -11.71044444999995, 167.0187530520001 -11.71083354899997, 167.0183105470001 -11.71125030499996)), ((167.0175018310001 -11.70711135899995, 167.0166931150001 -11.70711135899995, 167.0162811280001 -11.70672225999994, 167.0175018310001 -11.70544433599997, 167.0178833010001 -11.70583343499993, 167.017913818 -11.70669460299996, 167.0175018310001 -11.70711135899995)), ((166.9916687010001 -11.67294406899998, 166.9900207520001 -11.67297267899994, 166.9896087650001 -11.67249965699995, 166.9896087650001 -11.67163848899997, 166.9907989500001 -11.67041683199994, 166.9916992190001 -11.67041683199994, 166.9920806880001 -11.67088890099996, 166.9921112060001 -11.67249965699995, 166.9916687010001 -11.67294406899998)), ((166.9237213130001 -11.66083335899998, 166.921646118 -11.66291713699997, 166.9204101560001 -11.66252803799995, 166.9204101560001 -11.65586090099993, 166.922470093 -11.65538883199997, 166.9237518310001 -11.65672206899995, 166.92288208 -11.65833377799993, 166.9237213130001 -11.66083335899998)), ((166.971664429 -11.60627746599994, 166.9725036620001 -11.60713863399997, 166.9733123780001 -11.60627746599994, 166.975006104 -11.60624980899996, 166.9774780270001 -11.60955524399998, 166.9787445070001 -11.61002731299993, 166.9787445070001 -11.61088848099996, 166.9824371340001 -11.61544418299997, 166.986663818 -11.61041641199995, 166.9874725340001 -11.61041641199995, 166.9878845210001 -11.61833286299998, 166.986282349 -11.61999988599996, 166.986282349 -11.62166690799995, 166.9875030520001 -11.62291622199996, 166.990829468 -11.62291622199996, 166.9921112060001 -11.62422180199997, 166.9903869630001 -11.62749957999995, 166.9903869630001 -11.62922191599995, 166.988723755 -11.63083362599997, 166.9887542720001 -11.63169479399994, 166.9879150390001 -11.63336086299995, 166.9862518310001 -11.63419437399995, 166.986282349 -11.63586139699993, 166.984588623 -11.63833332099995, 166.9800262450001 -11.64294433599997, 166.9791717530001 -11.64291667899994, 166.9774780270001 -11.64463901499994, 166.9758300780001 -11.64458370199998, 166.9741668700001 -11.64627742799996, 166.971664429 -11.64627742799996, 166.970809937 -11.64708328199993, 166.96836853 -11.64711093899996, 166.9666595460001 -11.64791679399997, 166.9633026120001 -11.65127754199995, 166.9558258060001 -11.65461158799997, 166.953338623 -11.65708351099994, 166.9516448970001 -11.65708351099994, 166.947479248 -11.66038894699994, 166.9407806400001 -11.66044425999996, 166.9387207030001 -11.65833377799993, 166.9387817380001 -11.65419483199997, 166.940414429 -11.65086078599995, 166.9370880130001 -11.64750003799998, 166.9346160890001 -11.64252757999998, 166.9345855710001 -11.63752746599994, 166.935836792 -11.63624954199997, 166.9391326900001 -11.63461112999994, 166.940826416 -11.63461112999994, 166.9433288570001 -11.63294410699996, 166.9445800780001 -11.63086128199996, 166.9445800780001 -11.62833309199993, 166.94619751 -11.62666702299998, 166.9462280270001 -11.62166690799995, 166.9487457280001 -11.61663913699994, 166.9487457280001 -11.61586093899996, 166.9533538820001 -11.61041641199995, 166.9566650390001 -11.60958290099995, 166.9583129880001 -11.60791683199994, 166.9616699220001 -11.60622215299998, 166.9633636470001 -11.60547256499996, 166.9666595460001 -11.60544490799998, 166.967468262 -11.60624980899996, 166.971664429 -11.60627746599994)), ((166.8149414060001 -11.59044456499993, 166.8166351320001 -11.59127807599998, 166.824172974 -11.59127807599998, 166.8274993900001 -11.59380531299996, 166.8325042720001 -11.59377765699998, 166.834197998 -11.59461116799997, 166.835891724 -11.59208297699996, 166.8416442870001 -11.59211158799997, 166.8450012210001 -11.59041690799995, 166.8608398440001 -11.59041690799995, 166.861724854 -11.58961105299994, 166.8716735840001 -11.58961105299994, 166.8766326900001 -11.58711147299994, 166.8800354000001 -11.58874988599996, 166.8816680910001 -11.58794403099995, 166.8837280270001 -11.59000015299995, 166.8837280270001 -11.59172248799996, 166.8854217530001 -11.59249973299995, 166.8867187500001 -11.59461116799997, 166.8899688720001 -11.59547233599994, 166.8933258060001 -11.59963893899993, 166.8950347900001 -11.59961128199996, 166.8966369630001 -11.60127735099996, 166.897521973 -11.60047244999993, 166.8991699220001 -11.60211086299995, 166.9016723630001 -11.60211086299995, 166.9033660890001 -11.60127735099996, 166.904998779 -11.60380554199998, 166.906692505 -11.60458373999995, 166.9100036620001 -11.60463905299997, 166.9133300780001 -11.60708332099995, 166.9158630370001 -11.60711097699993, 166.9166717530001 -11.60624980899996, 166.9191741940001 -11.60627746599994, 166.9199676510001 -11.60708332099995, 166.9216613770001 -11.60713863399997, 166.9258270260001 -11.61044406899998, 166.9266967770001 -11.61041641199995, 166.9295501710001 -11.61333370199998, 166.9295806880001 -11.61666679399997, 166.927947998 -11.61999988599996, 166.927947998 -11.62086105299994, 166.9245758060001 -11.62336158799997, 166.924530029 -11.62502765699998, 166.9221038820001 -11.62749957999995, 166.9221038820001 -11.62836074799998, 166.9191741940001 -11.63044452699995, 166.9175262450001 -11.63041686999998, 166.9166717530001 -11.63213920599998, 166.9145507810001 -11.63336086299995, 166.9154205320001 -11.63833332099995, 166.913757324 -11.64083290099995, 166.9153900150001 -11.64166641199995, 166.916229248 -11.64666652699998, 166.913757324 -11.64833354899997, 166.9129486080001 -11.64999961899997, 166.913757324 -11.65080547299993, 166.9137268070001 -11.65499973299995, 166.9121093750001 -11.65833377799993, 166.9120788570001 -11.65999984699994, 166.9108123780001 -11.66213893899993, 166.9078826900001 -11.66250038099997, 166.9079132080001 -11.66502761799995, 166.908752441 -11.66669464099994, 166.9099731450001 -11.66794490799998, 166.914169312 -11.66797256499996, 166.914993286 -11.66955566399997, 166.918334961 -11.67041683199994, 166.9191894530001 -11.67211151099997, 166.9225311280001 -11.67125034299994, 166.9270782470001 -11.66666698499995, 166.9237518310001 -11.66416645099997, 166.9250335690001 -11.66208362599997, 166.926635742 -11.66208362599997, 166.9275207520001 -11.66294479399994, 166.9324646000001 -11.66291713699997, 166.9341735840001 -11.66461086299995, 166.934967041 -11.66374969499998, 166.941696167 -11.66377735099996, 166.944549561 -11.66586112999994, 166.944549561 -11.66747188599993, 166.9458007810001 -11.66877746599994, 166.949172974 -11.66963863399997, 166.9521179200001 -11.67252731299993, 166.952056885 -11.67333316799994, 166.953338623 -11.67458343499993, 166.9566650390001 -11.67463874799995, 166.9599761960001 -11.67294406899998, 166.9649963380001 -11.66797256499996, 166.9666900630001 -11.66794490799998, 166.976257324 -11.67666625999993, 166.9779510500001 -11.68000030499996, 166.9779205320001 -11.68252754199995, 166.9804382320001 -11.68749999999994, 166.985412598 -11.69750022899996, 166.985412598 -11.69836139699993, 166.9833374020001 -11.70044422099994, 166.9791717530001 -11.70041656499995, 166.9774780270001 -11.70208358799994, 166.9750213620001 -11.70211124399998, 166.970809937 -11.70708370199998, 166.9658355710001 -11.70963859599993, 166.9583129880001 -11.71041679399997, 166.9558258060001 -11.71211147299994, 166.9516448970001 -11.71213912999997, 166.9479217530001 -11.70752811399996, 166.9479217530001 -11.70586109199996, 166.944549561 -11.70169448899998, 166.9425048830001 -11.69711112999994, 166.9408111570001 -11.69711112999994, 166.9383087160001 -11.69541645099997, 166.936660767 -11.69541645099997, 166.9354400630001 -11.69750022899996, 166.9354095460001 -11.69916629799997, 166.936218262 -11.70002746599994, 166.936218262 -11.70169448899998, 166.9353942870001 -11.70336151099997, 166.9370880130001 -11.70586109199996, 166.93711853 -11.71000003799998, 166.9366455080001 -11.71041679399997, 166.934188843 -11.70874977099993, 166.93170166 -11.70877742799996, 166.9266967770001 -11.71127796199994, 166.9250030520001 -11.71127796199994, 166.921646118 -11.71291637399997, 166.913299561 -11.71291637399997, 166.9116973880001 -11.71458339699996, 166.908340454 -11.71627807599998, 166.9058837890001 -11.71630573299996, 166.9041442870001 -11.71877765699998, 166.9024658200001 -11.71958351099994, 166.90083313 -11.71961116799997, 166.8999786380001 -11.72041702299998, 166.8891448970001 -11.72041702299998, 166.8883361820001 -11.72122192399996, 166.882507324 -11.72294425999996, 166.881637573 -11.72380542799993, 166.879196167 -11.72375011399993, 166.8783111570001 -11.72297191599995, 166.8766326900001 -11.72297191599995, 166.874160767 -11.71961116799997, 166.8708343510001 -11.71961116799997, 166.8695526120001 -11.71836090099993, 166.86958313 -11.71338844299993, 166.8745880130001 -11.70250034299994, 166.8758392330001 -11.70127773299993, 166.879226685 -11.70044422099994, 166.88621521 -11.69336128199996, 166.8862457280001 -11.69002819099995, 166.884979248 -11.68877792399996, 166.8808288570001 -11.68872260999996, 166.8791351320001 -11.69041633599994, 166.8758392330001 -11.69044399299997, 166.8741455080001 -11.69130516099995, 166.8712463380001 -11.69419479399994, 166.8687286380001 -11.69913864099993, 166.8679199220001 -11.70086097699993, 166.8679504390001 -11.70413875599996, 166.865005493 -11.70708370199998, 166.8591613770001 -11.70961093899996, 166.8566741940001 -11.70955562599994, 166.855865479 -11.71041679399997, 166.854187012 -11.71125030499996, 166.8475036620001 -11.71127796199994, 166.842910767 -11.70752811399996, 166.842086792 -11.70586109199996, 166.842086792 -11.70333290099995, 166.8391876220001 -11.69961070999994, 166.8358612060001 -11.69791698499995, 166.8300018310001 -11.69797229799997, 166.828338623 -11.69624996199997, 166.8274688720001 -11.69624996199997, 166.8254241940001 -11.69333362599997, 166.824584961 -11.69169425999996, 166.824584961 -11.68836116799997, 166.8233337400001 -11.68711090099993, 166.820007324 -11.68705558799996, 166.8124694820001 -11.68291664099996, 166.8096160890001 -11.68000030499996, 166.809555054 -11.67249965699995, 166.805801392 -11.67044448899998, 166.8037567140001 -11.66833305399996, 166.8037567140001 -11.66752815199993, 166.8028564450001 -11.66666698499995, 166.80291748 -11.66336154899994, 166.8020782470001 -11.66250038099997, 166.8020629880001 -11.65916633599994, 166.8012542720001 -11.65836143499996, 166.801223755 -11.65416622199996, 166.8046112060001 -11.64750003799998, 166.8020629880001 -11.64583301499994, 166.802505493 -11.64291667899994, 166.800811768 -11.64291667899994, 166.7983398440001 -11.64127731299993, 166.797470093 -11.64122199999997, 166.7928924560001 -11.63672256499996, 166.7929382320001 -11.63333320599997, 166.7962799070001 -11.62916660299993, 166.7962799070001 -11.62830543499996, 166.7949981690001 -11.62791633599994, 166.7924957280001 -11.63041686999998, 166.7891387940001 -11.63208293899993, 166.785827637 -11.63211154899994, 166.7808380130001 -11.62627792399996, 166.7762146000001 -11.62499999999994, 166.7762146000001 -11.62419414499993, 166.777114868 -11.62338924399995, 166.7770843510001 -11.62252807599998, 166.7787475590001 -11.61919403099995, 166.778717041 -11.61666679399997, 166.7837829590001 -11.61336135899995, 166.784164429 -11.61041641199995, 166.7866668700001 -11.60961151099997, 166.7870483400001 -11.60833358799994, 166.7904510500001 -11.60586070999994, 166.790893555 -11.60211086299995, 166.7941894530001 -11.60211086299995, 166.7949371340001 -11.60294437399995, 166.796646118 -11.60294437399995, 166.7971038820001 -11.60166645099997, 166.8000030520001 -11.59958362599997, 166.8016967770001 -11.59963893899993, 166.8045806880001 -11.59749984699994, 166.8054504390001 -11.59336090099993, 166.8062438960001 -11.59255599999995, 166.8062286380001 -11.58916664099996, 166.8091735840001 -11.58794403099995, 166.81086731 -11.58627796199994, 166.8116149900001 -11.58625030499996, 166.8149414060001 -11.59044456499993)), ((169.8487243650001 -11.58666706099996, 169.846664429 -11.58874988599996, 169.8441619870001 -11.58872222899993, 169.842086792 -11.58586120599995, 169.842910767 -11.58252811399996, 169.842086792 -11.58166694599993, 169.8450317380001 -11.57961082499997, 169.846633911 -11.57961082499997, 169.847915649 -11.58083343499993, 169.8487243650001 -11.58666706099996)), ((166.8762512210001 -11.57166671799996, 166.8749694820001 -11.57294464099994, 166.87336731 -11.57288932799997, 166.8729400630001 -11.57250022899996, 166.8729400630001 -11.57169437399995, 166.873336792 -11.57127761799995, 166.8758392330001 -11.57127761799995, 166.8762512210001 -11.57166671799996)), ((160.010803223 -11.46125030499996, 160.0133361820001 -11.46377754199995, 160.0141448970001 -11.46377754199995, 160.028274536 -11.47791671799996, 160.0291595460001 -11.47791671799996, 160.0366363530001 -11.48375034299994, 160.0383300780001 -11.48458290099995, 160.0408325200001 -11.48458290099995, 160.041641235 -11.48544406899998, 160.0508270260001 -11.48541641199995, 160.0541687010001 -11.48377799999997, 160.061660767 -11.48297214499996, 160.0624694820001 -11.48208332099995, 160.0682983400001 -11.48208332099995, 160.0691680910001 -11.48294448899998, 160.0716705320001 -11.48291683199994, 160.0724945070001 -11.48377799999997, 160.0758361820001 -11.48458290099995, 160.078720093 -11.48669433599997, 160.078720093 -11.48922252699998, 160.080856323 -11.49294471699994, 160.0825042720001 -11.49294471699994, 160.0833129880001 -11.49372196199994, 160.0874938960001 -11.49377822899993, 160.0883026120001 -11.49458312999997, 160.095840454 -11.49461078599995, 160.099975586 -11.49711131999993, 160.1033020020001 -11.50044441199998, 160.1041717530001 -11.50041675599994, 160.1066741940001 -11.50294399299997, 160.1099395750001 -11.50461101499997, 160.1120605470001 -11.50666713699997, 160.112854004 -11.50919437399995, 160.1145782470001 -11.51083373999995, 160.1153869630001 -11.51336097699993, 160.1187286380001 -11.51752757999998, 160.1204376220001 -11.52080535899995, 160.1204376220001 -11.52252769499995, 160.1220855710001 -11.52505588499997, 160.1220855710001 -11.52666664099996, 160.1237792970001 -11.52836131999993, 160.123718262 -11.53002738999993, 160.1254119870001 -11.53336143499996, 160.1300048830001 -11.53708362599997, 160.137496948 -11.53711128199996, 160.1383361820001 -11.53791713699997, 160.139190674 -11.53797244999993, 160.142532349 -11.54127788499994, 160.1474761960001 -11.54125022899996, 160.1483306880001 -11.54044437399995, 160.1508636470001 -11.54044437399995, 160.1516723630001 -11.54130554199998, 160.1541595460001 -11.54127788499994, 160.158309937 -11.53874969499998, 160.161605835 -11.53872203799995, 160.164993286 -11.54125022899996, 160.1658020020001 -11.54125022899996, 160.1691436770001 -11.54455566399997, 160.171646118 -11.54541683199994, 160.1733551030001 -11.54711151099997, 160.177505493 -11.54791641199995, 160.1782989500001 -11.54877757999998, 160.180801392 -11.54874992399994, 160.1849975590001 -11.55127811399996, 160.1866455080001 -11.55125045799997, 160.191665649 -11.55377769499995, 160.1991882320001 -11.55713844299993, 160.2012176510001 -11.55919456499993, 160.2012176510001 -11.56005573299996, 160.205856323 -11.56455516799997, 160.209197998 -11.56627750399997, 160.211639404 -11.56877803799995, 160.2124938960001 -11.56877803799995, 160.223327637 -11.58044433599997, 160.2258300780001 -11.58130550399994, 160.2283630370001 -11.58288860299996, 160.2341156010001 -11.58372211499994, 160.239135742 -11.58711147299994, 160.2400207520001 -11.58708286299998, 160.242477417 -11.58961105299994, 160.2466735840001 -11.59211158799997, 160.2491455080001 -11.59463882399996, 160.250030518 -11.59463882399996, 160.253326416 -11.59794425999996, 160.2583007810001 -11.60044479399994, 160.2633361820001 -11.60541629799997, 160.266662598 -11.60713863399997, 160.270385742 -11.61086082499997, 160.2708129880001 -11.61211109199996, 160.272079468 -11.61250019099998, 160.272109985 -11.61336135899995, 160.2766723630001 -11.61880588499997, 160.2825012210001 -11.62044429799994, 160.2875213620001 -11.62294483199997, 160.289169312 -11.62294483199997, 160.2908630370001 -11.62458324399995, 160.29246521 -11.62458324399995, 160.2941741940001 -11.62630557999995, 160.3008270260001 -11.62961101499997, 160.3024749760001 -11.63125038099997, 160.305801392 -11.63297176399993, 160.307495117 -11.63297176399993, 160.308364868 -11.63374996199997, 160.3125000000001 -11.63380527499993, 160.315826416 -11.63544464099994, 160.3175354000001 -11.63544464099994, 160.3183288570001 -11.63624954199997, 160.322479248 -11.63627815199993, 160.323272705 -11.63708305399996, 160.3399963380001 -11.63711070999994, 160.3408355710001 -11.63791656499995, 160.3541717530001 -11.63791656499995, 160.3574981690001 -11.64041709899993, 160.36000061 -11.64127731299993, 160.3620605470001 -11.64338874799995, 160.3620605470001 -11.64419460299996, 160.3657989500001 -11.64788913699994, 160.3666687010001 -11.64788913699994, 160.37336731 -11.65458297699996, 160.3783111570001 -11.65794467899997, 160.3800048830001 -11.65794467899997, 160.3808288570001 -11.65880584699994, 160.3891601560001 -11.65874957999995, 160.3899688720001 -11.65794467899997, 160.39666748 -11.65791702299998, 160.3974761960001 -11.65877819099995, 160.3991699220001 -11.65877819099995, 160.3999938960001 -11.65961074799998, 160.4033355710001 -11.66041660299993, 160.4141082760001 -11.66708373999995, 160.4274749760001 -11.67877769499995, 160.431671143 -11.68127822899993, 160.433364868 -11.68127822899993, 160.4341735840001 -11.68213844299993, 160.4375000000001 -11.68211078599995, 160.4391326900001 -11.68297195399998, 160.4603881840001 -11.70422267899994, 160.462020874 -11.70752811399996, 160.467086792 -11.71336078599995, 160.4687194820001 -11.71669483199997, 160.4816741940001 -11.72880554199998, 160.4824676510001 -11.72877788499994, 160.4899749760001 -11.73461151099997, 160.494995117 -11.73711109199996, 160.4991455080001 -11.73961067199997, 160.4999694820001 -11.74127769499995, 160.5008392330001 -11.74127769499995, 160.5050048830001 -11.74544429799994, 160.508331299 -11.74708366399994, 160.511672974 -11.74877738999993, 160.5149688720001 -11.74877738999993, 160.5200347900001 -11.75294399299997, 160.5208282470001 -11.75291633599994, 160.5249938960001 -11.75711154899994, 160.5308380130001 -11.76038932799997, 160.5324707030001 -11.76211070999994, 160.534164429 -11.76211070999994, 160.5350036620001 -11.76294422099994, 160.537506104 -11.76294422099994, 160.538299561 -11.76375007599995, 160.5424957280001 -11.76377773299993, 160.547470093 -11.76627731299993, 160.5483398440001 -11.76627731299993, 160.551635742 -11.77044486999995, 160.559967041 -11.77458286299998, 160.564971924 -11.77961158799997, 160.5682983400001 -11.78044414499993, 160.5708007810001 -11.78211116799997, 160.5719757080001 -11.78211116799997, 160.5724945070001 -11.78211116799997, 160.573303223 -11.78294467899997, 160.579162598 -11.78625011399993, 160.5812835690001 -11.78836154899994, 160.58291626 -11.79179191599997, 160.582885742 -11.79502773299993, 160.5837707520001 -11.79586124399998, 160.5845489500001 -11.80166625999993, 160.5829467770001 -11.80333328199993, 160.582885742 -11.80919456499993, 160.5820770260001 -11.81000041999994, 160.582061768 -11.81499957999995, 160.5812530520001 -11.81586074799998, 160.5812835690001 -11.81999969499998, 160.580413818 -11.82086086299995, 160.580413818 -11.82252788499994, 160.5758361820001 -11.82541656499995, 160.5675048830001 -11.82541656499995, 160.566696167 -11.82461070999994, 160.561660767 -11.82377815199993, 160.557495117 -11.81961154899994, 160.5566406250001 -11.81961154899994, 160.5520629880001 -11.81499957999995, 160.5495758060001 -11.81000041999994, 160.543304443 -11.80377769499995, 160.5416717530001 -11.80294418299997, 160.5366668700001 -11.80375003799998, 160.5358123780001 -11.80458354899997, 160.5324707030001 -11.80458354899997, 160.5316619870001 -11.80544471699994, 160.528274536 -11.80541706099996, 160.5266418460001 -11.80375003799998, 160.52583313 -11.80377769499995, 160.52166748 -11.79958343499993, 160.519973755 -11.79961109199996, 160.517532349 -11.79794406899998, 160.512496948 -11.79872226699996, 160.5116424560001 -11.79958343499993, 160.5099945070001 -11.79961109199996, 160.506256104 -11.80422210699993, 160.5062713620001 -11.80669403099995, 160.5053863530001 -11.80749988599996, 160.5045623780001 -11.81169414499993, 160.5037536620001 -11.81249999999994, 160.5037536620001 -11.81669425999996, 160.502883911 -11.81750011399993, 160.502883911 -11.81922244999993, 160.4995574950001 -11.82497215299998, 160.4978942870001 -11.83083343499993, 160.4954223630001 -11.83583354899997, 160.4954223630001 -11.83836078599995, 160.4945526120001 -11.83916664099996, 160.4945526120001 -11.84249973299995, 160.4926811070001 -11.84517529199996, 160.492205826 -11.84544348699995, 160.4858398440001 -11.84541702299998, 160.4833374020001 -11.84377765699998, 160.4816436770001 -11.84377765699998, 160.479187012 -11.84208297699996, 160.475006104 -11.84127807599998, 160.4741668700001 -11.84044456499993, 160.471664429 -11.84044456499993, 160.470840454 -11.83958339699996, 160.4691314700001 -11.83961105299994, 160.4666442870001 -11.83794403099995, 160.4649963380001 -11.83788871799993, 160.4612426760001 -11.83419418299997, 160.4595489500001 -11.83086109199996, 160.459533691 -11.82913875599996, 160.461227417 -11.82666683199994, 160.4620819090001 -11.82499980899996, 160.462051392 -11.81999969499998, 160.461227417 -11.81913852699995, 160.4604492190001 -11.81502819099995, 160.4595489500001 -11.81416702299998, 160.4595489500001 -11.81169414499993, 160.4562835690001 -11.80672264099996, 160.454162598 -11.80541706099996, 160.453338623 -11.80380535099994, 160.4516448970001 -11.80375003799998, 160.4508361820001 -11.80294418299997, 160.4432983400001 -11.80294418299997, 160.4408111570001 -11.80461120599995, 160.4375000000001 -11.80541706099996, 160.435836792 -11.80711078599995, 160.4349975590001 -11.80711078599995, 160.4258270260001 -11.81622219099995, 160.4241333010001 -11.81708335899998, 160.421646118 -11.81711101499997, 160.418334961 -11.81538867999996, 160.4125213620001 -11.80958366399994, 160.410827637 -11.80877780899993, 160.408309937 -11.80794429799994, 160.4016418460001 -11.80130577099993, 160.3975067140001 -11.79961109199996, 160.392532349 -11.79463863399997, 160.3874664310001 -11.79213905299997, 160.384979248 -11.78961086299995, 160.3841705320001 -11.78955554999993, 160.377090454 -11.78252792399996, 160.3754119870001 -11.77836131999993, 160.375442505 -11.77169418299997, 160.3762512210001 -11.77083301499994, 160.3762207030001 -11.75497245799994, 160.3754119870001 -11.75419425999996, 160.3745574950001 -11.74752807599998, 160.372024536 -11.74336147299994, 160.361663818 -11.73294448899998, 160.3608093260001 -11.73294448899998, 160.3583374020001 -11.73044490799998, 160.3570556640001 -11.73005580899996, 160.353729248 -11.72419452699995, 160.3537445070001 -11.72166633599994, 160.3528594970001 -11.72083377799993, 160.3529205320001 -11.71922206899995, 160.3512268070001 -11.71669483199997, 160.350387573 -11.71336078599995, 160.344940186 -11.70794486999995, 160.344192505 -11.70794486999995, 160.3416137700001 -11.70622253399995, 160.3383026120001 -11.70625019099998, 160.3374786380001 -11.70538902299995, 160.3325347900001 -11.70461082499997, 160.3316345210001 -11.70374965699995, 160.330032349 -11.70374965699995, 160.322479248 -11.69961070999994, 160.318756104 -11.69583320599997, 160.318725586 -11.69502735099996, 160.3141632080001 -11.69044399299997, 160.3107757570001 -11.68961143499996, 160.3100280760001 -11.68875026699993, 160.2983398440001 -11.68961143499996, 160.29750061 -11.68880557999995, 160.2883605960001 -11.68958377799993, 160.287475586 -11.68875026699993, 160.284164429 -11.68875026699993, 160.283340454 -11.68961143499996, 160.2816619870001 -11.68963909099995, 160.2766723630001 -11.69205570199995, 160.2716369630001 -11.69208335899998, 160.2708282470001 -11.69127750399997, 160.26411438 -11.68791675599994, 160.2624664310001 -11.68794441199998, 160.2612457280001 -11.68666648899995, 160.2612457280001 -11.68419456499993, 160.262496948 -11.68294429799994, 160.267532349 -11.68124961899997, 160.277114868 -11.67252731299993, 160.2787017820001 -11.66913890799998, 160.2787017820001 -11.66752815199993, 160.279586792 -11.66666698499995, 160.279556274 -11.66333293899993, 160.278717041 -11.66252803799995, 160.2787475590001 -11.65583324399995, 160.277893066 -11.65502738999993, 160.2779235840001 -11.65169429799994, 160.2770538330001 -11.65083312999997, 160.2770233150001 -11.64830589299993, 160.273696899 -11.64419460299996, 160.273696899 -11.64333343499993, 160.2720489500001 -11.64252757999998, 160.2720489500001 -11.64166641199995, 160.2683258060001 -11.63875007599995, 160.2633056640001 -11.63624954199997, 160.2591705320001 -11.63294410699996, 160.2575225830001 -11.63294410699996, 160.2482757570001 -11.62794399299997, 160.245864868 -11.62794399299997, 160.242523193 -11.62625026699993, 160.239135742 -11.62625026699993, 160.2383270260001 -11.62538909899996, 160.2358398440001 -11.62541675599994, 160.2324981690001 -11.62708377799993, 160.225799561 -11.62711143499996, 160.2225036620001 -11.62961101499997, 160.2200012210001 -11.63041686999998, 160.217910767 -11.63249969499998, 160.215438843 -11.63836097699993, 160.215438843 -11.64422225999994, 160.2137146000001 -11.64669418299997, 160.212921143 -11.65002822899993, 160.2112426760001 -11.65169429799994, 160.2108306880001 -11.65288925199997, 160.2075347900001 -11.65458297699996, 160.205780029 -11.65458297699996, 160.205032349 -11.65544414499993, 160.1966400150001 -11.65544414499993, 160.1958007810001 -11.65624999999994, 160.168334961 -11.65630531299996, 160.16746521 -11.65711116799997, 160.1508636470001 -11.65711116799997, 160.1491699220001 -11.65624999999994, 160.1450042720001 -11.65127754199995, 160.1441345210001 -11.65127754199995, 160.1408538820001 -11.64797210699993, 160.1391601560001 -11.64797210699993, 160.1374664310001 -11.64624977099993, 160.1358642580001 -11.64624977099993, 160.134979248 -11.64547252699998, 160.1300354000001 -11.64541625999993, 160.127914429 -11.64336109199996, 160.125854492 -11.63958358799994, 160.124160767 -11.63877773299993, 160.1125335690001 -11.63963890099996, 160.1112518310001 -11.63752746599994, 160.109588623 -11.63419437399995, 160.100006104 -11.62458324399995, 160.0983123780001 -11.62458324399995, 160.0958557130001 -11.62294483199997, 160.0908660890001 -11.62294483199997, 160.0899658200001 -11.62374973299995, 160.0866699220001 -11.62377738999993, 160.0857849120001 -11.62458324399995, 160.0775299070001 -11.62461090099993, 160.0766448970001 -11.62374973299995, 160.073303223 -11.62288856499993, 160.0712280270001 -11.62083339699996, 160.0703887940001 -11.61833286299998, 160.072479248 -11.61544418299997, 160.0733642580001 -11.61544418299997, 160.0762481690001 -11.61255550399994, 160.0771179200001 -11.61083316799994, 160.0770874020001 -11.60169410699996, 160.0762481690001 -11.60083293899993, 160.0762481690001 -11.59749984699994, 160.0754241940001 -11.59672260299993, 160.0754241940001 -11.59419441199998, 160.0691680910001 -11.58874988599996, 160.0633392330001 -11.58797264099996, 160.062530518 -11.58711147299994, 160.059188843 -11.58711147299994, 160.0583038330001 -11.58627796199994, 160.047470093 -11.58630561799993, 160.0449981690001 -11.58791637399997, 160.0441741940001 -11.58705520599995, 160.0408630370001 -11.58874988599996, 160.039169312 -11.58874988599996, 160.0350036620001 -11.59208297699996, 160.0341186520001 -11.59208297699996, 160.0328826900001 -11.59416675599994, 160.0295257570001 -11.59830570199995, 160.0295257570001 -11.60002803799995, 160.030410767 -11.60083293899993, 160.0304412840001 -11.60502815199993, 160.0283660890001 -11.60624980899996, 160.0233001710001 -11.60041713699997, 160.0208129880001 -11.59880542799993, 160.019104004 -11.59875011399993, 160.016662598 -11.59708309199993, 160.0141601560001 -11.59711074799998, 160.0133361820001 -11.59624957999995, 160.0091400150001 -11.59544467899997, 160.008331299 -11.59461116799997, 160.006637573 -11.59461116799997, 160.0016174320001 -11.59208297699996, 160.000854492 -11.59044456499993, 160.0000000000001 -11.59044456499993, 159.9945526120001 -11.58419418299997, 159.9946136470001 -11.58252811399996, 159.9929199220001 -11.58005523699995, 159.9920806880001 -11.57666683199994, 159.9866333010001 -11.57044410699996, 159.980804443 -11.56791686999998, 159.9791717530001 -11.56794452699995, 159.976257324 -11.56588935899998, 159.976257324 -11.56255531299996, 159.9753570560001 -11.56169414499993, 159.9754180910001 -11.55836105299994, 159.9745788570001 -11.55749988599996, 159.971252441 -11.55172252699998, 159.9637146000001 -11.54422187799997, 159.9637146000001 -11.54169464099994, 159.9678955080001 -11.53666686999998, 159.9678649900001 -11.53169441199998, 159.966217041 -11.53002738999993, 159.966217041 -11.52916622199996, 159.9624938960001 -11.52544403099995, 159.9608001710001 -11.52544403099995, 159.9600067140001 -11.52458286299998, 159.9566650390001 -11.52294444999995, 159.954162598 -11.52294444999995, 159.9516448970001 -11.52127742799996, 159.9491424560001 -11.52130508399995, 159.9470214840001 -11.51916694599993, 159.9470825200001 -11.51252746599994, 159.947891235 -11.51172256499996, 159.947891235 -11.51000022899996, 159.945449829 -11.50752735099996, 159.945419312 -11.50252819099995, 159.94871521 -11.49838924399995, 159.94871521 -11.49666690799995, 159.9545898440001 -11.49083328199993, 159.9545898440001 -11.48997211499994, 159.956604004 -11.48877811399996, 159.9582824710001 -11.48630523699995, 159.9591369630001 -11.48630523699995, 159.963745117 -11.48169422099994, 159.963745117 -11.48083305399996, 159.9733123780001 -11.47124957999995, 159.9741973880001 -11.47124957999995, 159.975006104 -11.46958351099994, 159.975799561 -11.46958351099994, 159.9841156010001 -11.46208286299998, 159.986663818 -11.46127796199994, 159.98916626 -11.45880508399995, 159.9933624270001 -11.45627784699997, 159.997467041 -11.45625019099998, 160.0000000000001 -11.45797252699998, 160.007507324 -11.45961093899996, 160.010803223 -11.46125030499996)), ((159.7766418460001 -11.27294444999995, 159.7816619870001 -11.27711105299994, 159.786605835 -11.27963924399995, 159.7941436770001 -11.28374957999995, 159.8000030520001 -11.28377819099995, 159.800811768 -11.28291702299998, 159.80749511</t>
  </si>
  <si>
    <t>MULTIPOLYGON (((103.7429227910001 1.15396544500004, 103.7412824720001 1.15396544500004, 103.740000733 1.155159802000071, 103.740000733 1.156882019000022, 103.7391691290001 1.157687635000059, 103.7395582280001 1.15810427200006, 103.742144593 1.15810427200006, 103.7433347790001 1.156020970000043, 103.7433347790001 1.154354305000027, 103.7429227910001 1.15396544500004)), ((103.7437849130001 1.158965440000031, 103.7429227910001 1.158965440000031, 103.741671571 1.160159798000052, 103.7425336920001 1.161020966000024, 103.7429227910001 1.162298770000064, 103.7454176030001 1.162298770000064, 103.7458372200001 1.161882014000071, 103.7458372200001 1.160159798000052, 103.744585999 1.159770937000076, 103.7437849130001 1.158965440000031)), ((103.7379484260001 1.173076482000056, 103.7387571420001 1.172270985000068, 103.7429227910001 1.172298760000047, 103.7433118910001 1.168493123000076, 103.7379789440001 1.163104267000051, 103.7362547010001 1.163104267000051, 103.731699952 1.166020961000072, 103.7308073130001 1.167687626000031, 103.7308073130001 1.170215340000027, 103.730029115 1.171020956000064, 103.7304182140001 1.172270985000068, 103.7345838630001 1.172270985000068, 103.7354459850001 1.173076482000056, 103.7379484260001 1.173076482000056)), ((103.722949037 1.178132029000039, 103.7204237070001 1.178132029000039, 103.719172486 1.179326506000052, 103.719172486 1.181854219000058, 103.7225294200001 1.184326501000044, 103.722949037 1.185604305000027, 103.7266950690001 1.18521544500004, 103.7266416630001 1.181882114000075, 103.7241392220001 1.180215330000067, 103.722949037 1.178132029000039)), ((103.7278928840001 1.201465340000027, 103.7263059700001 1.201465340000027, 103.7254514780001 1.203132005000043, 103.7242002570001 1.203520985000068, 103.7242002570001 1.206048698000075, 103.7254514780001 1.20724317600002, 103.7287550060001 1.207270951000055, 103.7316694340001 1.205187650000028, 103.7316694340001 1.203520985000068, 103.7304182140001 1.202270956000064, 103.7287550060001 1.202270956000064, 103.7278928840001 1.201465340000027)), ((103.7979230970001 1.201437564000059, 103.795474061 1.201437564000059, 103.7937574470001 1.203104229000076, 103.7925062260001 1.203493209000044, 103.7937574470001 1.207298727000023, 103.7954511730001 1.207298727000023, 103.7962522590001 1.206437559000051, 103.7983656010001 1.20602092300004, 103.7983656010001 1.20188209500003, 103.7979230970001 1.201437564000059)), ((103.780451783 1.203937621000023, 103.7770872200001 1.203937621000023, 103.776698121 1.204354258000023, 103.7766676030001 1.208493204000035, 103.7770872200001 1.208937616000071, 103.780451783 1.208937616000071, 103.7808637700001 1.206882091000068, 103.7816419690001 1.20602092300004, 103.7808637700001 1.205215426000052, 103.7808637700001 1.204354258000023, 103.780451783 1.203937621000023)), ((103.837115296 1.210576506000052, 103.834612855 1.210576506000052, 103.834200868 1.211048694000056, 103.834200868 1.212715359000072, 103.8353910530001 1.21396538700003, 103.837115296 1.21396538700003, 103.8375349130001 1.213520975000051, 103.8375349130001 1.211048694000056, 103.837115296 1.210576506000052)), ((103.7658338630001 1.200215430000071, 103.762949952 1.19807645800006, 103.7595625010001 1.198937626000031, 103.758364686 1.200215430000071, 103.758364686 1.210215421000044, 103.7600278940001 1.211854310000035, 103.7600278940001 1.214326472000039, 103.7620573130001 1.214798780000024, 103.7642011730001 1.212743135000039, 103.7642011730001 1.211020918000031, 103.7658338630001 1.210215421000044, 103.7658338630001 1.200215430000071)), ((103.7891721810001 1.213493199000027, 103.7887830820001 1.212270947000036, 103.78666974 1.213493199000027, 103.78666974 1.215215416000035, 103.7879209600001 1.216409774000056, 103.789584168 1.216409774000056, 103.7900343030001 1.216020913000023, 103.7900343030001 1.214354248000063, 103.7891721810001 1.213493199000027)), ((103.833750733 1.21396538700003, 103.8329496470001 1.21396538700003, 103.8325071420001 1.214382024000031, 103.8325071420001 1.216048689000047, 103.833750733 1.217298718000052, 103.8353910530001 1.217298718000052, 103.8358640760001 1.216854305000027, 103.8358640760001 1.215187640000067, 103.8353910530001 1.214770885000064, 103.834612855 1.214770885000064, 103.833750733 1.21396538700003)), ((103.8525343030001 1.218520970000043, 103.8533353890001 1.214382024000031, 103.854166993 1.213520975000051, 103.852923402 1.212243171000068, 103.8496122450001 1.214770885000064, 103.8478956310001 1.214770885000064, 103.8449735730001 1.219382019000022, 103.8454465950001 1.221437664000064, 103.8487501230001 1.221437664000064, 103.8504209600001 1.220576496000035, 103.8525343030001 1.218520970000043)), ((103.862917909 1.220576496000035, 103.8621168220001 1.220576496000035, 103.8608350840001 1.221854301000064, 103.8608350840001 1.223520966000024, 103.8612547010001 1.223965378000059, 103.8646116340001 1.223965378000059, 103.865000733 1.223520966000024, 103.865000733 1.221854301000064, 103.8637571420001 1.221437664000064, 103.862917909 1.220576496000035)), ((103.86000348 1.217659802000071, 103.8570890510001 1.216437669000072, 103.8533125010001 1.220187635000059, 103.8525343030001 1.221854301000064, 103.8525343030001 1.224382014000071, 103.8545560920001 1.224770994000039, 103.8591947640001 1.221048684000039, 103.86000348 1.217659802000071)), ((103.750422486 1.221465440000031, 103.7487821660001 1.221465440000031, 103.7483625500001 1.222715349000055, 103.7475004280001 1.223520966000024, 103.7475004280001 1.224326463000068, 103.7487821660001 1.225659819000043, 103.751284608 1.225604267000051, 103.7516737070001 1.22518763100004, 103.7516965950001 1.222715349000055, 103.750422486 1.221465440000031)), ((103.841280946 1.226437659000055, 103.8396177380001 1.226437659000055, 103.8383054820001 1.227687569000068, 103.8383054820001 1.230159850000064, 103.8387556160001 1.230576487000064, 103.841280946 1.230576487000064, 103.8416700450001 1.230159850000064, 103.8416700450001 1.226909847000059, 103.841280946 1.226437659000055)), ((103.746256837 1.228909822000048, 103.7437543950001 1.228909822000048, 103.74255658 1.230187626000031, 103.74294568 1.233104320000052, 103.7496442880001 1.23390981700004, 103.750834474 1.232715340000027, 103.750422486 1.230632038000067, 103.7470579230001 1.229770989000031, 103.746256837 1.228909822000048)), ((103.7783384410001 1.22932645800006, 103.7783384410001 1.225993128000027, 103.7762785040001 1.224798770000064, 103.7754240120001 1.225604267000051, 103.7737836920001 1.225604267000051, 103.7704496470001 1.228937597000026, 103.7691450200001 1.226854296000056, 103.768755921 1.223132105000047, 103.7646436780001 1.223132105000047, 103.7616682140001 1.224326463000068, 103.7625303350001 1.227715344000046, 103.764170655 1.228520961000072, 103.761729249 1.231854291000047, 103.7621183480001 1.236465426000052, 103.7704496470001 1.234798760000047, 103.772112855 1.23313209500003, 103.774615296 1.232270927000059, 103.7783384410001 1.22932645800006)), ((103.8120832530001 1.258132072000024, 103.812945374 1.257270904000052, 103.817057618 1.257270904000052, 103.819590577 1.255604239000036, 103.8212843030001 1.255604239000036, 103.8220853890001 1.254798741000059, 103.825449952 1.25393757300003, 103.8287839970001 1.251409860000024, 103.8337812510001 1.252270908000071, 103.8345899670001 1.25307652500004, 103.8387556160001 1.25307652500004, 103.8416700450001 1.251020999000048, 103.8416700450001 1.242687554000042, 103.840418824 1.240632029000039, 103.8362531750001 1.23977098000006, 103.8353910530001 1.238965364000023, 103.8312788090001 1.238965364000023, 103.8271131600001 1.241409869000051, 103.822894105 1.245604248000063, 103.8162794200001 1.248937578000039, 103.811251649 1.253132076000043, 103.8095884410001 1.253132076000043, 103.8091993420001 1.253520937000076, 103.8091993420001 1.255993218000071, 103.8083372200001 1.256854267000051, 103.8087797250001 1.258132072000024, 103.8120832530001 1.258132072000024)), ((103.7112836920001 1.254743190000056, 103.709612855 1.254743190000056, 103.7075071420001 1.256020994000039, 103.7075071420001 1.257687659000055, 103.7066984260001 1.258548708000035, 103.707118043 1.25979873700004, 103.709612855 1.25979873700004, 103.7125349130001 1.256020994000039, 103.7112836920001 1.254743190000056)), ((103.834200868 1.256020994000039, 103.8320875250001 1.25393757300003, 103.8266401380001 1.256020994000039, 103.8275022590001 1.257687659000055, 103.8308668220001 1.260215373000051, 103.8312788090001 1.261409850000064, 103.8350324720001 1.260215373000051, 103.834200868 1.256020994000039)), ((103.7045850840001 1.258076520000031, 103.7029447640001 1.257270904000052, 103.699229249 1.25765988400002, 103.6996183480001 1.261465402000056, 103.7012815560001 1.262270899000043, 103.7029218760001 1.262270899000043, 103.705035218 1.260993214000052, 103.7045850840001 1.258076520000031)), ((103.7266721810001 1.26515981700004, 103.7275343030001 1.261882038000067, 103.7228956310001 1.259743185000048, 103.7204465950001 1.259743185000048, 103.717089662 1.263076515000023, 103.7146406260001 1.263937564000059, 103.7137785040001 1.264798732000031, 103.7129240120001 1.264798732000031, 103.7117261970001 1.265993209000044, 103.7117261970001 1.266882033000059, 103.7108640760001 1.26765987400006, 103.7117261970001 1.26852092300004, 103.7117261970001 1.270993204000035, 103.7146177380001 1.272270889000026, 103.717951783 1.268937559000051, 103.7237501230001 1.266465397000047, 103.7266721810001 1.26515981700004)), ((103.7345838630001 1.272270889000026, 103.7329511730001 1.270604224000067, 103.73083783 1.27102098000006, 103.731699952 1.274354310000035, 103.7329511730001 1.275604219000058, 103.7379789440001 1.275604219000058, 103.740000733 1.273548694000056, 103.7387571420001 1.272270889000026, 103.7345838630001 1.272270889000026)), ((103.709200868 1.272659869000051, 103.708750733 1.268937559000051, 103.7029218760001 1.268937559000051, 103.7021131600001 1.269798727000023, 103.6970625010001 1.267270894000035, 103.6954450690001 1.267270894000035, 103.6933393560001 1.269382091000068, 103.694140443 1.272715421000044, 103.6975050060001 1.276854248000063, 103.698367127 1.279382081000051, 103.7021131600001 1.28310427200006, 103.7029218760001 1.28310427200006, 103.708338746 1.276854248000063, 103.708338746 1.273520918000031, 103.709200868 1.272659869000051)), ((103.6904172980001 1.278909774000056, 103.6896391000001 1.278104277000068, 103.6866712660001 1.278520913000023, 103.686724671 1.28518757300003, 103.689616212 1.287298770000064, 103.6920881360001 1.287298770000064, 103.693781861 1.288104267000051, 103.6949796760001 1.286854239000036, 103.6942014780001 1.285993190000056, 103.6942014780001 1.280993195000065, 103.6920881360001 1.278909774000056, 103.6904172980001 1.278909774000056)), ((103.7128934950001 1.290576549000036, 103.7137556160001 1.289798708000035, 103.715418824 1.289798708000035, 103.7158613290001 1.288520904000052, 103.7208356940001 1.283520908000071, 103.7208356940001 1.282659860000024, 103.719195374 1.280993195000065, 103.719584474 1.279798718000052, 103.7213087170001 1.278937669000072, 103.7246122450001 1.278937669000072, 103.727923402 1.281465383000068, 103.7283125010001 1.275215359000072, 103.7275343030001 1.274354310000035, 103.7275343030001 1.272687645000076, 103.7262830820001 1.271465392000039, 103.7246122450001 1.272270889000026, 103.7213087170001 1.272270889000026, 103.7187833870001 1.27646538700003, 103.717951783 1.27646538700003, 103.715418824 1.278937669000072, 103.712115296 1.277270885000064, 103.7112531750001 1.278076501000044, 103.7095899670001 1.278132052000046, 103.708338746 1.279382081000051, 103.708338746 1.280993195000065, 103.7066984260001 1.284382076000043, 103.705035218 1.285993190000056, 103.705035218 1.287715406000075, 103.7062788090001 1.290576549000036, 103.7095899670001 1.290576549000036, 103.7103910530001 1.289770932000067, 103.7128934950001 1.290576549000036)), ((103.7187833870001 1.298104258000023, 103.7170591440001 1.298104258000023, 103.7133665170001 1.30099317600002, 103.7137556160001 1.302298756000027, 103.7170591440001 1.302298756000027, 103.7187833870001 1.301437588000056, 103.7199735730001 1.299382062000063, 103.7187833870001 1.298104258000023)), ((104.4062118000001 1.329756480000071, 104.4054108000001 1.329725070000052, 104.4049986000001 1.329784380000035, 104.4049528800001 1.33015338000007, 104.4050140800001 1.330452180000066, 104.4053802000001 1.330737210000052, 104.40599832 1.330845570000065, 104.4062956800001 1.330814160000045, 104.4066542400001 1.330675920000033, 104.4067842000001 1.330245990000037, 104.4067154400001 1.32989112000007, 104.4062118000001 1.329756480000071)), ((104.0686979380001 1.390687556000046, 104.0655012220001 1.390687556000046, 104.065005311 1.391048760000047, 104.065005311 1.392715426000052, 104.066363343 1.393909783000026, 104.0679731450001 1.393909783000026, 104.0692243660001 1.392715426000052, 104.0692243660001 1.391048760000047, 104.0686979380001 1.390687556000046)), ((104.0246992200001 1.396493168000063, 104.0221433720001 1.396465392000039, 104.0208616340001 1.397743197000068, 104.0212812510001 1.398993225000027, 104.0238370980001 1.399021001000051, 104.02419568 1.397632093000027, 104.0250349130001 1.396882029000039, 104.0246992200001 1.396493168000063)), ((103.9567289440001 1.396048756000027, 103.9545850840001 1.395659776000059, 103.9512281500001 1.398909779000064, 103.947916993 1.399770947000036, 103.945864686 1.402715416000035, 103.9462843030001 1.403909774000056, 103.9512281500001 1.403104277000068, 103.9558668220001 1.399326534000068, 103.9567289440001 1.396048756000027)), ((103.927561768 1.405159802000071, 103.926226624 1.40396544500004, 103.924586305 1.405632110000056, 103.923312196 1.406020970000043, 103.923312196 1.40682646800002, 103.9225339970001 1.407687635000059, 103.923785218 1.408965440000031, 103.926226624 1.408965440000031, 103.927561768 1.407687635000059, 103.927561768 1.405159802000071)), ((104.027895936 1.40818759900003, 104.0229749760001 1.40818759900003, 104.022112855 1.409048767000058, 104.0192823500001 1.409409852000067, 104.0192823500001 1.414409847000059, 104.020144471 1.415159793000043, 104.020144471 1.417743177000034, 104.0213346570001 1.418993206000039, 104.0246992200001 1.418993206000039, 104.0262785040001 1.418132038000067, 104.03011609 1.41354867900003, 104.029253968 1.412798734000035, 104.029253968 1.409409852000067, 104.027895936 1.40818759900003)), ((103.938784608 1.42477092300004, 103.9395856940001 1.423965426000052, 103.9429502570001 1.423965426000052, 103.9453916630001 1.422243209000044, 103.9471159070001 1.422243209000044, 103.9504194340001 1.42063209500003, 103.9529447640001 1.417243214000052, 103.955447205 1.417243214000052, 103.9573170940001 1.41633127800003, 103.95958089 1.416527127000052, 103.977084168 1.416437597000026, 103.9776823910001 1.415878666000026, 103.97794629 1.415632100000039, 103.99294568 1.415604324000071, 103.9933347790001 1.405187578000039, 103.992083558 1.403937669000072, 103.9812574470001 1.403132052000046, 103.9804487310001 1.402270885000064, 103.97794629 1.402270885000064, 103.9762296760001 1.40146538700003, 103.9737806410001 1.398937554000042, 103.9696149910001 1.396465392000039, 103.967951783 1.397270889000026, 103.9612836920001 1.397270889000026, 103.960421571 1.398132057000055, 103.958750733 1.39810428100003, 103.9583616340001 1.399326534000068, 103.9558668220001 1.401048751000076, 103.9558668220001 1.401854248000063, 103.949641236 1.407243223000023, 103.9429502570001 1.409770937000076, 103.9346113290001 1.413965435000023, 103.93044568 1.414770932000067, 103.9275312510001 1.417687626000031, 103.9283399670001 1.418548675000068, 103.9283399670001 1.421020956000064, 103.9288407220001 1.42151638200005, 103.93044568 1.423104258000023, 103.932894715 1.423104258000023, 103.9354200450001 1.42477092300004, 103.938784608 1.42477092300004)), ((104.0604200450001 1.429798694000056, 104.0621442880001 1.428076477000047, 104.0646391000001 1.428076477000047, 104.0695600590001 1.425632091000068, 104.0729780280001 1.424020977000055, 104.07547284 1.421493144000067, 104.076998341 1.420705140000052, 104.0788068860001 1.419770927000059, 104.0791310440001 1.41848963800004, 104.0826139540001 1.416020961000072, 104.0826139540001 1.415159793000043, 104.0838346570001 1.414826484000059, 104.0875349130001 1.410243125000022, 104.0875349130001 1.408791791000056, 104.0875349130001 1.406854243000055, 104.084612855 1.403104277000068, 104.0838346570001 1.403104277000068, 104.0829725350001 1.40224310900004, 104.081255921 1.40224310900004, 104.0779447640001 1.399770947000036, 104.0704221810001 1.398159833000022, 104.0679731450001 1.396493168000063, 104.0646391000001 1.395632000000035, 104.0612821660001 1.392298670000059, 104.0579786390001 1.392298670000059, 104.0571165170001 1.393159838000031, 104.0555296030001 1.393159838000031, 104.0513105480001 1.390687556000046, 104.0446729750001 1.391548724000074, 104.0438337410001 1.392298670000059, 104.0408659070001 1.392687650000028, 104.0408659070001 1.393548698000075, 104.0367536630001 1.397632093000027, 104.0362806410001 1.399021001000051, 104.0333128060001 1.401076527000043, 104.0317258920001 1.404465408000021, 104.032557496 1.405215354000063, 104.032557496 1.408548684000039, 104.0333128060001 1.409409852000067, 104.0333128060001 1.41354867900003, 104.031695374 1.416882010000052, 104.032557496 1.417743177000034, 104.032557496 1.421993108000038, 104.0387296760001 1.423132033000059, 104.0421400160001 1.424854250000067, 104.0441389170001 1.426937552000027, 104.0446729750001 1.428076477000047, 104.0471143810001 1.428076477000047, 104.05128003 1.426465364000023, 104.052950868 1.424882026000034, 104.054644593 1.424882026000034, 104.0558347790001 1.426076503000047, 104.0558347790001 1.429465385000071, 104.0563612070001 1.429798694000056, 104.0604200450001 1.429798694000056)), ((103.8674726570001 1.437715383000068, 103.864588746 1.437298746000067, 103.8625288090001 1.439382048000027, 103.860812196 1.442715378000059, 103.860812196 1.446020932000067, 103.8629789440001 1.446437569000068, 103.8641691290001 1.443520994000039, 103.8674726570001 1.439382048000027, 103.8674726570001 1.437715383000068)), ((103.8358640760001 1.462687583000047, 103.8362531750001 1.461409779000064, 103.837977418 1.461409779000064, 103.840418824 1.459743114000048, 103.842089662 1.459743114000048, 103.847949037 1.456409783000026, 103.8496122450001 1.456437559000051, 103.854166993 1.451826544000028, 103.8541975110001 1.446826549000036, 103.8554487310001 1.446437569000068, 103.8583631600001 1.441826553000055, 103.8591947640001 1.438520999000048, 103.8641691290001 1.434382052000046, 103.8641996470001 1.427715392000039, 103.8620557870001 1.426437588000056, 103.8591718760001 1.422715397000047, 103.8591718760001 1.416854234000027, 103.8600339970001 1.415993185000048, 103.8604230970001 1.413132043000076, 103.8633375250001 1.415993185000048, 103.8641996470001 1.418520899000043, 103.86794568 1.423132033000059, 103.871256837 1.422270985000068, 103.871668824 1.420993180000039, 103.882113465 1.413937659000055, 103.8895902720001 1.413076491000027, 103.8954191290001 1.410604329000023, 103.896250733 1.409743161000051, 103.8996458140001 1.409743161000051, 103.9000349130001 1.411882014000071, 103.901698121 1.41268763100004, 103.9020872200001 1.413937659000055, 103.9062528700001 1.415604324000071, 103.9079237070001 1.417270989000031, 103.9129209600001 1.418076487000064, 103.9150343030001 1.416020961000072, 103.9158353890001 1.411020966000024, 103.9166975110001 1.410159798000052, 103.916644105 1.407687635000059, 103.9183683480001 1.406020970000043, 103.9183683480001 1.405159802000071, 103.9225339970001 1.400159807000023, 103.9225339970001 1.391048760000047, 103.923785218 1.389770956000064, 103.9254484260001 1.389770956000064, 103.9262571420001 1.388965340000027, 103.9320554820001 1.388909788000035, 103.9329176030001 1.388104291000047, 103.9362821660001 1.388104291000047, 103.9371442880001 1.387243123000076, 103.9412565320001 1.386437626000031, 103.9429731450001 1.384770961000072, 103.9437513440001 1.38479873700004, 103.9470853890001 1.381465406000075, 103.95375348 1.378132076000043, 103.9554777230001 1.378132076000043, 103.956255921 1.377270908000071, 103.9595899670001 1.377270908000071, 103.960421571 1.378132076000043, 103.9662504280001 1.37893757300003, 103.9695615850001 1.380604239000036, 103.9725294200001 1.381798716000048, 103.9754514780001 1.388132067000072, 103.9787550060001 1.389743180000039, 103.9804487310001 1.389743180000039, 103.9812574470001 1.390604229000076, 103.989588746 1.390604229000076, 103.990450868 1.389743180000039, 103.9937543950001 1.389743180000039, 103.9945554820001 1.388937564000059, 103.9962797250001 1.388937564000059, 104.0004758920001 1.386354299000061, 104.001307496 1.386409850000064, 104.0042295540001 1.383548708000035, 104.0042295540001 1.376882048000027, 104.0033674330001 1.37607655100004, 104.0033674330001 1.371132107000051, 104.0016737070001 1.367687554000042, 104.0004758920001 1.367298694000056, 103.9979505620001 1.367298694000056, 103.9962797250001 1.36477098000006, 103.9925031750001 1.362687559000051, 103.988368043 1.354354234000027, 103.9841947640001 1.348493190000056, 103.9816694340001 1.343493195000065, 103.9783125010001 1.340159864000043, 103.976725587 1.336826534000068, 103.976725587 1.335159869000051, 103.9742002570001 1.332687588000056, 103.9742002570001 1.33015987400006, 103.968722352 1.323909850000064, 103.962115296 1.319770904000052, 103.9595899670001 1.317298741000059, 103.9562254040001 1.31643757300003, 103.9529218760001 1.313909860000024, 103.9512815560001 1.313104243000055, 103.9487562260001 1.313104243000055, 103.9454450690001 1.311437578000039, 103.9429502570001 1.311437578000039, 103.9420881360001 1.310576530000048, 103.9371137700001 1.309770913000023, 103.936251649 1.308965416000035, 103.933756837 1.308965416000035, 103.932948121 1.308104248000063, 103.9279203500001 1.307298751000076, 103.927088746 1.306437583000047, 103.9245557870001 1.306437583000047, 103.9237547010001 1.30563208600006, 103.9187574470001 1.304770918000031, 103.9179487310001 1.303965421000044, 103.915423402 1.303965421000044, 103.9104795540001 1.301437588000056, 103.9053907480001 1.299826474000042, 103.897921571 1.294826479000051, 103.896250733 1.294826479000051, 103.893755921 1.293076487000064, 103.8920850840001 1.293937655000036, 103.8904447640001 1.293937655000036, 103.8895902720001 1.293076487000064, 103.885416993 1.293076487000064, 103.8846159070001 1.293937655000036, 103.8829221810001 1.293937655000036, 103.882113465 1.293076487000064, 103.8779478160001 1.293076487000064, 103.8770856940001 1.293937655000036, 103.8745832530001 1.293937655000036, 103.8737821660001 1.293076487000064, 103.8704176030001 1.293132038000067, 103.8675031750001 1.294354291000047, 103.8675031750001 1.295215340000027, 103.8696165170001 1.297270985000068, 103.8750333870001 1.297687621000023, 103.8729734510001 1.300604315000044, 103.867892274 1.299798698000075, 103.864588746 1.29640981700004, 103.862086305 1.295604320000052, 103.8616666880001 1.294326515000023, 103.8591718760001 1.292715402000056, 103.8591718760001 1.290993185000048, 103.85672284 1.285993190000056, 103.85672284 1.284354301000064, 103.8550062260001 1.281882019000022, 103.8542280280001 1.276882024000031, 103.8525037850001 1.273548694000056, 103.8525037850001 1.267687650000028, 103.8516416630001 1.266882033000059, 103.851252564 1.263937564000059, 103.8495893560001 1.263076515000023, 103.847086915 1.263076515000023, 103.846278199 1.263937564000059, 103.84047223 1.263937564000059, 103.8396177380001 1.263076515000023, 103.8312788090001 1.263132067000072, 103.8279752820001 1.261409850000064, 103.818781861 1.260604234000027, 103.8162565320001 1.262270899000043, 103.811251649 1.262270899000043, 103.8104505620001 1.261409850000064, 103.8095884410001 1.262270899000043, 103.8037519540001 1.262270899000043, 103.8029737560001 1.263132067000072, 103.8012571420001 1.263132067000072, 103.7966947640001 1.266854258000023, 103.796282777 1.268104286000039, 103.7949781500001 1.26852092300004, 103.7949781500001 1.269326539000076, 103.7929182140001 1.271437616000071, 103.784586915 1.275632114000075, 103.782534608 1.277687640000067, 103.780001649 1.283548684000039, 103.7787504280001 1.284770937000076, 103.7762556160001 1.285632105000047, 103.7745847790001 1.287298770000064, 103.769557008 1.288104267000051, 103.7671156010001 1.289743156000043, 103.7658643810001 1.291020961000072, 103.7658643810001 1.292687626000031, 103.7641401380001 1.294354291000047, 103.7633390510001 1.296882005000043, 103.7612257090001 1.299743147000072, 103.7595853890001 1.299798698000075, 103.7587843030001 1.301465364000023, 103.7566709600001 1.301882000000035, 103.7566709600001 1.302659841000036, 103.75541974 1.303076477000047, 103.7537565320001 1.305604310000035, 103.750834474 1.305187554000042, 103.7500562750001 1.301854224000067, 103.7479505620001 1.298937650000028, 103.7445554820001 1.298937650000028, 103.7437849130001 1.299798698000075, 103.7379484260001 1.300604315000044, 103.737086305 1.301465364000023, 103.7345838630001 1.301465364000023, 103.7295560920001 1.306437583000047, 103.7287550060001 1.306437583000047, 103.7245893560001 1.301437588000056, 103.7237501230001 1.301437588000056, 103.722949037 1.302298756000027, 103.721278199 1.302298756000027, 103.7179212660001 1.303909869000051, 103.7146177380001 1.303909869000051, 103.7103910530001 1.302298756000027, 103.7070875250001 1.29890987400006, 103.7062788090001 1.29977092300004, 103.7029218760001 1.300632091000068, 103.7016401380001 1.303520889000026, 103.700449952 1.303909869000051, 103.6991987310001 1.302715392000039, 103.6991987310001 1.301826448000043, 103.700861939 1.299382062000063, 103.700861939 1.297715397000047, 103.6970853890001 1.297298760000047, 103.6954450690001 1.29890987400006, 103.692057618 1.298104258000023, 103.686251649 1.300632091000068, 103.6845884410001 1.29977092300004, 103.682948121 1.29977092300004, 103.682085999 1.29890987400006, 103.6787824720001 1.298965426000052, 103.675005921 1.296020956000064, 103.6746168220001 1.294770927000059, 103.6728925790001 1.294770927000059, 103.6720838630001 1.293965430000071, 103.6670866100001 1.293965430000071, 103.6662778940001 1.293104262000043, 103.6637830820001 1.294743152000024, 103.6621122450001 1.294743152000024, 103.660449037 1.297270985000068, 103.6591978160001 1.297687621000023, 103.6591978160001 1.298548670000059, 103.6583356940001 1.299354286000039, 103.6583356940001 1.306020947000036, 103.6591978160001 1.306882114000075, 103.6583356940001 1.307687612000052, 103.6574735730001 1.31107649300003, 103.653780946 1.313937635000059, 103.6470899670001 1.313937635000059, 103.644976624 1.316048713000043, 103.6445875250001 1.318132014000071, 103.643336305 1.318520994000039, 103.643336305 1.319382043000076, 103.6391401380001 1.323520989000031, 103.6391401380001 1.324382038000067, 103.6375074470001 1.325187655000036, 103.6375074470001 1.32765981700004, 103.6358366100001 1.328520985000068, 103.6358366100001 1.331854315000044, 103.6366987310001 1.332715364000023, 103.6366987310001 1.334382029000039, 103.6400022590001 1.337715359000072, 103.6400022590001 1.339382024000031, 103.6391401380001 1.340187640000067, 103.6391401380001 1.342687578000039, 103.6429166880001 1.345576496000035, 103.6437788090001 1.345576496000035, 103.6471433720001 1.342298718000052, 103.6475324720001 1.342715354000063, 103.6475324720001 1.343520970000043, 103.64503003 1.346048684000039, 103.64503003 1.34768757300003, 103.6442289440001 1.348493190000056, 103.6458082280001 1.352687569000068, 103.6458082280001 1.355159850000064, 103.6466703500001 1.356882067000072, 103.6558637700001 1.366020889000026, 103.651698121 1.368493171000068, 103.651698121 1.37021538700003, 103.6529493420001 1.371437640000067, 103.654589662 1.372298689000047, 103.6620893560001 1.372298689000047, 103.6637830820001 1.373104305000027, 103.6662778940001 1.376437635000059, 103.66833783 1.376882048000027, 103.66833783 1.380159826000067, 103.6679487310001 1.380632014000071, 103.664584168 1.380632014000071, 103.6637830820001 1.379770966000024, 103.660861024 1.380215378000059, 103.660861024 1.381882043000076, 103.663393983 1.386020989000031, 103.6641721810001 1.386882038000067, 103.6641721810001 1.391020985000068, 103.6649732670001 1.391882033000059, 103.6650343030001 1.403548689000047, 103.6671400160001 1.404798718000052, 103.6720838630001 1.407270999000048, 103.674197205 1.409354301000064, 103.675005921 1.414354296000056, 103.675868043 1.415215344000046, 103.675868043 1.420187564000059, 103.6766996470001 1.420993180000039, 103.6766996470001 1.422715397000047, 103.6796140760001 1.425604315000044, 103.6820554820001 1.425604315000044, 103.6854505620001 1.42727098000006, 103.6870832530001 1.42727098000006, 103.68875409 1.428937645000076, 103.6970853890001 1.433132024000031, 103.7012510380001 1.437270970000043, 103.7029447640001 1.438132019000022, 103.706255921 1.43807646800002, 103.7075071420001 1.441882105000047, 103.710421571 1.44479867900003, 103.7121458140001 1.44479867900003, 103.7162504280001 1.447270961000072, 103.717951783 1.447270961000072, 103.7196149910001 1.448937626000031, 103.7287244880001 1.448937626000031, 103.732111939 1.44729873700004, 103.7391996470001 1.43935427200006, 103.740061768 1.436020942000027, 103.7416410530001 1.434354277000068, 103.7441740120001 1.429382057000055, 103.7450285040001 1.424382062000063, 103.7462797250001 1.422243209000044, 103.74747754 1.424382062000063, 103.74747754 1.426854224000067, 103.7458677380001 1.430187554000042, 103.7458677380001 1.434382052000046, 103.746668824 1.435187669000072, 103.7470579230001 1.437298746000067, 103.750445374 1.437298746000067, 103.7512235730001 1.436437578000039, 103.761279115 1.436437578000039, 103.762949952 1.437243195000065, 103.7654447640001 1.439770908000071, 103.76625348 1.439770908000071, 103.7670850840001 1.44143757300003, 103.768755921 1.44143757300003, 103.769618043 1.443104239000036, 103.7717237560001 1.444382043000076, 103.7717237560001 1.445870514000035, 103.772921571 1.448104234000027, 103.7754172750001 1.448114860000032, 103.7762785040001 1.448965402000056, 103.7767456510001 1.448965402000056, 103.7820522230001 1.452294047000066, 103.788892343 1.456666655000049, 103.789257094 1.456932391000066, 103.789600765 1.457223958000043, 103.8024758920001 1.468309833000035, 103.811475892 1.470309833000044, 103.820975892 1.468509833000041, 103.8329627700001 1.46477647100005, 103.8358640760001 1.462687583000047)))</t>
  </si>
  <si>
    <t>Timor Leste</t>
  </si>
  <si>
    <t>MULTIPOLYGON (((124.45614817 -9.169181934999926, 124.4595051700001 -9.170820294999942, 124.4611759300001 -9.170820294999942, 124.4619769300001 -9.171681504999981, 124.4636707300001 -9.171681504999981, 124.465892606 -9.173150417999977, 124.4668918640001 -9.173814723999953, 124.4685751440001 -9.174601711999969, 124.470411449 -9.175082648999933, 124.472444501 -9.175323117999937, 124.4733186100001 -9.175219955999978, 124.4741715020001 -9.174907762999965, 124.475505009 -9.174361243999954, 124.476305 -9.174085999999932, 124.477248 -9.174840999999958, 124.4779070000001 -9.17540699999995, 124.478378 -9.176019999999937, 124.478471 -9.176584999999932, 124.478409249 -9.177063089999933, 124.478374 -9.177335999999968, 124.478325 -9.177946999999961, 124.478653 -9.178934999999967, 124.4790750000001 -9.179876999999976, 124.4793540000001 -9.181193999999948, 124.4791620000001 -9.18217999999996, 124.4790180000001 -9.183166999999969, 124.4790150000001 -9.184059999999931, 124.4792010000001 -9.184905999999955, 124.4794350000001 -9.18565899999993, 124.4792920000001 -9.186128999999937, 124.4792910000001 -9.186598999999944, 124.479853 -9.188057999999955, 124.4802780000001 -9.188152999999943, 124.4804190000001 -9.188388999999972, 124.4805120000001 -9.188905999999974, 124.4805580000001 -9.189516999999967, 124.4805560000001 -9.190033999999969, 124.4805070000001 -9.190597999999966, 124.4807880000001 -9.191350999999941, 124.481117 -9.192057999999975, 124.4810210000001 -9.192526999999927, 124.4805460000001 -9.193277999999964, 124.48045 -9.193981999999949, 124.480495 -9.194545999999946, 124.480447 -9.194874999999968, 124.4802100000001 -9.19515599999994, 124.4799860000001 -9.195215999999959, 124.4796900000001 -9.19529499999993, 124.479594 -9.195576999999957, 124.4797360000001 -9.195765999999935, 124.479817 -9.195823999999959, 124.4801050000001 -9.196029999999951, 124.480396 -9.196237999999937, 124.4811970000001 -9.196757999999932, 124.4816820000001 -9.196890999999937, 124.4822360000001 -9.197043999999948, 124.4828960000001 -9.197374999999965, 124.4831310000001 -9.197704999999928, 124.4829880000001 -9.198126999999943, 124.482656 -9.198548999999957, 124.482514 -9.198830999999927, 124.4821870000001 -9.198747999999966, 124.4821360000001 -9.198734999999942, 124.4820420000001 -9.198452999999972, 124.4818070000001 -9.198216999999943, 124.4812390000001 -9.198496999999975, 124.4810960000001 -9.19882599999994, 124.4811490000001 -9.198905999999965, 124.4811900000001 -9.198966999999925, 124.4812370000001 -9.199201999999957, 124.4811420000001 -9.199389999999937, 124.4810000000001 -9.19938899999994, 124.4809190000001 -9.199374999999975, 124.4801500000001 -9.199244999999962, 124.4793470000001 -9.19942999999995, 124.478685 -9.19966299999993, 124.4780700000001 -9.199895999999967, 124.4775490000001 -9.200222999999937, 124.4775030000001 -9.200468999999941, 124.4774530000001 -9.200739999999939, 124.4775460000001 -9.201115999999956, 124.4774040000001 -9.201349999999934, 124.476979 -9.201301999999941, 124.476928 -9.201314999999965, 124.4764120000001 -9.201440999999932, 124.476162 -9.201862999999946, 124.476079 -9.202003999999931, 124.476125 -9.202567999999928, 124.476265 -9.20299099999994, 124.476078 -9.203546999999958, 124.476075 -9.203554999999938, 124.475807 -9.203641999999945, 124.4756490000001 -9.203693999999928, 124.4755980000001 -9.203696999999977, 124.4748460000001 -9.20373799999993, 124.474419 -9.204347999999982, 124.474135 -9.204534999999964, 124.4736150000001 -9.204438999999979, 124.473237 -9.204483999999979, 124.4730470000001 -9.20485999999994, 124.4730270000001 -9.204912999999976, 124.4729040000001 -9.205234999999959, 124.472289 -9.205608999999981, 124.4719570000001 -9.206171999999981, 124.47153 -9.206686999999931, 124.4711040000001 -9.207108999999946, 124.470583 -9.207482999999968, 124.4701020000001 -9.207480999999973, 124.46978 -9.207479999999975, 124.4692590000001 -9.207900999999936, 124.468786 -9.207992999999931, 124.4685480000001 -9.208556999999928, 124.4687250000001 -9.20898399999993, 124.468783 -9.209121999999979, 124.468734 -9.209590999999932, 124.4682600000001 -9.210106999999937, 124.4682100000001 -9.210180999999977, 124.46788 -9.210668999999939, 124.4676890000001 -9.211561999999958, 124.4677210000001 -9.21180899999996, 124.4677810000001 -9.21226699999994, 124.467921 -9.212877999999932, 124.4678260000001 -9.213206999999954, 124.467966 -9.213489999999979, 124.4679090000001 -9.213826999999981, 124.4678700000001 -9.214052999999979, 124.4679640000001 -9.214194999999961, 124.4680440000001 -9.214355999999952, 124.468199 -9.214665999999966, 124.4680090000001 -9.215134999999975, 124.467709 -9.215431999999964, 124.4676300000001 -9.215509999999938, 124.467662 -9.215648999999928, 124.4679560000001 -9.216920999999957, 124.4676710000001 -9.217389999999966, 124.467575 -9.217999999999961, 124.4672440000001 -9.218233999999939, 124.4670060000001 -9.218796999999938, 124.4668380000001 -9.219167999999968, 124.4668150000001 -9.21921999999995, 124.4669080000001 -9.219971999999927, 124.4670060000001 -9.220143999999948, 124.4670960000001 -9.220301999999947, 124.4670470000001 -9.220818999999949, 124.466762 -9.221381999999949, 124.4664300000001 -9.221755999999971, 124.4664210000001 -9.221789999999942, 124.4662390000001 -9.222460999999953, 124.4664230000001 -9.223870999999974, 124.465997 -9.224245999999937, 124.465996 -9.224480999999969, 124.4662780000001 -9.225139999999953, 124.466983 -9.226269999999943, 124.4672710000001 -9.226435999999978, 124.4673130000001 -9.226459999999975, 124.4674540000001 -9.22669499999995, 124.467385 -9.227066999999977, 124.4673580000001 -9.227211999999952, 124.4674520000001 -9.227540999999974, 124.4674500000001 -9.228151999999966, 124.4674500000001 -9.228198999999961, 124.4674490000001 -9.228386999999941, 124.4678720000001 -9.229093999999975, 124.467832 -9.229249999999979, 124.4677770000001 -9.229468999999938, 124.4673550000001 -9.229796999999962, 124.466451 -9.230498999999952, 124.4659760000001 -9.231201999999939, 124.4659740000001 -9.231789999999933, 124.4659720000001 -9.232552999999939, 124.4659710000001 -9.232893999999931, 124.4660150000001 -9.234162999999967, 124.466436 -9.235292999999956, 124.466495 -9.23544899999996, 124.4669520000001 -9.236657999999977, 124.4672790000001 -9.237833999999964, 124.4672780000001 -9.238162999999929, 124.4673700000001 -9.239008999999953, 124.466942 -9.24004199999996, 124.4663740000001 -9.24036899999993, 124.466041 -9.240978999999982, 124.4656150000001 -9.241446999999937, 124.4652830000001 -9.241915999999947, 124.4650110000001 -9.242485999999928, 124.4646720000001 -9.243312999999944, 124.4644350000001 -9.243890999999962, 124.4646160000001 -9.245346999999981, 124.4646080000001 -9.246661999999958, 124.4651210000001 -9.247792999999945, 124.4651610000001 -9.247846999999979, 124.4659180000001 -9.248877999999934, 124.4663870000001 -9.249397999999928, 124.4659570000001 -9.250192999999967, 124.4652920000001 -9.250892999999962, 124.465228 -9.25085299999995, 124.46468 -9.250512999999955, 124.4641600000001 -9.250508999999965, 124.463733 -9.250927999999931, 124.463205 -9.25228599999997, 124.462387 -9.253969999999981, 124.462296 -9.254156999999964, 124.4613420000001 -9.255839999999978, 124.4606250000001 -9.257196999999962, 124.459005 -9.259578999999974, 124.458195 -9.260699999999929, 124.4570990000001 -9.262287999999955, 124.455767 -9.26392199999998, 124.4553850000001 -9.264575999999977, 124.454862 -9.265229999999974, 124.4545750000001 -9.265837999999974, 124.454193 -9.266445999999974, 124.454143 -9.266867999999931, 124.4541230000001 -9.267004999999926, 124.4540450000001 -9.26752399999998, 124.45411 -9.267789999999934, 124.4541830000001 -9.268088999999975, 124.454191 -9.268122999999946, 124.454322 -9.268699999999967, 124.4545870000001 -9.26916099999994, 124.4548360000001 -9.269595999999979, 124.4550220000001 -9.270160999999973, 124.4550640000001 -9.270911999999953, 124.4552500000001 -9.271523999999943, 124.4554320000001 -9.272651999999937, 124.4556650000001 -9.273170999999934, 124.4558490000001 -9.274110999999948, 124.4559390000001 -9.274862999999925, 124.4559810000001 -9.275754999999947, 124.4559730000001 -9.277069999999981, 124.4560640000001 -9.277727999999968, 124.4560310000001 -9.278143999999941, 124.4559610000001 -9.279041999999947, 124.455953 -9.280496999999968, 124.4558510000001 -9.281763999999953, 124.4557950000001 -9.282065999999929, 124.4556070000001 -9.283076999999935, 124.455494 -9.283369999999934, 124.455319 -9.283825999999976, 124.4556940000001 -9.284391999999968, 124.4568700000001 -9.285245999999972, 124.4571970000001 -9.285858999999959, 124.4573350000001 -9.286422999999957, 124.457804 -9.287130999999931, 124.457839 -9.287236999999948, 124.4579890000001 -9.287695999999926, 124.4582220000001 -9.288354999999967, 124.4585950000001 -9.289061999999944, 124.458734 -9.289672999999937, 124.4592030000001 -9.290145999999936, 124.4597200000001 -9.290618999999936, 124.4604240000001 -9.291422999999952, 124.461034 -9.292131999999981, 124.461267 -9.292602999999929, 124.4616420000001 -9.293215999999973, 124.461707 -9.293479999999931, 124.4618260000001 -9.293968999999947, 124.4619160000001 -9.294719999999927, 124.4619600000001 -9.295236999999929, 124.4620040000001 -9.295894999999973, 124.4619990000001 -9.296645999999953, 124.4620900000001 -9.297350999999935, 124.4621340000001 -9.297914999999932, 124.4621290000001 -9.298759999999959, 124.462125 -9.299463999999944, 124.461932 -9.300025999999946, 124.4617390000001 -9.300775999999928, 124.461358 -9.301335999999935, 124.4611170000001 -9.302038999999979, 124.4609650000001 -9.302287999999976, 124.4608310000001 -9.302505999999937, 124.4605670000001 -9.30281199999996, 124.4603080000001 -9.303112999999939, 124.4602950000001 -9.303140999999925, 124.4599730000001 -9.303814999999929, 124.459639 -9.304375999999934, 124.4592110000001 -9.304888999999946, 124.458784 -9.305260999999973, 124.4582360000001 -9.305489999999963, 124.4581210000001 -9.305537999999956, 124.4573160000001 -9.305860999999936, 124.456936 -9.306186999999966, 124.4565080000001 -9.306605999999931, 124.4560320000001 -9.307165999999938, 124.455415 -9.307724999999948, 124.4549860000001 -9.308284999999955, 124.4548800000001 -9.308463999999958, 124.454652 -9.30884599999996, 124.4540860000001 -9.308794999999975, 124.4538550000001 -9.308639999999968, 124.453521 -9.308414999999968, 124.452672 -9.308173999999951, 124.4521530000001 -9.308169999999961, 124.45135 -9.308023999999932, 124.4512950000001 -9.307988999999964, 124.4509740000001 -9.307785999999965, 124.450552 -9.307266999999968, 124.4499880000001 -9.306745999999976, 124.44928 -9.306646999999941, 124.4486670000001 -9.306500999999969, 124.4480060000001 -9.306355999999937, 124.4469190000001 -9.306441999999947, 124.446445 -9.306719999999927, 124.4463940000001 -9.307282999999927, 124.445824 -9.307888999999932, 124.445774 -9.308357999999942, 124.444913 -9.310088999999948, 124.4448620000001 -9.310745999999938, 124.444104 -9.31111599999997, 124.4439580000001 -9.311912999999947, 124.4439150000001 -9.312343999999939, 124.4439070000001 -9.312428999999952, 124.443432 -9.312941999999964, 124.443216 -9.312966999999958, 124.4430540000001 -9.312985999999967, 124.4427690000001 -9.313218999999947, 124.4426460000001 -9.313392999999962, 124.4423400000001 -9.313825999999949, 124.4421500000001 -9.314105999999981, 124.4414400000001 -9.314241999999979, 124.4411550000001 -9.314568999999949, 124.440918 -9.314613999999949, 124.440776 -9.314602999999977, 124.4402570000001 -9.314561999999967, 124.4400670000001 -9.314794999999947, 124.4400290000001 -9.315085999999951, 124.439919 -9.315920999999946, 124.4398950000001 -9.315993999999932, 124.4396780000001 -9.316669999999931, 124.4395320000001 -9.317326999999977, 124.4397160000001 -9.318172999999945, 124.4397130000001 -9.318829999999934, 124.440198 -9.319237999999928, 124.440277 -9.319303999999931, 124.4402500000001 -9.319421999999975, 124.4401800000001 -9.319725999999946, 124.439703 -9.320426999999938, 124.43951 -9.321176999999977, 124.4391300000001 -9.321501999999953, 124.4391220000001 -9.322769999999934, 124.4395460000001 -9.323101999999949, 124.439971 -9.323374999999942, 124.440063 -9.323433999999963, 124.4401160000001 -9.323679999999968, 124.4401550000001 -9.323857999999973, 124.440012 -9.324137999999948, 124.4396800000001 -9.324323999999933, 124.4396320000001 -9.324557999999968, 124.4396290000001 -9.324933999999928, 124.4394840000001 -9.325589999999977, 124.439432 -9.326434999999947, 124.439476 -9.326856999999961, 124.4398070000001 -9.326953999999944, 124.4396610000001 -9.327609999999936, 124.439376 -9.327795999999978, 124.4388090000001 -9.327831999999944, 124.4387150000001 -9.327837999999929, 124.438667 -9.327930999999978, 124.438477 -9.328070999999966, 124.4380970000001 -9.328490999999929, 124.4381300000001 -9.329278999999929, 124.4381380000001 -9.32947699999994, 124.438082 -9.329665999999975, 124.437945 -9.330132999999933, 124.438037 -9.330649999999935, 124.4382270000001 -9.330841999999961, 124.4384600000001 -9.331075999999939, 124.439071 -9.331502999999941, 124.439021 -9.332018999999946, 124.438923 -9.332580999999948, 124.4385870000001 -9.333139999999958, 124.4385810000001 -9.33315099999993, 124.4384460000001 -9.33337599999993, 124.438257 -9.333586999999966, 124.438113 -9.333748999999955, 124.437217 -9.333507999999938, 124.4366020000001 -9.333643999999936, 124.436585 -9.333665999999937, 124.4361740000001 -9.334203999999943, 124.4359350000001 -9.334671999999955, 124.435823 -9.334707999999978, 124.4355260000001 -9.334803999999963, 124.435367 -9.334855999999945, 124.4352600000001 -9.334822999999972, 124.434969 -9.334733999999969, 124.4348950000001 -9.33471099999997, 124.434884 -9.334689999999966, 124.434615 -9.334192999999971, 124.434382 -9.333533999999929, 124.434385 -9.333016999999927, 124.4346710000001 -9.332643999999959, 124.4346730000001 -9.332314999999937, 124.4345340000001 -9.33184499999993, 124.4338750000001 -9.331416999999931, 124.433213 -9.331505999999933, 124.4330470000001 -9.331602999999973, 124.4327390000001 -9.331784999999968, 124.432452 -9.332345999999973, 124.4321170000001 -9.333047999999962, 124.431595 -9.333512999999925, 124.4311200000001 -9.333931999999947, 124.430649 -9.33378799999997, 124.4301320000001 -9.33322099999998, 124.4299460000001 -9.332843999999966, 124.4298060000001 -9.332466999999951, 124.42943 -9.332229999999981, 124.4290050000001 -9.332038999999952, 124.428486 -9.332081999999957, 124.4277770000001 -9.332029999999975, 124.427306 -9.331837999999948, 124.426409 -9.331737999999973, 124.4259350000001 -9.332015999999953, 124.42546 -9.332434999999975, 124.4252700000001 -9.332715999999948, 124.4252170000001 -9.332792999999981, 124.4250790000001 -9.33299599999998, 124.4249060000001 -9.333665999999937, 124.424885 -9.333745999999962, 124.42484 -9.333771999999954, 124.4241740000001 -9.334162999999933, 124.4236050000001 -9.334486999999967, 124.4233410000001 -9.334908999999925, 124.4232240000001 -9.335094999999967, 124.4228430000001 -9.335654999999974, 124.422037 -9.33602499999995, 124.421282 -9.336019999999962, 124.420605 -9.335616999999957, 124.4204810000001 -9.33554399999997, 124.4193970000001 -9.335206999999969, 124.4185940000001 -9.335201999999981, 124.4176480000001 -9.335287999999935, 124.4174170000001 -9.335409999999968, 124.4170320000001 -9.335612999999967, 124.4167460000001 -9.335704999999962, 124.416464 -9.335795999999959, 124.4157090000001 -9.335743999999977, 124.4155330000001 -9.335768999999971, 124.4147630000001 -9.33587799999998, 124.4146420000001 -9.335828999999933, 124.414292 -9.335685999999953, 124.413579 -9.33638499999995, 124.413443 -9.336574999999925, 124.4132460000001 -9.336851999999965, 124.412722 -9.337505999999962, 124.4122470000001 -9.337924999999927, 124.4117440000001 -9.338045999999963, 124.411679 -9.338061999999979, 124.411274 -9.338158999999962, 124.4111120000001 -9.338197999999977, 124.410782 -9.338007999999945, 124.4107670000001 -9.337981999999954, 124.4105020000001 -9.337535999999943, 124.4105050000001 -9.336972999999944, 124.410791 -9.336505999999929, 124.409751 -9.336544999999944, 124.4089950000001 -9.336726999999939, 124.4085660000001 -9.337333999999942, 124.4083240000001 -9.337689999999952, 124.408089 -9.338034999999934, 124.407815 -9.33818999999994, 124.407189 -9.338544999999954, 124.406291 -9.338584999999966, 124.4055340000001 -9.338719999999967, 124.40506 -9.338998999999944, 124.4046850000001 -9.339503999999977, 124.4046790000001 -9.339511999999957, 124.404205 -9.339836999999932, 124.4040580000001 -9.339786999999944, 124.4037800000001 -9.339692999999954, 124.403543 -9.339832999999942, 124.403538 -9.339840999999979, 124.403305 -9.340205999999966, 124.4032080000001 -9.340627999999981, 124.4032470000001 -9.340954999999951, 124.4032530000001 -9.341003999999941, 124.403536 -9.341099999999926, 124.403588 -9.34101099999998, 124.4037270000001 -9.340772999999956, 124.4041540000001 -9.340446999999926, 124.404295 -9.340635999999961, 124.4042450000001 -9.34110499999997, 124.4042270000001 -9.34116199999994, 124.4040520000001 -9.341713999999968, 124.403859 -9.342322999999965, 124.4039180000001 -9.342681999999968, 124.403951 -9.342886999999962, 124.4035720000001 -9.343024999999955, 124.403543 -9.343010999999933, 124.4030540000001 -9.34278699999993, 124.402862 -9.343254999999942, 124.4031920000001 -9.343397999999979, 124.4034760000001 -9.343541999999957, 124.4036630000001 -9.343636999999944, 124.403542 -9.343871999999976, 124.4035190000001 -9.343916999999976, 124.403093 -9.344054999999969, 124.4029 -9.344757999999956, 124.402636 -9.344929999999977, 124.4026160000001 -9.344942999999944, 124.4025770000001 -9.344948999999929, 124.402048 -9.345032999999944, 124.4017150000001 -9.345546999999954, 124.40209 -9.346065999999951, 124.40237 -9.346490999999958, 124.402462 -9.34691399999997, 124.402271 -9.34733499999993, 124.4022670000001 -9.347945999999979, 124.402419 -9.34834399999994, 124.4025 -9.348557999999969, 124.4030630000001 -9.349218999999948, 124.40273 -9.349545999999975, 124.4022560000001 -9.34968699999996, 124.4021150000001 -9.349728999999968, 124.4015000000001 -9.349958999999956, 124.4013540000001 -9.350614999999948, 124.401112 -9.351692999999955, 124.4006820000001 -9.352487999999937, 124.4001860000001 -9.352933999999948, 124.400112 -9.353000999999949, 124.39976 -9.353268999999955, 124.399258 -9.353651999999954, 124.3990210000001 -9.353743999999949, 124.3986910000001 -9.353693999999962, 124.397645 -9.354812999999979, 124.3975230000001 -9.355000999999959, 124.3973110000001 -9.355327999999929, 124.396648 -9.355556999999976, 124.396505 -9.355837999999949, 124.3962680000001 -9.355976999999939, 124.396015 -9.356054999999969, 124.3952270000001 -9.356297999999981, 124.394941 -9.356718999999941, 124.394704 -9.356810999999936, 124.394489 -9.357189999999946, 124.3944650000001 -9.357231999999954, 124.3931900000001 -9.357221999999979, 124.3926190000001 -9.357874999999979, 124.39224 -9.358059999999966, 124.391387 -9.358475999999939, 124.3909420000001 -9.359260999999947, 124.3909100000001 -9.359317999999973, 124.3908590000001 -9.359880999999973, 124.3903170000001 -9.359910999999954, 124.3901030000001 -9.359922999999981, 124.3892520000001 -9.360056999999927, 124.3890120000001 -9.360665999999981, 124.388728 -9.360850999999968, 124.3881600000001 -9.360893999999973, 124.387642 -9.360608999999954, 124.3872660000001 -9.36037099999993, 124.3868880000001 -9.360367999999937, 124.386654 -9.360037999999975, 124.3864530000001 -9.360201999999958, 124.3863690000001 -9.360270999999955, 124.3861800000001 -9.36026899999996, 124.3860400000001 -9.359985999999935, 124.386059 -9.359947999999974, 124.3862310000001 -9.35961199999997, 124.3861860000001 -9.359235999999953, 124.3858090000001 -9.359139999999968, 124.3851800000001 -9.359383999999977, 124.3850980000001 -9.359415999999953, 124.384626 -9.359365999999966, 124.3846940000001 -9.359124999999949, 124.3847710000001 -9.358849999999961, 124.3846790000001 -9.358520999999939, 124.3840180000001 -9.358421999999962, 124.3838300000001 -9.358138999999937, 124.3829330000001 -9.35817899999995, 124.38265 -9.35803599999997, 124.3818970000001 -9.357513999999981, 124.3819010000001 -9.356856999999934, 124.3809550000001 -9.357131999999979, 124.3808130000001 -9.357036999999934, 124.38039 -9.356657999999982, 124.3797750000001 -9.356934999999964, 124.3800940000001 -9.358862999999928, 124.3800010000001 -9.359265999999934, 124.3799970000001 -9.359284999999943, 124.379993 -9.359288999999933, 124.3792360000001 -9.36017099999998, 124.3789 -9.361013999999955, 124.3787060000001 -9.361950999999976, 124.378813 -9.362244999999973, 124.3790310000001 -9.362845999999934, 124.379123 -9.363315999999941, 124.379405 -9.363599999999963, 124.379308 -9.363974999999925, 124.379258 -9.36449099999993, 124.378689 -9.364814999999965, 124.378365 -9.364833999999973, 124.3779800000001 -9.364856999999972, 124.3778370000001 -9.365043999999955, 124.3782080000001 -9.366313999999932, 124.3784420000001 -9.366690999999946, 124.3785790000001 -9.367443999999978, 124.3784830000001 -9.367771999999945, 124.3782910000001 -9.368286999999953, 124.378238 -9.369271999999967, 124.378136 -9.370444999999961, 124.3779450000001 -9.370771999999931, 124.3771860000001 -9.371376999999939, 124.3771840000001 -9.371752999999956, 124.376661 -9.372311999999965, 124.376517 -9.372639999999933, 124.3763240000001 -9.373389999999972, 124.376557 -9.373813999999982, 124.376565 -9.373922999999934, 124.3766010000001 -9.374424999999974, 124.376514 -9.374463999999932, 124.375985 -9.374701999999957, 124.375436 -9.374923999999965, 124.3754170000001 -9.374931999999944, 124.3753330000001 -9.374937999999929, 124.37485 -9.374974999999949, 124.3747030000001 -9.375818999999979, 124.374322 -9.376426999999978, 124.3736570000001 -9.376984999999934, 124.373373 -9.377123999999981, 124.3733990000001 -9.377218999999968, 124.3735580000001 -9.377782999999965, 124.3738390000001 -9.37815999999998, 124.3745 -9.378305999999952, 124.375222 -9.378430999999978, 124.3753360000001 -9.378450999999927, 124.3756320000001 -9.378501999999969, 124.3767190000001 -9.378509999999949, 124.377144 -9.378513999999939, 124.3777550000001 -9.37912799999998, 124.378459 -9.379884999999945, 124.379303 -9.380970999999931, 124.3792970000001 -9.381956999999943, 124.3792930000001 -9.382047999999941, 124.3792420000001 -9.383176999999932, 124.379048 -9.384114999999952, 124.3793700000001 -9.385572999999965, 124.3803260000001 -9.38650199999995, 124.3807320000001 -9.386896999999976, 124.3817190000001 -9.387843999999973, 124.381707 -9.389908999999932, 124.3813680000001 -9.391221999999971, 124.380609 -9.391828999999973, 124.3801940000001 -9.39216099999993, 124.3795650000001 -9.392663999999968, 124.379137 -9.393082999999933, 124.379133 -9.393693999999925, 124.379319 -9.394257999999979, 124.380026 -9.394591999999932, 124.380211 -9.395156999999926, 124.380114 -9.395625999999936, 124.3801120000001 -9.396000999999956, 124.3799190000001 -9.396656999999948, 124.379895 -9.396688999999981, 124.3793000000001 -9.397497999999928, 124.3789250000001 -9.398291999999969, 124.378726 -9.398713999999927, 124.3782030000001 -9.399320999999929, 124.3763550000001 -9.400151999999935, 124.376337 -9.400147999999945, 124.3757420000001 -9.40000699999996, 124.3752700000001 -9.40000299999997, 124.3747980000001 -9.399858999999935, 124.374041 -9.400040999999931, 124.3739670000001 -9.400136999999972, 124.3738980000001 -9.40022799999997, 124.3735660000001 -9.400459999999953, 124.37328 -9.40088099999997, 124.373325 -9.40125699999993, 124.3738440000001 -9.401494999999954, 124.3745980000001 -9.401829999999961, 124.3750210000001 -9.402066999999931, 124.375123 -9.40217999999993, 124.375538 -9.402634999999975, 124.3759130000001 -9.403106999999977, 124.376381 -9.403861999999947, 124.3759530000001 -9.404327999999964, 124.3759040000001 -9.404608999999937, 124.375666 -9.404841999999974, 124.3752840000001 -9.405590999999959, 124.3749530000001 -9.405587999999966, 124.37462 -9.406054999999981, 124.3743370000001 -9.406052999999929, 124.3742910000001 -9.405723999999964, 124.373962 -9.405533999999932, 124.373727 -9.405297999999959, 124.3733970000001 -9.405153999999982, 124.3730180000001 -9.405385999999964, 124.37278 -9.405618999999945, 124.3724970000001 -9.405475999999965, 124.3724990000001 -9.405288999999925, 124.3720270000001 -9.405190999999945, 124.371883 -9.405471999999975, 124.3714570000001 -9.405655999999965, 124.370842 -9.40588699999995, 124.3704690000001 -9.406455999999935, 124.3704130000001 -9.406540999999947, 124.369937 -9.40705399999996, 124.3699330000001 -9.407757999999944, 124.3699260000001 -9.408931999999936, 124.3699620000001 -9.410809999999969, 124.369864 -9.411466999999959, 124.369718 -9.412122999999951, 124.3691920000001 -9.413339999999948, 124.3683820000001 -9.41436699999997, 124.367431 -9.415439999999933, 124.36648 -9.416465999999957, 124.3659570000001 -9.417118999999957, 124.3651960000001 -9.418051999999932, 124.364009 -9.418982999999969, 124.3625820000001 -9.419820999999956, 124.3616390000001 -9.420373999999981, 124.3608830000001 -9.420320999999944, 124.360315 -9.420504999999935, 124.3599360000001 -9.420689999999979, 124.3597440000001 -9.421298999999976, 124.35946 -9.421296999999981, 124.3590790000001 -9.421809999999937, 124.3587950000001 -9.421948999999927, 124.358465 -9.421852999999942, 124.3578980000001 -9.42189499999995, 124.3578020000001 -9.42208299999993, 124.357329 -9.422266999999977, 124.3573270000001 -9.422501999999952, 124.3572790000001 -9.422688999999934, 124.3570900000001 -9.422687999999937, 124.356618 -9.422636999999952, 124.3559090000001 -9.42267899999996, 124.3555720000001 -9.423661999999979, 124.35491 -9.423797999999977, 124.354012 -9.423885999999982, 124.353868 -9.424306999999942, 124.353911 -9.424964999999929, 124.3535780000001 -9.425431999999944, 124.353056 -9.425756999999976, 124.3523 -9.425844999999981, 124.352062 -9.426171999999951, 124.3515890000001 -9.426214999999956, 124.3515870000001 -9.426637999999969, 124.351253 -9.427057999999931, 124.3511080000001 -9.42771399999998, 124.3510570000001 -9.42837099999997, 124.3508180000001 -9.428838999999925, 124.350907 -9.429731999999944, 124.350809 -9.430293999999947, 124.350949 -9.430576999999971, 124.350899 -9.431139999999971, 124.3511330000001 -9.431470999999931, 124.35113 -9.43193999999994, 124.350983 -9.432924999999955, 124.3501080000001 -9.437049999999942, 124.3506130000001 -9.43954199999996, 124.350895 -9.439872999999977, 124.351129 -9.440250999999932, 124.352065 -9.441712999999936, 124.3527240000001 -9.442139999999938, 124.353241 -9.442519999999945, 124.3536160000001 -9.443085999999937, 124.35418 -9.443465999999944, 124.3556920000001 -9.443523999999968, 124.3558340000001 -9.443430999999975, 124.3564470000001 -9.443669999999941, 124.357299 -9.443441999999948, 124.3577220000001 -9.443679999999972, 124.3584290000001 -9.444059999999979, 124.3588540000001 -9.444110999999964, 124.359324 -9.444442999999978, 124.3598430000001 -9.444633999999951, 124.3599840000001 -9.444775999999933, 124.3606410000001 -9.445390999999972, 124.3609680000001 -9.446050999999954, 124.3617660000001 -9.446901999999966, 124.3618590000001 -9.44727899999998, 124.361477 -9.447932999999978, 124.361569 -9.448261999999943, 124.361614 -9.44873199999995, 124.36175 -9.449671999999964, 124.361837 -9.450893999999948, 124.3616910000001 -9.451596999999936, 124.361972 -9.452114999999935, 124.3623950000001 -9.45244699999995, 124.3626280000001 -9.452917999999954, 124.3629060000001 -9.453999999999951, 124.3629520000001 -9.454349999999977, 124.3630410000001 -9.455033999999955, 124.3629480000001 -9.45530599999995, 124.3628970000001 -9.45545599999997, 124.3628940000001 -9.455924999999979, 124.3631270000001 -9.456489999999974, 124.363595 -9.457197999999948, 124.363829 -9.457574999999963, 124.363826 -9.458185999999955, 124.3641540000001 -9.458610999999962, 124.3644350000001 -9.458987999999977, 124.3645260000001 -9.459598999999969, 124.364999 -9.459555999999964, 124.3646650000001 -9.460022999999978, 124.36419 -9.460535999999934, 124.3636690000001 -9.460813999999971, 124.3627690000001 -9.461088999999959, 124.362296 -9.461272999999949, 124.361706 -9.461717999999962, 124.3616790000001 -9.461737999999968, 124.361394 -9.462064999999939, 124.3609210000001 -9.462154999999939, 124.3607450000001 -9.462185999999974, 124.3601640000001 -9.462289999999939, 124.3596910000001 -9.462474999999927, 124.3588370000001 -9.463078999999937, 124.3579370000001 -9.463494999999966, 124.3569890000001 -9.463909999999942, 124.356655 -9.464470999999946, 124.3564140000001 -9.46526799999998, 124.3565040000001 -9.466019999999958, 124.356615 -9.466443999999967, 124.3566890000001 -9.46672499999994, 124.3565440000001 -9.46728799999994, 124.356115 -9.467941999999937, 124.355403 -9.468546999999944, 124.3552940000001 -9.468706999999938, 124.3550220000001 -9.469106999999951, 124.3551120000001 -9.469858999999929, 124.355678 -9.47000399999996, 124.355758 -9.470028999999954, 124.356432 -9.470244999999977, 124.356714 -9.47057499999994, 124.3569000000001 -9.471092999999939, 124.356662 -9.471466999999961, 124.3564230000001 -9.471840999999927, 124.355946 -9.472588999999971, 124.356265 -9.473008999999934, 124.3565560000001 -9.473390999999936, 124.3566470000001 -9.47386199999994, 124.3568310000001 -9.474801999999954, 124.3567340000001 -9.475129999999979, 124.356669 -9.475173999999981, 124.356118 -9.475547999999947, 124.356116 -9.475829999999974, 124.3559730000001 -9.476109999999949, 124.3557360000001 -9.476201999999944, 124.3557770000001 -9.477328999999941, 124.3557270000001 -9.477751999999953, 124.355394 -9.478077999999925, 124.355439 -9.478500999999937, 124.3549620000001 -9.479247999999927, 124.3546270000001 -9.479949999999974, 124.3538590000001 -9.482056999999941, 124.353998 -9.48257499999994, 124.354553 -9.484597999999949, 124.354501 -9.484781999999939, 124.354408 -9.485112999999956, 124.3518310000001 -9.48498399999994, 124.3511020000001 -9.484947999999974, 124.350534 -9.48508499999997, 124.349684 -9.485315999999955, 124.3490200000001 -9.485495999999955, 124.3483120000001 -9.485349999999926, 124.3459580000001 -9.48397099999994, 124.3452990000001 -9.483637999999928, 124.344545 -9.483349999999973, 124.3440270000001 -9.483064999999954, 124.3433190000001 -9.483012999999971, 124.342564 -9.482818999999949, 124.3419030000001 -9.482719999999972, 124.3410480000001 -9.483558999999957, 124.339956 -9.484395999999947, 124.3386760000001 -9.485231999999939, 124.338251 -9.485280999999929, 124.3379190000001 -9.485319999999945, 124.3374460000001 -9.485457999999937, 124.3365960000001 -9.485450999999955, 124.336216 -9.485740999999962, 124.336169 -9.485776999999928, 124.3355530000001 -9.486053999999967, 124.3349400000001 -9.485814999999945, 124.334232 -9.485668999999973, 124.333524 -9.485662999999931, 124.3327670000001 -9.485845999999981, 124.332388 -9.485983999999974, 124.3317730000001 -9.486166999999966, 124.3309680000001 -9.486536999999942, 124.3303040000001 -9.486906999999974, 124.3301100000001 -9.487058999999931, 124.3298920000001 -9.487229999999954, 124.3293550000001 -9.487651999999969, 124.3282620000001 -9.488722999999936, 124.327882 -9.489048999999966, 124.3265100000001 -9.489461999999946, 124.325373 -9.489969999999971, 124.3240470000001 -9.490475999999944, 124.3227200000001 -9.491264999999942, 124.3220180000001 -9.491648999999938, 124.321535 -9.491912999999954, 124.3205850000001 -9.492798999999934, 124.319921 -9.493262999999956, 124.3195400000001 -9.493776999999966, 124.319159 -9.494196999999929, 124.319014 -9.494899999999973, 124.3177050370001 -9.495058038999957, 124.3175480000001 -9.495076999999981, 124.316271 -9.495254999999929, 124.3157030000001 -9.495438999999976, 124.3149000000001 -9.495573999999976, 124.3141890000001 -9.495849999999962, 124.3138130000001 -9.49556599999994, 124.313439 -9.494951999999955, 124.3127790000001 -9.494665999999938, 124.312212 -9.494614999999953, 124.31155 -9.494703999999956, 124.3108400000001 -9.494932999999946, 124.3101780000001 -9.495068999999944, 124.309375 -9.495015999999964, 124.3088090000001 -9.494964999999979, 124.3081010000001 -9.49481899999995, 124.306685 -9.494667999999933, 124.304559 -9.494651999999974, 124.3039440000001 -9.494741999999974, 124.3021890000001 -9.495901999999944, 124.3016200000001 -9.496320999999966, 124.300911 -9.496455999999966, 124.3004360000001 -9.496781999999939, 124.2997720000001 -9.497292999999956, 124.299344 -9.497805999999969, 124.2989160000001 -9.498178999999936, 124.298535 -9.498785999999939, 124.2980590000001 -9.499392999999941, 124.2978190000001 -9.500048999999933, 124.2972440000001 -9.50145299999997, 124.2967620000001 -9.503045999999927, 124.296151 -9.502524999999935, 124.295962 -9.502523999999937, 124.2953000000001 -9.502659999999935, 124.29440300000</t>
  </si>
  <si>
    <t>MULTIPOLYGON (((169.72253418 -20.24877738999993, 169.7199707030001 -20.24877738999993, 169.7186889650001 -20.24749946599997, 169.7199707030001 -20.24630546599997, 169.7225036620001 -20.24625015299995, 169.7237548830001 -20.24752807599998, 169.72253418 -20.24877738999993)), ((169.695007324 -20.21708297699996, 169.6932983400001 -20.21708297699996, 169.6920623780001 -20.21586036699995, 169.6920623780001 -20.21500015299995, 169.6932830810001 -20.21375083899994, 169.6941986080001 -20.21375083899994, 169.6962280270001 -20.21583366399994, 169.695007324 -20.21708297699996)), ((169.7650299070001 -20.13291740399995, 169.768280029 -20.13458251999998, 169.7725067140001 -20.13297271699997, 169.7808074950001 -20.13297271699997, 169.7816619870001 -20.13377761799995, 169.78578186 -20.13375091599994, 169.7866363530001 -20.13461112999994, 169.7883300780001 -20.13461112999994, 169.789199829 -20.13377761799995, 169.7941741940001 -20.13375091599994, 169.7953948970001 -20.13500022899996, 169.7954101560001 -20.13752746599994, 169.796646118 -20.13794517499997, 169.7987518310001 -20.14083290099995, 169.7986907960001 -20.14336204499995, 169.8020324710001 -20.14583396899997, 169.8020782470001 -20.14749908399995, 169.803329468 -20.14877700799997, 169.806671143 -20.15041732799995, 169.8083038330001 -20.15208244299993, 169.8107757570001 -20.15211105299994, 169.8116455080001 -20.15297317499994, 169.8174743650001 -20.15208244299993, 169.8183288570001 -20.15288925199997, 169.8200225830001 -20.15291595499997, 169.823303223 -20.15047264099996, 169.8258361820001 -20.15047264099996, 169.8275299070001 -20.15122222899993, 169.8300018310001 -20.15377807599998, 169.8333129880001 -20.15461158799997, 169.836608887 -20.15875053399998, 169.8374786380001 -20.15875053399998, 169.8395843510001 -20.16083335899998, 169.8412475590001 -20.16416740399995, 169.8412475590001 -20.16583251999998, 169.8420257570001 -20.16663932799997, 169.842056274 -20.17169380199994, 169.844528198 -20.17419433599997, 169.844528198 -20.17586135899995, 169.8470611570001 -20.18005561799998, 169.847076416 -20.18333244299993, 169.846221924 -20.18416595499997, 169.846252441 -20.18749999999994, 169.8512725830001 -20.19086074799998, 169.8507843020001 -20.19213867199994, 169.8491363530001 -20.19211196899994, 169.8461914060001 -20.19416618299994, 169.846252441 -20.19588851899994, 169.847946167 -20.19750022899996, 169.847946167 -20.19836044299996, 169.8445892330001 -20.20252799999997, 169.8445587160001 -20.20586204499995, 169.846221924 -20.20833396899997, 169.8462829590001 -20.21172141999995, 169.844116211 -20.21377754199995, 169.8416442870001 -20.21375083899994, 169.838745117 -20.21586036699995, 169.837921143 -20.22169494599996, 169.8386993410001 -20.22249984699994, 169.838745117 -20.22583389299996, 169.8378906250001 -20.22750091599994, 169.8366699220001 -20.22875022899996, 169.8300018310001 -20.23208427399993, 169.828308105 -20.23208427399993, 169.8262176510001 -20.23419380199994, 169.8262176510001 -20.23500060999993, 169.8245544430001 -20.23669433599997, 169.82371521 -20.24255561799998, 169.8217010500001 -20.24547195399998, 169.8182830810001 -20.24630546599997, 169.8175048830001 -20.24544525099998, 169.8158111570001 -20.24541664099996, 169.813354492 -20.24791717499994, 169.8116455080001 -20.24877738999993, 169.809143066 -20.24875068699993, 169.804946899 -20.25124931299996, 169.802505493 -20.25124931299996, 169.800811768 -20.25041580199996, 169.79750061 -20.24547195399998, 169.7949371340001 -20.24544525099998, 169.7941741940001 -20.24458312999997, 169.7908020020001 -20.24461173999998, 169.787475586 -20.24711036699995, 169.781616211 -20.24880599999995, 169.7770843510001 -20.24502754199995, 169.7770843510001 -20.24419403099995, 169.7749786380001 -20.24211120599995, 169.774108887 -20.24208259599993, 169.7716369630001 -20.24047279399997, 169.7700042720001 -20.24047279399997, 169.769104004 -20.23958396899997, 169.7674407960001 -20.23958396899997, 169.7641448970001 -20.23794364899993, 169.7591400150001 -20.23797225999994, 169.7557830810001 -20.23961067199997, 169.7541351320001 -20.23961067199997, 169.7508392330001 -20.23624992399994, 169.7491912840001 -20.23624992399994, 169.74836731 -20.23541641199995, 169.7399749760001 -20.23541641199995, 169.737854004 -20.23752784699997, 169.7378158570001 -20.23850822399993, 169.7358398440001 -20.24211120599995, 169.7333374020001 -20.24208259599993, 169.7320861820001 -20.24002838099995, 169.732116699 -20.23749923699995, 169.731246948 -20.23669433599997, 169.731246948 -20.23088836699998, 169.72996521 -20.22961044299996, 169.7266387940001 -20.22958373999995, 169.7258300780001 -20.23044395399995, 169.721633911 -20.23047256499996, 169.7187194820001 -20.22838973999995, 169.717910767 -20.22500038099997, 169.7163085940001 -20.22338867199994, 169.7162017820001 -20.21838951099994, 169.7154235840001 -20.21752738999993, 169.715438843 -20.21586036699995, 169.71333313 -20.21377754199995, 169.7107849120001 -20.21288871799993, 169.707061768 -20.21005630499997, 169.7062225340001 -20.20666694599993, 169.705368042 -20.20586204499995, 169.7053833010001 -20.20333290099995, 169.7016448970001 -20.20125007599995, 169.699615479 -20.19916725199994, 169.6986999510001 -20.19750022899996, 169.69871521 -20.19416618299994, 169.697937012 -20.19336128199996, 169.6979217530001 -20.19088935899998, 169.6967010500001 -20.18961143499996, 169.695831299 -20.18961143499996, 169.693756104 -20.18672180199997, 169.6943511960001 -20.17657852199994, 169.6945343020001 -20.17336082499997, 169.693756104 -20.17250060999993, 169.693756104 -20.17002868699996, 169.695449829 -20.16666603099998, 169.6970825200001 -20.16586112999994, 169.6970825200001 -20.16500091599994, 169.69871521 -20.16336059599996, 169.69871521 -20.15669441199998, 169.699615479 -20.15497207599998, 169.7024688720001 -20.15208244299993, 169.707061768 -20.14999961899997, 169.709533691 -20.14336204499995, 169.719940186 -20.13877868699996, 169.7216186520001 -20.13708305399996, 169.7241668700001 -20.13622283899997, 169.7274780270001 -20.14044380199994, 169.7291717530001 -20.14038848899997, 169.7324676510001 -20.13794517499997, 169.7333374020001 -20.13797187799997, 169.7341918950001 -20.13711166399997, 169.7374725340001 -20.13713836699998, 169.7407989500001 -20.13544464099994, 169.7466735840001 -20.13461112999994, 169.750030518 -20.13291740399995, 169.7516326900001 -20.13294410699996, 169.7549743650001 -20.13461112999994, 169.759979248 -20.13458251999998, 169.7624664310001 -20.13294410699996, 169.7650299070001 -20.13291740399995)), ((170.2104187010001 -19.51499938999996, 170.2104187010001 -19.51672172499997, 170.2087707520001 -19.51830482499997, 170.208755493 -19.52002716099997, 170.2104492190001 -19.52416610699993, 170.213745117 -19.52833366399994, 170.2083282470001 -19.53375053399998, 170.2066345210001 -19.53375053399998, 170.2016601560001 -19.53630638099997, 170.197937012 -19.54080581699998, 170.197937012 -19.54333305399996, 170.1970825200001 -19.54419517499997, 170.1966400150001 -19.54711151099997, 170.1932983400001 -19.54544448899998, 170.185836792 -19.54541587799997, 170.1841735840001 -19.54627799999997, 170.183776855 -19.54247283899997, 170.1829223630001 -19.54166603099998, 170.1812438960001 -19.53586196899994, 170.1782989500001 -19.53291702299998, 170.1758270260001 -19.53211021399994, 170.17288208 -19.52830505399993, 170.174118042 -19.52625083899994, 170.176635742 -19.52711105299994, 170.17791748 -19.52586173999998, 170.177947998 -19.52247238199993, 170.1762847900001 -19.51919364899993, 170.1737518310001 -19.51666641199995, 170.1791992190001 -19.51627731299993, 170.179977417 -19.51544380199994, 170.1833038330001 -19.51544380199994, 170.184143066 -19.51625060999993, 170.1866912840001 -19.51627731299993, 170.187530518 -19.51713943499993, 170.1900329590001 -19.51713943499993, 170.1908111570001 -19.51627731299993, 170.1974945070001 -19.51705551099997, 170.199172974 -19.51547241199995, 170.2024688720001 -19.51627731299993, 170.2083129880001 -19.51124954199997, 170.2100067140001 -19.51124954199997, 170.211227417 -19.51252746599994, 170.211227417 -19.51419448899998, 170.2104187010001 -19.51499938999996)), ((169.2907562260001 -19.31208419799998, 169.2924194340001 -19.31369399999994, 169.2941436770001 -19.31286048899995, 169.2957458500001 -19.31372260999996, 169.2974090580001 -19.31541633599994, 169.304107666 -19.31622314499998, 169.309143066 -19.31208419799998, 169.3124237060001 -19.31452751199993, 169.316589355 -19.31455612199994, 169.3199768070001 -19.31619453399998, 169.3203125000001 -19.31747245799994, 169.3224182130001 -19.31875038099997, 169.323272705 -19.31702804599996, 169.3249664310001 -19.31705474899996, 169.325744629 -19.31791686999998, 169.3299102780001 -19.31788825999996, 169.3315887450001 -19.31958389299996, 169.3324432370001 -19.31872177099996, 169.334915161 -19.31869506799995, 169.3357849120001 -19.31788825999996, 169.337387085 -19.31791686999998, 169.3403320310001 -19.32166671799996, 169.340362549 -19.32577705399996, 169.3411712650001 -19.32747268699995, 169.339492798 -19.32997131299993, 169.339492798 -19.33663940399998, 169.3386993410001 -19.33827781699995, 169.3365783690001 -19.33952712999996, 169.3341064450001 -19.33869361899997, 169.330337524 -19.34158325199996, 169.330337524 -19.34244537399996, 169.3278350830001 -19.34413909899996, 169.3286895750001 -19.34827804599996, 169.3269958500001 -19.34913825999996, 169.3269958500001 -19.35247230499994, 169.3253631590001 -19.35577773999995, 169.3245544430001 -19.35661125199994, 169.3261718750001 -19.35911178599997, 169.3261871340001 -19.36330604599993, 169.3253936770001 -19.36408424399997, 169.3261718750001 -19.36494445799997, 169.3253631590001 -19.36833381699995, 169.3236999510001 -19.36991691599997, 169.3245239260001 -19.37080573999998, 169.3244934080001 -19.37330627399996, 169.3253631590001 -19.37413978599994, 169.325302124 -19.37666702299998, 169.3261718750001 -19.37747192399996, 169.3245239260001 -19.38163948099998, 169.3236999510001 -19.38244438199996, 169.3236999510001 -19.38827705399996, 169.3253631590001 -19.38997268699995, 169.3244934080001 -19.39075088499993, 169.3245239260001 -19.39327812199997, 169.3258056640001 -19.39455604599993, 169.3278656010001 -19.39497184799995, 169.3261718750001 -19.39913940399998, 169.3282470700001 -19.40202712999996, 169.3303070070001 -19.40330505399993, 169.3295593260001 -19.40744399999994, 169.3303833010001 -19.40830612199994, 169.330368042 -19.40997314499998, 169.3286895750001 -19.41161155699996, 169.3286895750001 -19.41413879399994, 169.3295288090001 -19.41494369499998, 169.3295593260001 -19.42413902299995, 169.330337524 -19.42494392399993, 169.330368042 -19.42827796899996, 169.3328552250001 -19.43586158799997, 169.337020874 -19.43916702299998, 169.3378295900001 -19.44169425999996, 169.340362549 -19.44499969499998, 169.340393066 -19.44752693199996, 169.3445587160001 -19.45502853399995, 169.344528198 -19.45583343499993, 169.347839355 -19.45919418299997, 169.3487243650001 -19.46172141999995, 169.3515777590001 -19.46380615199996, 169.354141235 -19.46377754199995, 169.3574218750001 -19.46794509899996, 169.3591156010001 -19.46874999999994, 169.3632812500001 -19.46877860999996, 169.3641052250001 -19.47047233599994, 169.3657226560001 -19.47127723699998, 169.368270874 -19.47125053399998, 169.369918823 -19.47038841199998, 169.371643066 -19.47208404499997, 169.3732757570001 -19.47208404499997, 169.374053955 -19.47294425999996, 169.3749237060001 -19.47211074799998, 169.3766174320001 -19.47211074799998, 169.3791046140001 -19.46788978599994, 169.3807525630001 -19.46791648899995, 169.3832702640001 -19.46961021399994, 169.3857574460001 -19.47041702299998, 169.3882751460001 -19.47291755699996, 169.3907470700001 -19.47294425999996, 169.391586304 -19.47380638099997, 169.3999481200001 -19.47374916099994, 169.403274536 -19.47208404499997, 169.407440186 -19.47211074799998, 169.409088135 -19.47291755699996, 169.4120025630001 -19.47747230499994, 169.4120330810001 -19.47999954199997, 169.41116333 -19.48172187799997, 169.4124145510001 -19.48208427399993, 169.4148864750001 -19.48541641199995, 169.4165802000001 -19.48544502299995, 169.418228149 -19.48372268699995, 169.4199676510001 -19.48541641199995, 169.4232788090001 -19.48630523699995, 169.4265899660001 -19.48961067199997, 169.4298858640001 -19.49044418299997, 169.432006836 -19.49252700799997, 169.4357452390001 -19.49880599999995, 169.4374389650001 -19.49875068699993, 169.4382171630001 -19.49797248799996, 169.4394989010001 -19.49836158799997, 169.438690186 -19.50002860999996, 169.4411926270001 -19.50333404499997, 169.4411926270001 -19.50419425999996, 169.437866211 -19.50666618299994, 169.4378356930001 -19.50833320599997, 169.4390869140001 -19.50961112999994, 169.4423828130001 -19.51124954199997, 169.445755005 -19.51041603099998, 169.4474182130001 -19.51130485499993, 169.448272705 -19.51044464099994, 169.452438354 -19.51047134399994, 169.4549407960001 -19.50877761799995, 169.4574127200001 -19.50880622899996, 169.4598846440001 -19.51041603099998, 169.4607543950001 -19.50958251999998, 169.4624481200001 -19.50958251999998, 169.4632720950001 -19.51044464099994, 169.464080811 -19.50961112999994, 169.467468262 -19.50963973999995, 169.4686737060001 -19.51083373999995, 169.4686889650001 -19.51336097699993, 169.471588135 -19.51625060999993, 169.47328186 -19.51627731299993, 169.4745330810001 -19.51836204499995, 169.4728546140001 -19.52000045799997, 169.4703369140001 -19.52502822899993, 169.471588135 -19.52711105299994, 169.47328186 -19.52791595499997, 169.4766082760001 -19.52708244299993, 169.477828979 -19.52583312999997, 169.4778594970001 -19.52416610699993, 169.4761962890001 -19.52255630499997, 169.4761962890001 -19.52169418299997, 169.479522705 -19.51833343499993, 169.4799194340001 -19.51708412199997, 169.4816131590001 -19.51794433599997, 169.4824371340001 -19.51711082499997, 169.4840850830001 -19.51711082499997, 169.4853668210001 -19.51833343499993, 169.484558105 -19.52583312999997, 169.4828338620001 -19.52919387799994, 169.4828033450001 -19.53086090099998, 169.484558105 -19.53336143499996, 169.4845275880001 -19.53502845799994, 169.4828033450001 -19.53752708399998, 169.4803009030001 -19.53916740399995, 169.4790802000001 -19.54127693199996, 169.4782562260001 -19.54127693199996, 169.4766082760001 -19.53958320599997, 169.4732208250001 -19.54127693199996, 169.471588135 -19.54127693199996, 169.4674377440001 -19.54377746599994, 169.4641113280001 -19.54380607599995, 169.4628295900001 -19.54505538899997, 169.4620056150001 -19.54916572599996, 169.4636993410001 -19.55083274799995, 169.460327148 -19.55333328199998, 169.460357666 -19.55500030499996, 169.4590759280001 -19.55624961899997, 169.457473755 -19.55630493199993, 169.4532470700001 -19.55958366399994, 169.4515533450001 -19.55958366399994, 169.447860718 -19.56586074799998, 169.4478302000001 -19.56833267199994, 169.4445343020001 -19.57333373999995, 169.4445037840001 -19.57586097699993, 169.446166992 -19.57913970899995, 169.4470062260001 -19.58002853399995, 169.4470214840001 -19.58333396899997, 169.44619751 -19.58419418299997, 169.446166992 -19.59252738999993, 169.4486694340001 -19.59586143499996, 169.448638916 -19.59838867199994, 169.4470062260001 -19.60083389299996, 169.4470062260001 -19.60502815199993, 169.4478302000001 -19.60583305399996, 169.4470214840001 -19.61499977099993, 169.4441070560001 -19.61624908399995, 169.4428405760001 -19.61836051899996, 169.442855835 -19.62088966399995, 169.442001343 -19.62169456499993, 169.44203186 -19.62499999999994, 169.4428100590001 -19.62666702299998, 169.439971924 -19.63125038099997, 169.438278198 -19.63122177099996, 169.436553955 -19.63380622899996, 169.4332733150001 -19.63458251999998, 169.430358887 -19.63666725199994, 169.4295349120001 -19.64166641199995, 169.428253174 -19.64297294599993, 169.427383423 -19.64294433599997, 169.425354004 -19.64500045799997, 169.425354004 -19.64586067199997, 169.4270019530001 -19.64747238199993, 169.4266052250001 -19.64880561799998, 169.4216156010001 -19.65127754199995, 169.4199218750001 -19.65291595499997, 169.4157714840001 -19.65294456499993, 169.4148864750001 -19.65213966399995, 169.4140777590001 -19.65294456499993, 169.4123840330001 -19.65291595499997, 169.411605835 -19.65211105299994, 169.4099731450001 -19.65294456499993, 169.407409668 -19.65294456499993, 169.402450562 -19.65041732799995, 169.399108887 -19.64705467199997, 169.397415161 -19.64791679399997, 169.3916168210001 -19.64797210699993, 169.38911438 -19.64961051899996, 169.385726929 -19.64877700799997, 169.3832702640001 -19.64622306799993, 169.3815765380001 -19.64627838099995, 169.3757171630001 -19.64374923699995, 169.3724212650001 -19.64211082499997, 169.3715820310001 -19.64044380199994, 169.3699493410001 -19.64044380199994, 169.368270874 -19.63875007599995, 169.365783691 -19.64038848899997, 169.362442017 -19.64041709899993, 169.3607788090001 -19.63794517499997, 169.3582153320001 -19.63791656499995, 169.3549194340001 -19.63627815199993, 169.3532714840001 -19.63627815199993, 169.3499145510001 -19.63377761799995, 169.346588135 -19.63380622899996, 169.3457489010001 -19.63291740399995, 169.344116211 -19.63291740399995, 169.3365783690001 -19.62791633599994, 169.3315582280001 -19.62877845799994, 169.330368042 -19.62750053399998, 169.331192017 -19.62419509899996, 169.3286590580001 -19.62249946599997, 169.3278350830001 -19.62002754199995, 169.3257293700001 -19.61880493199993, 169.3240814210001 -19.61958312999997, 169.3216094970001 -19.61963844299993, 169.3199157710001 -19.61874961899997, 169.315383911 -19.61336135899995, 169.313659668 -19.60922241199995, 169.3116149900001 -19.60794448899998, 169.309143066 -19.60791587799997, 169.307800293 -19.60669517499997, 169.307006836 -19.60502815199993, 169.3070220950001 -19.60163879399994, 169.305358887 -19.59916686999998, 169.305358887 -19.59749984699994, 169.303695679 -19.59588813799996, 169.3036346440001 -19.59416580199996, 169.302383423 -19.59294509899996, 169.3007812500001 -19.59291648899995, 169.2974395750001 -19.59122276299996, 169.2928314210001 -19.58752822899993, 169.29119873 -19.58336067199997, 169.2873840330001 -19.57961082499997, 169.281616211 -19.57794380199994, 169.2807769780001 -19.57708358799994, 169.2763366700001 -19.57708358799994, 169.275756836 -19.57708358799994, 169.2707824710001 -19.57377815199993, 169.2674102780001 -19.57374954199997, 169.266586304 -19.57458305399996, 169.2653656010001 -19.57416725199994, 169.2644958500001 -19.57002830499994, 169.262832642 -19.56836128199996, 169.2628631590001 -19.56588935899998, 169.260360718 -19.56166648899995, 169.2611999510001 -19.55750083899994, 169.2595062260001 -19.55669403099995, 169.2602996830001 -19.55588912999997, 169.2578277590001 -19.55333328199998, 169.25869751 -19.55247306799993, 169.258666992 -19.55088806199996, 169.2557830810001 -19.54877853399995, 169.2536621090001 -19.54836082499997, 169.25453186 -19.54750060999993, 169.2544708250001 -19.54583358799994, 169.2532806400001 -19.54463958699995, 169.2507171630001 -19.54461097699993, 169.2478637700001 -19.54249954199997, 169.2486877440001 -19.53919410699996, 169.2461700440001 -19.53750038099997, 169.2461700440001 -19.53583335899998, 169.2436676030001 -19.53336143499996, 169.2445220950001 -19.53002738999993, 169.243270874 -19.52874946599997, 169.2423858640001 -19.52874946599997, 169.2390899660001 -19.52544403099995, 169.234970093 -19.52541732799995, 169.2332153320001 -19.52458381699995, 169.2303619380001 -19.52169418299997, 169.2303009030001 -19.52002716099997, 169.2261962890001 -19.51499938999996, 169.225387573 -19.51166725199994, 169.222839355 -19.50836181599993, 169.222839355 -19.50583267199994, 169.2220001220001 -19.50502777099996, 169.2220306400001 -19.50336074799998, 169.2203826900001 -19.49922180199997, 169.2178649900001 -19.49666595499997, 169.217803955 -19.49500083899994, 169.2161407470001 -19.49333381699995, 169.2153015140001 -19.48752784699997, 169.2145233150001 -19.48666572599996, 169.214492798 -19.48419380199994, 169.2128295900001 -19.48163795499994, 169.2128601070001 -19.47919464099994, 169.211196899 -19.47583389299996, 169.206161499 -19.47086143499996, 169.204498291 -19.46752738999993, 169.2036895750001 -19.46416664099996, 169.205780029 -19.46380615199996, 169.2061462400001 -19.46247291599997, 169.2036590580001 -19.46086120599995, 169.2028656010001 -19.45825004599993, 169.2011871340001 -19.45663833599997, 169.2003631590001 -19.45077705399996, 169.1994934080001 -19.44997215299998, 169.1994934080001 -19.44497299199998, 169.202026367 -19.43994522099996, 169.202026367 -19.43583297699996, 169.2036056520001 -19.43416690799995, 169.2036895750001 -19.43158340499997, 169.205368042 -19.42827796899996, 169.2070312500001 -19.42663955699993, 169.2078399660001 -19.42411041299994, 169.2120056150001 -19.41824912999994, 169.2136993410001 -19.41413879399994, 169.2162017820001 -19.41163825999996, 169.2161712650001 -19.40997314499998, 169.2203674320001 -19.40163803099995, 169.2220001220001 -19.39994430499996, 169.222839355 -19.39580535899995, 169.2244720460001 -19.39497184799995, 169.2245330810001 -19.39077758799993, 169.2261962890001 -19.38827705399996, 169.2270507810001 -19.38661193799993, 169.227005005 -19.38416671799996, 169.229522705 -19.38161086999997, 169.22869873 -19.38077735899998, 169.2286682130001 -19.37747192399996, 169.2278594970001 -19.37658309899996, 169.227828979 -19.37411117599993, 169.227005005 -19.37330627399996, 169.2270202640001 -19.36661148099995, 169.227828979 -19.36494445799997, 169.2266082760001 -19.36452865599995, 169.2244720460001 -19.36244392399993, 169.2245025630001 -19.35911178599997, 169.226135254 -19.35747146599994, 169.2261657710001 -19.35580635099996, 169.2270202640001 -19.35494422899995, 169.2262268070001 -19.35161018399998, 169.2270202640001 -19.34997177099996, 169.2253265380001 -19.34827804599996, 169.2244415280001 -19.34580612199994, 169.2270202640001 -19.34244537399996, 169.227005005 -19.34077835099993, 169.2290802000001 -19.33869361899997, 169.2316131590001 -19.33872222899993, 169.2341156010001 -19.33705520599995, 169.235717773 -19.33702850299994, 169.2390899660001 -19.33538818399995, 169.2407226560001 -19.33369445799997, 169.2424163820001 -19.33369445799997, 169.2457733150001 -19.33041572599996, 169.2478332520001 -19.32997131299993, 169.2482147220001 -19.32786178599997, 169.2516326900001 -19.32622146599994, 169.2540588380001 -19.32619476299993, 169.2557525630001 -19.32452773999995, 169.2574462890001 -19.32455635099996, 169.2598876950001 -19.32286071799996, 169.263244629 -19.32288932799997, 169.2649230960001 -19.32119369499998, 169.2690887450001 -19.32122230499994, 169.2732849120001 -19.31869506799995, 169.276580811 -19.31872177099996, 169.2799377440001 -19.31702804599996, 169.2816314700001 -19.31705474899996, 169.282409668 -19.31786155699996, 169.2836914060001 -19.31666755699996, 169.2845001220001 -19.31413841199998, 169.2874145510001 -19.31205558799996, 169.2907562260001 -19.31208419799998)), ((169.580337524 -19.24916648899995, 169.5778656010001 -19.25413894699994, 169.5778656010001 -19.25580596899994, 169.5791168210001 -19.25705528299994, 169.5799407960001 -19.25708389299996, 169.5840759280001 -19.25372314499998, 169.5857238770001 -19.25372314499998, 169.586975098 -19.25494384799998, 169.5870056150001 -19.25833320599997, 169.5861358640001 -19.25913810699996, 169.5861358640001 -19.26080512999994, 169.5877990720001 -19.26333427399993, 169.5878295900001 -19.26580619799995, 169.5886993410001 -19.26661109899993, 169.588668823 -19.27080535899995, 169.5878601070001 -19.27163886999995, 169.5877990720001 -19.27744483899994, 169.586975098 -19.27830505399993, 169.5870056150001 -19.28163909899996, 169.5878295900001 -19.28244399999994, 169.5877990720001 -19.28661155699996, 169.5870056150001 -19.28747177099996, 169.5870056150001 -19.28913879399994, 169.585327148 -19.29080581699998, 169.585327148 -19.29244422899995, 169.5895233150001 -19.29574966399997, 169.589492798 -19.29913902299995, 169.5886993410001 -19.30080604599993, 169.5840759280001 -19.30369377099993, 169.5799713130001 -19.30372238199993, 169.577438354 -19.30116653399995, 169.57661438 -19.30122184799995, 169.575332642 -19.30247306799993, 169.575302124 -19.30413818399995, 169.5732574460001 -19.30624961899997, 169.5707702640001 -19.30622291599997, 169.56741333 -19.30208396899997, 169.565719604 -19.30205535899995, 169.563659668 -19.30411148099995, 169.563690186 -19.30583381699995, 169.5624237060001 -19.30702781699995, 169.5599517820001 -19.30705642699996, 169.558242798 -19.30619430499996, 169.557006836 -19.30497169499995, 169.5570220950001 -19.30244445799997, 169.556137085 -19.30077743499993, 169.5524749760001 -19.29874992399994, 169.551223755 -19.29661178599997, 169.55531311 -19.29244422899995, 169.5561981200001 -19.28666686999998, 169.559112549 -19.28369522099996, 169.5599212650001 -19.28372192399996, 169.5611877440001 -19.28158378599994, 169.5599517820001 -19.28038978599994, 169.557418823 -19.27955627399996, 169.5548858640001 -19.27700042699996, 169.553253174 -19.27705573999998, 169.5524749760001 -19.27786064099996, 169.549087524 -19.27788925199997, 169.547836304 -19.27661132799994, 169.5478668210001 -19.27247238199993, 169.549087524 -19.27116584799995, 169.5516052250001 -19.27038955699993, 169.553695679 -19.26827812199997, 169.553665161 -19.26413917499997, 169.554946899 -19.26288795499994, 169.5574493410001 -19.26286125199994, 169.5586700440001 -19.26161193799993, 169.5586700440001 -19.25913810699996, 169.5607452390001 -19.25702857999994, 169.561584473 -19.25705528299994, 169.5645294190001 -19.25333404499997, 169.5644683840001 -19.25080490099998, 169.5657806400001 -19.24955558799996, 169.5682983400001 -19.24958419799998, 169.570755005 -19.25205612199994, 169.571578979 -19.25202751199993, 169.5765838620001 -19.24786186199998, 169.579086304 -19.24788856499998, 169.580337524 -19.24916648899995)), ((169.2866363530001 -18.70961189299993, 169.2825012210001 -18.70961189299993, 169.2820892330001 -18.70916747999996, 169.2820892330001 -18.70755577099993, 169.283309937 -18.70624923699995, 169.2850036620001 -18.70624923699995, 169.285827637 -18.70541572599996, 169.2870330810001 -18.70669364899993, 169.2870788570001 -18.70750045799997, 169.2862548830001 -18.70833396899997, 169.2870788570001 -18.70919418299997, 169.2866363530001 -18.70961189299993)), ((169.095840454 -18.63130569499998, 169.09753418 -18.63458251999998, 169.0991973880001 -18.63294410699996, 169.101669312 -18.63288879399994, 169.1066741940001 -18.63541603099998, 169.109970093 -18.63538932799997, 169.1116333010001 -18.63708305399996, 169.1166687010001 -18.63627815199993, 169.1199493410001 -18.63877868699996, 169.1203918460001 -18.64083290099995, 169.1195220950001 -18.64255523699995, 169.1208038330001 -18.64291572599996, 169.1224517820001 -18.64044380199994, 169.1232757570001 -18.64047241199995, 169.1249389650001 -18.64208412199997, 169.127471924 -18.64291572599996, 169.131225586 -18.64666747999996, 169.131225586 -18.64747238199993, 169.1374664310001 -18.65461158799997, 169.1387176510001 -18.65502738999993, 169.1395874020001 -18.65836143499996, 169.141220093 -18.66083335899998, 169.1437835690001 -18.66586112999994, 169.1437530520001 -18.66916656499995, 169.1403656010001 -18.67000007599995, 169.1416168210001 -18.67127799999997, 169.142532349 -18.67041587799997, 169.146697998 -18.67047309899993, 169.1553649900001 -18.67916679399997, 169.1562500000001 -18.68088912999997, 169.1561889650001 -18.68502807599998, 169.1578674320001 -18.68836021399994, 169.1578826900001 -18.69088935899998, 169.157104492 -18.69169425999996, 169.157104492 -18.69666671799996, 169.1587829590001 -18.69922256499996, 169.158721924 -18.70333290099995, 169.1575012210001 -18.70458412199997, 169.1566619870001 -18.70377731299993, 169.1553955080001 -18.70502853399995, 169.1566314700001 -18.70624923699995, 169.1574707030001 -18.70538902299995, 169.1578826900001 -18.70672225999994, 169.152893066 -18.71252822899993, 169.152893066 -18.71419525099998, 169.1578826900001 -18.71836090099998, 169.158721924 -18.72002792399996, 169.158752441 -18.72336196899994, 169.1612548830001 -18.72672271699997, 169.160415649 -18.73083305399996, 169.1578826900001 -18.73419380199994, 169.160827637 -18.73708343499993, 169.162506104 -18.73711204499995, 169.164169312 -18.73541641199995, 169.1658325200001 -18.73627853399995, 169.16746521 -18.73544502299995, 169.1687164310001 -18.73666572599996, 169.1687774660001 -18.74163818399995, 169.1758270260001 -18.74791717499994, 169.178283691 -18.74794387799994, 169.1808319090001 -18.75041580199996, 169.18170166 -18.75044441199998, 169.1900329590001 -18.75458335899998, 169.1933288570001 -18.75461196899994, 169.1941070560001 -18.75377845799994, 169.1999511720001 -18.75463867199994, 169.20413208 -18.75208282499995, 169.2058258060001 -18.75211143499996, 169.20916748 -18.74875068699993, 169.2108001710001 -18.74877738999993, 169.2191619870001 -18.74380493199993, 169.223327637 -18.74291610699993, 169.225799561 -18.74127769499995, 169.22996521 -18.74124908399995, 169.230834961 -18.74047279399997, 169.2391052250001 -18.74044418299997, 169.2420349120001 -18.74419403099995, 169.2420501710001 -18.74752807599998, 169.2437286380001 -18.74919509899996, 169.2437286380001 -18.75086021399994, 169.2454223630001 -18.75419425999996, 169.2454223630001 -18.75666618299994, 169.2470855710001 -18.75833320599997, 169.2495574950001 -18.76422309899993, 169.2533111570001 -18.76791572599996, 169.257507324 -18.76963806199996, 169.2629241940001 -18.77502822899993, 169.2629241940001 -18.77588844299993, 169.2637481690001 -18.77669525099998, 169.2637481690001 -18.78169441199998, 169.2624664310001 -18.78291702299998, 169.25994873 -18.78291702299998, 169.257507324 -18.78127860999996, 169.2491912840001 -18.78124999999994, 169.2482757570001 -18.78211021399994, 169.2375030520001 -18.78205490099998, 169.23500061 -18.78375053399998, 169.2316741940001 -18.78544425999996, 169.2299957280001 -18.78458404499997, 169.2241363530001 -18.78463935899998, 169.2233123780001 -18.78544425999996, 169.2166442870001 -18.78461074799998, 169.2158355710001 -18.78541755699996, 169.2141418460001 -18.78544425999996, 169.2124481200001 -18.78711128199996, 169.2049713130001 -18.78708267199994, 169.20413208 -18.78627777099996, 169.2008361820001 -18.78630638099997, 169.1991882320001 -18.78708267199994, 169.1941680910001 -18.79127693199996, 169.1908111570001 -18.79291725199994, 169.185836792 -18.79205512999994, 169.1829223630001 -18.79422187799997, 169.1828918460001 -18.79669380199994, 169.1853942870001 -18.79997253399995, 169.1870880130001 -18.80338859599993, 169.1870880130001 -18.80500030499996, 169.1911926270001 -18.81333351099994, 169.1929473880001 -18.81416702299998, 169.1929473880001 -18.81502723699998, 169.2016601560001 -18.82458305399996, 169.20413208 -18.82547187799997, 169.2058105470001 -18.82708358799994, 169.2100067140001 -18.82958412199997, 169.2124481200001 -18.83208274799995, 169.2133636470001 -18.83208274799995, 169.2208557130001 -18.83955573999998, 169.225006104 -18.84127807599998, 169.226669312 -18.84294509899996, 169.2283020020001 -18.84291648899995, 169.2316894530001 -18.84625053399998, 169.2333374020001 -18.84627723699998, 169.2341613770001 -18.84708404499997, 169.238311768 -18.84713935899998, 169.239135742 -18.84794425999996, 169.240829468 -18.84794425999996, 169.2449646000001 -18.85047149699994, 169.2466735840001 -18.85041618299994, 169.2525329590001 -18.85375022899996, 169.2533111570001 -18.85375022899996, 169.257049561 -18.85752868699996, 169.2575225830001 -18.85958290099995, 169.257919312 -18.85833358799994, 169.2591705320001 -18.85794448899998, 169.2608642580001 -18.85955619799995, 169.2624664310001 -18.85958290099995, 169.265838623 -18.86127853399995, 169.266662598 -18.86213874799995, 169.2700347900001 -18.86291694599993, 169.2716369630001 -18.86544418299997, 169.2741699220001 -18.86708259599993, 169.27583313 -18.86797141999995, 169.278274536 -18.86791610699993, 169.2791442870001 -18.86880493199993, 169.283340454 -18.87044525099998, 169.2866973880001 -18.87375068699993, 169.289199829 -18.87461090099998, 169.29246521 -18.87705612199994, 169.293334961 -18.87708282499995, 169.297088623 -18.88083267199994, 169.297088623 -18.88169479399994, 169.2987518310001 -18.88330650299997, 169.2987518310001 -18.88502693199996, 169.301223755 -18.88999938999996, 169.3020629880001 -18.89172172499997, 169.3128814700001 -18.90250015299995, 169.313690186 -18.90749931299996, 169.315414429 -18.91002845799994, 169.314559937 -18.91250038099997, 169.31628418 -18.91416740399995, 169.31628418 -18.91502761799995, 169.319549561 -18.91838836699998, 169.321273804 -18.92166709899993, 169.319549561 -18.92419433599997, 169.322891235 -18.92833328199998, 169.3220520020001 -18.93252754199995, 169.3254241940001 -18.93669509899996, 169.3254241940001 -18.94752693199996, 169.324584961 -18.9483890529999</t>
  </si>
  <si>
    <t xml:space="preserve">MULTIPOLYGON (((-171.427520752 -14.07625007599995, -171.430892944 -14.07625007599995, -171.43170166 -14.07544422099994, -171.436279297 -14.07502746599994, -171.43586731 -14.07211112999994, -171.43421936 -14.07130527499993, -171.43170166 -14.07130527499993, -171.430862427 -14.07044410699996, -171.428390503 -14.07044410699996, -171.427947998 -14.07250022899996, -171.42628479 -14.07419490799998, -171.427520752 -14.07625007599995)), ((-171.436279297 -14.06750011399993, -171.437561035 -14.06877803799995, -171.439224243 -14.06875038099997, -171.440032959 -14.06955528299994, -171.44670105 -14.06880569499998, -171.448776245 -14.06586074799998, -171.448776245 -14.06419467899997, -171.450469971 -14.06247234299997, -171.450469971 -14.06000041999994, -171.449996948 -14.05961131999993, -171.448364258 -14.05961131999993, -171.443359375 -14.05711078599995, -171.441726685 -14.05797195399998, -171.439605713 -14.06002807599998, -171.438812256 -14.06336116799997, -171.436279297 -14.06502819099995, -171.436279297 -14.06750011399993)), ((-171.709671021 -14.05002784699997, -171.710891724 -14.05130577099993, -171.713363647 -14.05127811399996, -171.71546936 -14.05002784699997, -171.71546936 -14.04922199199996, -171.713363647 -14.04708290099995, -171.710891724 -14.04711151099997, -171.709640503 -14.04836082499997, -171.709671021 -14.05002784699997)), ((-171.434997559 -14.02875041999994, -171.436660767 -14.02875041999994, -171.437942505 -14.02752780899993, -171.437942505 -14.02422237399998, -171.435058594 -14.02127742799996, -171.433364868 -14.02127742799996, -171.432144165 -14.02250003799998, -171.432144165 -14.02502822899993, -171.432937622 -14.02669429799994, -171.434997559 -14.02875041999994)), ((-171.410415649 -14.01586151099997, -171.413360596 -14.01794433599997, -171.417526245 -14.01791667899994, -171.419586182 -14.01586151099997, -171.419586182 -14.01500034299994, -171.417526245 -14.01294422099994, -171.412521362 -14.01294422099994, -171.410415649 -14.01413917499997, -171.410415649 -14.01586151099997)), ((-171.641723633 -13.87541675599994, -171.644165039 -13.87541675599994, -171.644577026 -13.87499999999994, -171.644668579 -13.87419414499993, -171.643356323 -13.87294483199997, -171.641723633 -13.87294483199997, -171.64050293 -13.87416648899995, -171.641723633 -13.87541675599994)), ((-172.136779785 -13.86133289299994, -172.135894775 -13.86213874799995, -172.13508606 -13.86213874799995, -172.134674072 -13.86258315999993, -172.135910034 -13.86386108399995, -172.136810303 -13.86386108399995, -172.137145996 -13.86344432799996, -172.137191772 -13.86172199199996, -172.136779785 -13.86133289299994)), ((-172.120529175 -13.85341644299996, -172.123031616 -13.85752773299993, -172.123031616 -13.86172199199996, -172.124282837 -13.86386108399995, -172.13092041 -13.86216640499998, -172.133834839 -13.85922241199995, -172.133834839 -13.85841655699994, -172.135055542 -13.85713863399997, -172.136749268 -13.85713863399997, -172.13885498 -13.85505580899996, -172.139663696 -13.85172176399993, -172.143386841 -13.84716701499997, -172.145950317 -13.84636115999996, -172.147171021 -13.84508323699993, -172.146743774 -13.84469413799997, -172.1459198 -13.84469413799997, -172.145080566 -13.84383296999994, -172.135910034 -13.84380531299996, -172.135116577 -13.84302806899996, -172.132644653 -13.84297180199997, -172.131744385 -13.84216690099993, -172.128387451 -13.84213924399995, -172.126754761 -13.84300041199998, -172.124664307 -13.84755516099995, -172.121337891 -13.85008335099997, -172.121337891 -13.85094451899994, -172.120498657 -13.85175037399995, -172.120529175 -13.85341644299996)), ((-172.150085449 -13.84380531299996, -172.150909424 -13.84380531299996, -172.15133667 -13.84338855699997, -172.151306152 -13.84172248799996, -172.150085449 -13.84047222099997, -172.149246216 -13.84047222099997, -172.148025513 -13.84175014499993, -172.150085449 -13.84380531299996)), ((-172.168395996 -13.82886123699996, -172.172576904 -13.82969474799995, -172.175506592 -13.82588863399997, -172.175476074 -13.82261085499994, -172.173477173 -13.81963920599998, -172.17175293 -13.81886100799994, -172.16847229 -13.81886100799994, -172.166366577 -13.82008361799996, -172.165466309 -13.82174968699996, -172.165496826 -13.82508373299993, -172.168395996 -13.82886123699996)), ((-171.848388672 -13.79125022899996, -171.845062256 -13.79625034299994, -171.842529297 -13.79627799999997, -171.840881348 -13.79708290099995, -171.839614868 -13.79836082499997, -171.839614868 -13.80000019099998, -171.835861206 -13.80375003799998, -171.83253479 -13.80544471699994, -171.830062866 -13.80544471699994, -171.828353882 -13.80624961899997, -171.826248169 -13.80919456499993, -171.826248169 -13.81252765699998, -171.824188232 -13.81458377799993, -171.822555542 -13.81458377799993, -171.822174072 -13.81586074799998, -171.820449829 -13.81666660299993, -171.819229126 -13.81875038099997, -171.816696167 -13.81713867199994, -171.815048218 -13.81788921399993, -171.814224243 -13.81788921399993, -171.812942505 -13.82002735099996, -171.812942505 -13.82169437399995, -171.812133789 -13.82250022899996, -171.812942505 -13.82422256499996, -171.811660767 -13.82541656499995, -171.810882568 -13.82463931999996, -171.810028076 -13.82544422099994, -171.808395386 -13.82544422099994, -171.806716919 -13.82458305399996, -171.803390503 -13.82625007599995, -171.801696777 -13.82791709899993, -171.800048828 -13.82794475599997, -171.797973633 -13.82499980899996, -171.798812866 -13.82333373999995, -171.798782349 -13.82088851899994, -171.800506592 -13.81913852699995, -171.800476074 -13.81666660299993, -171.801300049 -13.81499957999995, -171.802947998 -13.81333351099994, -171.802581787 -13.81208324399995, -171.800857544 -13.81208324399995, -171.79800415 -13.81416702299998, -171.793807983 -13.82502746599994, -171.789993286 -13.82791709899993, -171.783447266 -13.82958316799994, -171.781311035 -13.82666683199994, -171.781311035 -13.82499980899996, -171.780059814 -13.82380580899996, -171.776687622 -13.82374954199997, -171.774993896 -13.82455539699993, -171.77166748 -13.82797241199995, -171.77003479 -13.82797241199995, -171.769226074 -13.82877731299993, -171.767562866 -13.82872199999997, -171.765441895 -13.83005523699995, -171.764633179 -13.83333301499994, -171.763748169 -13.83419418299997, -171.762939453 -13.84086131999993, -171.76171875 -13.84125041999994, -171.760894775 -13.84038925199997, -171.75920105 -13.84041690799995, -171.758392334 -13.84127807599998, -171.754196167 -13.84127807599998, -171.751724243 -13.83963870999997, -171.748382568 -13.83958339699996, -171.745025635 -13.84205532099998, -171.742950439 -13.84338855699997, -171.741729736 -13.84877777099996, -171.740890503 -13.84877777099996, -171.739242554 -13.85044479399994, -171.734191895 -13.85127735099996, -171.730438232 -13.85502815199993, -171.729644775 -13.86002731299993, -171.728363037 -13.86127757999998, -171.725891113 -13.86122226699996, -171.724197388 -13.85963916799994, -171.72253418 -13.85963916799994, -171.721725464 -13.85877799999997, -171.717529297 -13.85877799999997, -171.714996338 -13.86041641199995, -171.71005249 -13.85955524399998, -171.708358765 -13.86127757999998, -171.705825806 -13.86122226699996, -171.702560425 -13.85958290099995, -171.697555542 -13.85958290099995, -171.69670105 -13.86044406899998, -171.695831299 -13.85961151099997, -171.692550659 -13.85961151099997, -171.689224243 -13.85788917499997, -171.687530518 -13.85961151099997, -171.685058594 -13.86044406899998, -171.683410645 -13.86291694599993, -171.682525635 -13.86291694599993, -171.678833008 -13.86586093899996, -171.678359985 -13.86711120599995, -171.669219971 -13.87294483199997, -171.666687012 -13.87294483199997, -171.663330078 -13.87041664099996, -171.659225464 -13.87044429799994, -171.65586853 -13.87211131999993, -171.652526855 -13.87291622199996, -171.651245117 -13.87586116799997, -171.649246216 -13.87791633599994, -171.648361206 -13.87791633599994, -171.64503479 -13.88208293899993, -171.643386841 -13.88294410699996, -171.640853882 -13.88294410699996, -171.639190674 -13.88208293899993, -171.637969971 -13.87916660299993, -171.635025024 -13.87797260299993, -171.630447388 -13.87333297699996, -171.630447388 -13.87252807599998, -171.627548218 -13.87047195399998, -171.625076294 -13.87041664099996, -171.623382568 -13.87294483199997, -171.62171936 -13.87374973299995, -171.620025635 -13.87374973299995, -171.61920166 -13.87294483199997, -171.615921021 -13.87291622199996, -171.609222412 -13.87630557999995, -171.605895996 -13.87705516799997, -171.603424072 -13.87877750399997, -171.600830078 -13.87874984699994, -171.597137451 -13.88166713699997, -171.598358154 -13.88294410699996, -171.60005188 -13.88294410699996, -171.600830078 -13.88380527499993, -171.602523804 -13.88377761799995, -171.604660034 -13.88500022899996, -171.605438232 -13.88916683199994, -171.603393555 -13.89124965699995, -171.601745605 -13.89124965699995, -171.600860596 -13.89044475599997, -171.595031738 -13.89127731299993, -171.592559814 -13.88875007599995, -171.590057373 -13.88875007599995, -171.587081909 -13.89083290099995, -171.588745117 -13.89502811399996, -171.587524414 -13.89541625999993, -171.582946777 -13.90002822899993, -171.582977295 -13.90083312999997, -171.580886841 -13.90211105299994, -171.580413818 -13.90336131999993, -171.581298828 -13.90416622199996, -171.582168579 -13.90836143499996, -171.581283569 -13.90916633599994, -171.580856323 -13.91122245799994, -171.579223633 -13.91041660299993, -171.575057983 -13.91044425999996, -171.57421875 -13.91125011399993, -171.572525024 -13.91125011399993, -171.571746826 -13.91044425999996, -171.5675354 -13.91038894699994, -171.565475464 -13.91333293899993, -171.565048218 -13.91625022899996, -171.563354492 -13.91538906099993, -171.558776855 -13.91586112999994, -171.561279297 -13.92172241199995, -171.564224243 -13.92377757999998, -171.565856934 -13.92377757999998, -171.570022583 -13.92877769499995, -171.575866699 -13.93047237399998, -171.57800293 -13.93252754199995, -171.57800293 -13.93333339699996, -171.583328247 -13.93791675599994, -171.58505249 -13.93791675599994, -171.587524414 -13.93958377799993, -171.589645386 -13.94002819099995, -171.588409424 -13.94211101499997, -171.580001831 -13.94211101499997, -171.578414917 -13.94044399299997, -171.572525024 -13.94047260299993, -171.571716309 -13.94127750399997, -171.568359375 -13.94127750399997, -171.565002441 -13.93877792399996, -171.560058594 -13.93791675599994, -171.55670166 -13.93538856499993, -171.551727295 -13.93380546599997, -171.54838562 -13.93041706099996, -171.545059204 -13.92955589299993, -171.543746948 -13.93083286299998, -171.543746948 -13.93249988599996, -171.542144775 -13.93336105299994, -171.542144775 -13.93588924399995, -171.539199829 -13.93958377799993, -171.53503418 -13.93958377799993, -171.534225464 -13.94044399299997, -171.532501221 -13.94044399299997, -171.528381348 -13.94211101499997, -171.527114868 -13.94419479399994, -171.53086853 -13.94624996199997, -171.53338623 -13.94624996199997, -171.535476685 -13.94750022899996, -171.535385132 -13.94836139699993, -171.531692505 -13.94877815199993, -171.530883789 -13.94958305399996, -171.526687622 -13.94958305399996, -171.525894165 -13.95044422099994, -171.521728516 -13.95047187799997, -171.520889282 -13.95127773299993, -171.512557983 -13.95208358799994, -171.51171875 -13.95127773299993, -171.508361816 -13.95130538899997, -171.507141113 -13.95250034299994, -171.507141113 -13.95336151099997, -171.508773804 -13.95502757999998, -171.507553101 -13.95627784699997, -171.50592041 -13.95630550399994, -171.5050354 -13.95544433599997, -171.501663208 -13.95544433599997, -171.501327515 -13.95750045799997, -171.499191284 -13.95958328199993, -171.495864868 -13.96044444999995, -171.494644165 -13.96166706099996, -171.49546814 -13.96497249599997, -171.494216919 -13.96630573299996, -171.491699219 -13.96544456499993, -171.491271973 -13.96838855699997, -171.490478516 -13.96919441199998, -171.490478516 -13.97338867199994, -171.493774414 -13.97583293899993, -171.493362427 -13.97630596199997, -171.491729736 -13.97630596199997, -171.490829468 -13.97544479399994, -171.489196777 -13.97544479399994, -171.488357544 -13.97624969499998, -171.486724854 -13.97458362599997, -171.48588562 -13.97458362599997, -171.485031128 -13.97544479399994, -171.48336792 -13.97544479399994, -171.482559204 -13.97705554999993, -171.480865479 -13.97794437399995, -171.477554321 -13.97794437399995, -171.476715088 -13.97961139699993, -171.475860596 -13.97961139699993, -171.4737854 -13.97669410699996, -171.474609375 -13.97583293899993, -171.474197388 -13.97375011399993, -171.469192505 -13.97375011399993, -171.467559814 -13.97463893899993, -171.465866089 -13.97711086299995, -171.461334229 -13.97916698499995, -171.461273193 -13.98169422099994, -171.459640503 -13.98416709899993, -171.45880127 -13.98750019099998, -171.456726074 -13.98963928199993, -171.455062866 -13.98963928199993, -171.45211792 -13.99172210699993, -171.452560425 -13.99291706099996, -171.453781128 -13.99330520599995, -171.453781128 -13.99416637399997, -171.447143555 -13.99999999999994, -171.447143555 -14.00336074799998, -171.446334839 -14.00422191599995, -171.446334839 -14.00836086299995, -171.445449829 -14.00922203099998, -171.445465088 -14.01419448899998, -171.444641113 -14.01500034299994, -171.444671631 -14.02252769499995, -171.446304321 -14.02505588499997, -171.446304321 -14.02666664099996, -171.452133179 -14.03336143499996, -171.451339722 -14.03416633599994, -171.451248169 -14.03669452699995, -171.452972412 -14.03836154899994, -171.452972412 -14.03916645099997, -171.453811646 -14.04088878599998, -171.457107544 -14.04336070999994, -171.457946777 -14.04588890099996, -171.455062866 -14.04880523699995, -171.452590942 -14.04874992399994, -171.45211792 -14.05088901499994, -171.453353882 -14.05208301499994, -171.458328247 -14.05127811399996, -171.460891724 -14.04961109199996, -171.470062256 -14.04877757999998, -171.470855713 -14.04791641199995, -171.475891113 -14.04791641199995, -171.476745605 -14.04711151099997, -171.479217529 -14.04708290099995, -171.480026245 -14.04622268699995, -171.484222412 -14.04622268699995, -171.485061646 -14.04547214499996, -171.488388062 -14.04547214499996, -171.489227295 -14.04461097699993, -171.494216919 -14.04461097699993, -171.495025635 -14.04372215299998, -171.507553101 -14.04291629799997, -171.508392334 -14.04211139699993, -171.511672974 -14.04208373999995, -171.512557983 -14.04288864099993, -171.52003479 -14.04294490799998, -171.520858765 -14.04374980899996, -171.53503418 -14.04377746599994, -171.535919189 -14.04297256499996, -171.538391113 -14.04294490799998, -171.539199829 -14.04208373999995, -171.550033569 -14.04291629799997, -171.550918579 -14.04377746599994, -171.55255127 -14.04377746599994, -171.555023193 -14.04625034299994, -171.560913086 -14.04622268699995, -171.561660767 -14.04541683199994, -171.565032959 -14.04547214499996, -171.568359375 -14.04374980899996, -171.572525024 -14.04374980899996, -171.575881958 -14.04544448899998, -171.584197998 -14.04544448899998, -171.58505249 -14.04463863399997, -171.587524414 -14.04461097699993, -171.588363647 -14.04374980899996, -171.590881348 -14.04374980899996, -171.59588623 -14.04711151099997, -171.602554321 -14.04797267899994, -171.604187012 -14.04958343499993, -171.606674194 -14.04955577899995, -171.608779907 -14.04836082499997, -171.608779907 -14.04669475599997, -171.607131958 -14.04502773299993, -171.607559204 -14.04377746599994, -171.615890503 -14.04380512199998, -171.616729736 -14.04294490799998, -171.624160767 -14.04211139699993, -171.627532959 -14.04044437399995, -171.630050659 -14.04297256499996, -171.635864258 -14.03708362599997, -171.640853882 -14.03708362599997, -171.641693115 -14.03794479399994, -171.644226074 -14.03791713699997, -171.646697998 -14.03958320599997, -171.649215698 -14.03958320599997, -171.650054932 -14.04044437399995, -171.654220581 -14.04041671799996, -171.655059814 -14.04127788499994, -171.657577515 -14.04127788499994, -171.658340454 -14.04208373999995, -171.665054321 -14.04211139699993, -171.665893555 -14.04291629799997, -171.670059204 -14.04297256499996, -171.67086792 -14.04377746599994, -171.671691895 -14.04297256499996, -171.674224854 -14.04294490799998, -171.675048828 -14.04208373999995, -171.678329468 -14.04208373999995, -171.679229736 -14.04127788499994, -171.690856934 -14.04125022899996, -171.693389893 -14.03963851899994, -171.699188232 -14.03961086299995, -171.703353882 -14.03627777099996, -171.706665039 -14.03625011399993, -171.708358765 -14.03377819099995, -171.710006714 -14.03377819099995, -171.715881348 -14.02958297699996, -171.72088623 -14.03041648899995, -171.724243164 -14.03294467899997, -171.725891113 -14.03294467899997, -171.728363037 -14.03458309199993, -171.731719971 -14.03458309199993, -171.732559204 -14.03544425999996, -171.734191895 -14.03544425999996, -171.741729736 -14.03961086299995, -171.74420166 -14.03958320599997, -171.745864868 -14.04125022899996, -171.75088501 -14.04125022899996, -171.751663208 -14.04211139699993, -171.75920105 -14.04208373999995, -171.760025024 -14.04294490799998, -171.763381958 -14.04291629799997, -171.765914917 -14.04458332099995, -171.768386841 -14.04463863399997, -171.774246216 -14.04127788499994, -171.778381348 -14.04372215299998, -171.780883789 -14.04377746599994, -171.781661987 -14.04291629799997, -171.783355713 -14.04291629799997, -171.786727905 -14.04044437399995, -171.788360596 -14.04044437399995, -171.789245605 -14.03955554999993, -171.791717529 -14.03961086299995, -171.792160034 -14.03588867199994, -171.790023804 -14.03377819099995, -171.78755188 -14.03297233599994, -171.787078857 -14.03086090099993, -171.789199829 -14.02877807599998, -171.792556763 -14.02875041999994, -171.794189453 -14.02794456499993, -171.795501709 -14.02669429799994, -171.79624939 -14.02416706099996, -171.798812866 -14.01836109199996, -171.8021698 -14.01586151099997, -171.800445557 -14.01422214499996, -171.800445557 -14.01249980899996, -171.800918579 -14.01208305399996, -171.801696777 -14.01294422099994, -171.80255127 -14.01208305399996, -171.803390503 -14.01294422099994, -171.806716919 -14.01124954199997, -171.809188843 -14.00877761799995, -171.810836792 -14.00877761799995, -171.811691284 -14.00791645099997, -171.816726685 -14.00874996199997, -171.8175354 -14.00627803799995, -171.820053101 -14.00794410699996, -171.824172974 -14.00794410699996, -171.825057983 -14.00705528299994, -171.827529907 -14.00705528299994, -171.828384399 -14.00630569499998, -171.830886841 -14.00791645099997, -171.833328247 -14.00788879399994, -171.834228516 -14.00627803799995, -171.83505249 -14.00708293899993, -171.840866089 -14.00713920599998, -171.841690063 -14.00625038099997, -171.845062256 -14.00625038099997, -171.845855713 -14.00544452699995, -171.848388672 -14.00544452699995, -171.850021362 -14.00377750399997, -171.854187012 -14.00208377799993, -171.856307983 -13.99999999999994, -171.858779907 -13.99750041999994, -171.858779907 -13.99583339699996, -171.859634399 -13.99502754199995, -171.859634399 -13.99250030499996, -171.858383179 -13.99130535099994, -171.856689453 -13.99125003799998, -171.852142334 -13.99499988599996, -171.852142334 -13.99586105299994, -171.849197388 -13.99874973299995, -171.847137451 -13.99999999999994, -171.843383789 -14.00211143499996, -171.840911865 -14.00213909099995, -171.840057373 -14.00294399299997, -171.836334229 -14.00249957999995, -171.839614868 -13.99999999999994, -171.842559814 -13.99874973299995, -171.846298218 -13.99502754199995, -171.849609375 -13.98755550399994, -171.850860596 -13.98627757999998, -171.851745605 -13.98627757999998, -171.85333252 -13.98880577099993, -171.855865479 -13.98958301499994, -171.859146118 -13.98711109199996, -171.862503052 -13.98630523699995, -171.863357544 -13.98541641199995, -171.872558594 -13.98624992399994, -171.87588501 -13.98458290099995, -171.878356934 -13.98124980899996, -171.880050659 -13.98122215299998, -171.881729126 -13.98375034299994, -171.883773804 -13.98419475599997, -171.883773804 -13.98586082499997, -171.885910034 -13.98791694599993, -171.889190674 -13.98963928199993, -171.890914917 -13.98963928199993, -171.894226074 -13.99122238199993, -171.896743774 -13.99374961899997, -171.898330688 -13.99374961899997, -171.900863647 -13.99625015299995, -171.902496338 -13.99630546599997, -171.90586853 -13.99791622199996, -171.907531738 -13.99788856499993, -171.90838623 -13.99874973299995, -171.917526245 -13.99877738999993, -171.918411255 -13.99958324399995, -171.921279907 -13.99999999999994, -171.92175293 -14.00074958799996, -171.926742554 -14.00066661799997, -171.927078247 -13.99999999999994, -171.932495117 -13.99877738999993, -171.934188843 -13.99711131999993, -171.93586731 -13.99711131999993, -171.940032959 -13.99461078599995, -171.951660156 -13.98377799999997, -171.953384399 -13.98377799999997, -171.957550049 -13.98127746599994, -171.959243774 -13.98127746599994, -171.961715698 -13.97961139699993, -171.963363647 -13.97958373999995, -171.966690063 -13.97791671799996, -171.971282959 -13.97416686999998, -171.971282959 -13.97249984699994, -171.973831177 -13.96836090099993, -171.973831177 -13.96669483199997, -171.975479126 -13.96502780899993, -171.975891113 -13.96374988599996, -171.976699829 -13.96374988599996, -171.978805542 -13.96169471699994, -171.983810425 -13.95166683199994, -171.984634399 -13.95086097699993, -171.983810425 -13.94586086299995, -171.984603882 -13.94419479399994, -171.989639282 -13.93919467899997, -171.989639282 -13.93833351099994, -171.991271973 -13.93672180199997, -171.991333008 -13.93500041999994, -171.992553711 -13.93377780899993, -171.99420166 -13.93377780899993, -171.995025635 -13.93463897699996, -171.996673584 -13.93377780899993, -171.997970581 -13.93502807599998, -171.997940063 -13.94255542799993, -172 -13.94550037399995, -172.005889893 -13.94966697699994, -172.01008606 -13.94966697699994, -172.012588501 -13.94797229799997, -172.013412476 -13.94797229799997, -172.015533447 -13.94591712999994, -172.014694214 -13.94511127499993, -172.014663696 -13.94172191599995, -172.01385498 -13.94091701499997, -172.015090942 -13.93883323699993, -172.015884399 -13.93883323699993, -172.018005371 -13.93669414499993, -172.018478394 -13.93463897699996, -172.025909424 -13.93466663399994, -172.02885437 -13.93338870999997, -172.02885437 -13.93177795399993, -172.030502319 -13.92838859599993, -172.033416748 -13.92549991599998, -172.034301758 -13.92549991599998, -172.034637451 -13.92424964899993, -172.033035278 -13.92091655699994, -172.029663086 -13.91838931999996, -172.029663086 -13.91594409899994, -172.034255981 -13.91297244999993, -172.039215088 -13.91216659499997, -172.040054321 -13.91130542799993, -172.041748047 -13.91133308399998, -172.04510498 -13.90966701499997, -172.045913696 -13.91052818299994, -172.047576904 -13.91052818299994, -172.048477173 -13.91130542799993, -172.051742554 -13.91136074099995, -172.060882568 -13.90547180199997, -172.065948486 -13.90550041199998, -172.066757202 -13.90463924399995, -172.069274902 -13.90463924399995, -172.070114136 -13.90380573299996, -172.074279785 -13.90386104599997, -172.07510376 -13.90299987799995, -172.078445435 -13.90297222099997, -172.080078125 -13.90216636699995, -172.084243774 -13.89802741999995, -172.090911865 -13.89552783999994, -172.093032837 -13.89344406099997, -172.093032837 -13.89172267899994, -172.091308594 -13.88924980199994, -172.091308594 -13.88758373299993, -172.090530396 -13.88672256499996, -172.090530396 -13.88261127499993, -172.092132568 -13.87919425999996, -172.094665527 -13.87672233599994, -172.094726563 -13.87425041199998, -172.095535278 -13.87338924399995, -172.096328735 -13.86838912999997, -172.095504761 -13.86672210699993, -172.090942383 -13.86297225999994, -172.088409424 -13.86216640499998, -172.084640503 -13.85838890099996, -172.084274292 -13.85713863399997, -172.082992554 -13.85674953499995, -172.082992554 -13.85508346599994, -172.077606201 -13.84963893899993, -172.076751709 -13.84966659499997, -172.075088501 -13.84799957299998, -172.073440552 -13.84799957299998, -172.070083618 -13.84636115999996, -172.06552124 -13.84005546599997, -172.062133789 -13.83341693899996, -172.060089111 -13.83130550399994, -172.053421021 -13.82713890099996, -172.048446655 -13.82636070299998, -172.047607422 -13.82549953499995, -172.044250488 -13.82549953499995, -172.043411255 -13.82463931999996, -172.040084839 -13.82380580899996, -172.032577515 -13.82797241199995, -172.026748657 -13.82880592299995, -172.025939941 -13.82966709099998, -172.020889282 -13.82969474799995, -172.020141602 -13.82883357999998, -172.016784668 -13.82797241199995, -172.015060425 -13.82633304599995, -172.013412476 -13.82633304599995, -172.011779785 -13.82800006899993, -172.00592041 -13.82802772499997, -172.005142212 -13.82716655699994, -172.001785278 -13.82716655699994, -172 -13.82636070299998, -171.993331909 -13.82711124399998, -171.991699219 -13.82791709899993, -171.988418579 -13.82627773299993, -171.986694336 -13.82627773299993, -171.98008728 -13.81877803799995, -171.978775024 -13.81833362599997, -171.975891113 -13.81380557999995, -171.973358154 -13.81375026699993, -171.97253418 -13.81294441199998, -171.969192505 -13.81297206899995, -171.967559814 -13.81377792399996, -171.965881348 -13.81124973299995, -171.965087891 -13.81127738999993, -171.960891724 -13.80788898499998, -171.959243774 -13.80788898499998, -171.956726074 -13.80630588499997, -171.955001831 -13.80624961899997, -171.954162598 -13.80705547299993, -171.951690674 -13.80461120599995, -171.94921875 -13.80375003799998, -171.945053101 -13.80044460299996, -171.94342041 -13.80044460299996, -171.9425354 -13.80125045799997, -171.938415527 -13.80125045799997, -171.937530518 -13.80041694599993, -171.935882568 -13.80041694599993, -171.929992676 -13.79625034299994, -171.928359985 -13.79625034299994, -171.927520752 -13.79711151099997, -171.924163818 -13.79627799999997, -171.922561646 -13.79713916799994, -171.920837402 -13.79874992399994, -171.916717529 -13.79874992399994, -171.915863037 -13.79963874799995, -171.91003418 -13.79791641199995, -171.905838013 -13.79374980899996, -171.90171814 -13.79463863399997, -171.900863647 -13.79377746599994, -171.894226074 -13.79380512199998, -171.893325806 -13.79294490799998, -171.891662598 -13.79294490799998, -171.889221191 -13.79461097699993, -171.887496948 -13.79455566399997, -171.886688232 -13.79541683199994, -171.883331299 -13.79544448899998, -171.880889893 -13.79791641199995, -171.878829956 -13.79666709899993, -171.877944946 -13.79333305399996, -171.876724243 -13.79213905299997, -171.873413086 -13.79208373999995, -171.871307373 -13.79422187799997, -171.870910645 -13.79708290099995, -171.867553711 -13.79630565599996, -171.865829468 -13.79458332099995, -171.861724854 -13.79461097699993, -171.85836792 -13.79127788499994, -171.855026245 -13.79122257199998, -171.853393555 -13.78963851899994, -171.851715088 -13.78963851899994, -171.848388672 -13.79125022899996)), ((-172.234191895 -13.73880577099993, -172.23588562 -13.73886108399995, -172.236312866 -13.73844432799996, -172.23500061 -13.73713874799995, -172.23336792 -13.73713874799995, -172.232940674 -13.73761081699996, -172.234191895 -13.73880577099993)), ((-172.342529297 -13.44627761799995, -172.339187622 -13.44963931999996, -172.337966919 -13.44997215299998, -172.33795166 -13.45336151099997, -172.336669922 -13.45463848099996, -172.330856323 -13.45547199199996, -172.330032349 -13.45627784699997, -172.325866699 -13.45625019099998, -172.324584961 -13.45750045799997, -172.323776245 -13.46083354899997, -172.317886353 -13.46752738999993, -172.31791687 -13.47005557999995, -172.308364868 -13.47963905299997, -172.307525635 -13.47963905299997, -172.305419922 -13.48172187799997, -172.305450439 -13.48425006899993, -172.301300049 -13.48841667199997, -172.296310425 -13.49755573299996, -172.293395996 -13.50049972499994, -172.288330078 -13.50300025899998, -172.286727905 -13.50466632799993, -172.284194946 -13.50547218299994, -172.282165527 -13.50841712999994, -172.282104492 -13.51008319899995, -172.27545166 -13.51591682399993, -172.275421143 -13.52177810699993, -172.270004272 -13.52799987799995, -172.266662598 -13.52963924399995, -172.265884399 -13.52963924399995, -172.261688232 -13.53383350399997, -172.2550354 -13.53713893899993, -172.253799438 -13.53841686199996, -172.253829956 -13.54174995399995, -172.251724243 -13.54469490099996, -172.24961853 -13.54588890099996, -172.249588013 -13.55175018299997, -172.247558594 -13.55383300799997, -172.245025635 -13.55463886299998, -172.24041748 -13.55919456499993, -172.240447998 -13.56338882399996, -172.236312866 -13.56674957299998, -172.236312866 -13.56761074099995, -172.233383179 -13.57050037399995, -172.232559204 -13.56969451899994, -172.230026245 -13.56963920599998, -172.229217529 -13.57052802999993, -172.227493286 -13.57047176399993, -172.222946167 -13.57422256499996, -172.223358154 -13.57633304599995, -172.225830078 -13.57713890099996, -172.227966309 -13.57925033599997, -172.227966309 -13.58091640499998, -172.2237854 -13.58505535099994, -172.2237854 -13.58591651899997, -172.225418091 -13.58677768699994, -172.224609375 -13.59005546599997, -172.222579956 -13.59219455699997, -172.221282959 -13.59252738999993, -172.220504761 -13.59838867199994, -172.217132568 -13.60594463299998, -172.212142944 -13.61508369399996, -172.212142944 -13.61674976299997, -172.20880127 -13.61925029799994, -172.209579468 -13.62594413799997, -172.211303711 -13.62755584699994, -172.211273193 -13.63094425199995, -172.207107544 -13.63508319899995, -172.204589844 -13.64341640499998, -172.197937012 -13.65672206899995, -172.194641113 -13.66086101499997, -172.194641113 -13.66172218299994, -172.186279297 -13.67008304599995, -172.188354492 -13.67300033599997, -172.189590454 -13.67341709099998, -172.189590454 -13.67427730599996, -172.193359375 -13.67877769499995, -172.194198608 -13.67802810699993, -172.195892334 -13.67802810699993, -172.197525024 -13.67883300799997, -172.204193115 -13.68216705299994, -172.209640503 -13.68761157999995, -172.210479736 -13.69094467199994, -172.21295166 -13.69258308399998, -172.213745117 -13.69425010699996, -172.213775635 -13.69758319899995, -172.215438843 -13.70088863399997, -172.220443726 -13.70425033599997, -172.219161987 -13.70547199199996, -172.217529297 -13.70547199199996, -172.216308594 -13.70755577099993, -172.221298218 -13.71172237399998, -172.221298218 -13.71258354199995, -172.216690063 -13.71380519899998, -172.215438843 -13.71508312199995, -172.21546936 -13.71675014499993, -172.214645386 -13.71755599999995, -172.214614868 -13.72175025899998, -172.215499878 -13.72338867199994, -172.219223022 -13.72716712999994, -172.223327637 -13.72880554199998, -172.225860596 -13.72886085499994, -172.230056763 -13.73216628999995, -172.235855103 -13.73466682399993, -172.237945557 -13.73672199199996, -172.23878479 -13.73925018299997, -172.237075806 -13.73925018299997, -172.237075806 -13.74258327499996, -172.237976074 -13.74344444299993, -172.23878479 -13.74841690099993, -172.239578247 -13.75008296999994, -172.243026733 -13.75338935899998, -172.239700317 -13.75588893899993, -172.239700317 -13.75675010699996, -172.236358643 -13.76088905299997, -172.231307983 -13.77091693899996, -172.231338501 -13.77425003099995, -172.230529785 -13.77505588499997, -172.230529785 -13.77677822099997, -172.231338501 -13.77758312199995, -172.23135376 -13.78008365599993, -172.233840942 -13.78427791599995, -172.233032227 -13.78588867199994, -172.233001709 -13.78755569499998, -172.232162476 -13.78841686199996, -172.233001709 -13.79261112199993, -172.23425293 -13.79380512199998, -172.237579346 -13.79463863399997, -172.241333008 -13.79927730599996, -172.241333008 -13.80008315999993, -172.245117188 -13.80386066399996, -172.246780396 -13.80469417599994, -172.253387451 -13.80466651899997, -172.254272461 -13.80380535099994, -172.261810303 -13.80469417599994, -172.262557983 -13.80380535099994, -172.263442993 -13.80380535099994, -172.26675415 -13.79966640499998, -172.272644043 -13.79716682399993, -172.275909424 -13.79713916799994, -172.27671814 -13.79800033599997, -172.279281616 -13.79800033599997, -172.280090332 -13.79883289299994, -172.285079956 -13.79883289299994, -172.288421631 -13.79713916799994, -172.290145874 -13.79713916799994, -172.291366577 -13.79591655699994, -172.29133606 -13.79091644299996, -172.294692993 -13.78425025899998, -172.298828125 -13.77841663399994, -172.298858643 -13.77344417599994, -172.300506592 -13.77088928199993, -172.300506592 -13.77002811399996, -172.302200317 -13.76841640499998, -172.3021698 -13.76675033599997, -172.305465698 -13.76008319899995, -172.308410645 -13.75800037399995, -172.314224243 -13.75883293199996, -172.315109253 -13.75802802999993, -172.321807861 -13.75719451899994, -172.322555542 -13.75630569499998, -172.328414917 -13.75633335099997, -172.330062866 </t>
  </si>
  <si>
    <t>MULTIPOLYGON (((-66.54252624499998 -55.05752944899996, -66.54669189499998 -55.05955505399999, -66.54753112799995 -55.05919265699998, -66.54589080799997 -55.05669403099995, -66.54341888399995 -55.05625152599998, -66.54250335699999 -55.05669403099995, -66.54252624499998 -55.05752944899996)), ((-66.34175109899996 -55.01124954199997, -66.34333038299997 -55.01127624499998, -66.34588622999996 -55.01002883899997, -66.34341430699993 -55.00877761799995, -66.34088897699996 -55.00916671799996, -66.34088897699996 -55.01083373999995, -66.34175109899996 -55.01124954199997)), ((-67.00836181599993 -54.95875167799994, -67.01005554199998 -54.95877838099995, -67.01252746599994 -54.95666503899997, -67.01005554199998 -54.95461273199999, -67.00836181599993 -54.95458221399997, -67.00583648699995 -54.95586013799993, -67.00836181599993 -54.95875167799994)), ((-67.03338622999996 -54.95624923699995, -67.03505706799996 -54.95627593999995, -67.03588867199994 -54.95583343499993, -67.03585815399998 -54.95419311499995, -67.03507995599995 -54.95377731299993, -67.03330230699999 -54.95375060999999, -67.03258514399994 -54.95419311499995, -67.03250122099996 -54.95583343499993, -67.03338622999996 -54.95624923699995)), ((-65.70835876499996 -54.94291686999998, -65.71005248999995 -54.94294357299998, -65.71091461199995 -54.94250106799996, -65.71083068799999 -54.93999862699997, -65.71002960199996 -54.93960952799995, -65.70833587599998 -54.93960952799995, -65.70747375499997 -54.94002914399994, -65.70755767799994 -54.94252777099996, -65.70835876499996 -54.94291686999998)), ((-65.56761169399994 -54.92666625999993, -65.56833648699995 -54.92711257899998, -65.56999969499998 -54.92708206199995, -65.57260894799998 -54.92583465599995, -65.57255554199998 -54.92502593999995, -65.57008361799996 -54.92377853399995, -65.56755828899998 -54.92416763299997, -65.56761169399994 -54.92666625999993)), ((-65.55921935999999 -54.92588806199996, -65.56169128399995 -54.92708206199995, -65.56414031999998 -54.92669296299994, -65.56422424299996 -54.92502593999995, -65.56177520799997 -54.92377853399995, -65.55921935999999 -54.92416763299997, -65.55921935999999 -54.92588806199996)), ((-65.56916809099994 -54.92166519199998, -65.56999969499998 -54.92211151099997, -65.57166290299995 -54.92208480799997, -65.57416534399994 -54.92083358799994, -65.57421874999994 -54.91836166399997, -65.57338714599996 -54.91794586199995, -65.56925201399997 -54.91836166399997, -65.56916809099994 -54.92166519199998)), ((-65.55924987799995 -54.92005538899997, -65.56008148199999 -54.92044448899998, -65.56253051799996 -54.92005538899997, -65.56253051799996 -54.91833496099997, -65.56169128399995 -54.91794586199995, -65.55999755899995 -54.91794586199995, -65.55913543699995 -54.91833496099997, -65.55924987799995 -54.92005538899997)), ((-65.56422424299996 -54.91999816899994, -65.56502532999997 -54.92044448899998, -65.56758117699997 -54.92005538899997, -65.56747436499995 -54.91833496099997, -65.56674957299998 -54.91788864099993, -65.56505584699994 -54.91794586199995, -65.56419372599998 -54.91836166399997, -65.56422424299996 -54.91999816899994)), ((-67.15333557099996 -54.90544509899996, -67.15669250499997 -54.90544509899996, -67.15752410899995 -54.90499877899998, -67.15666961699998 -54.90380477899998, -67.15341949499998 -54.90375137299998, -67.15249633799993 -54.90419387799994, -67.15333557099996 -54.90544509899996)), ((-65.90249633799993 -54.90252685499996, -65.90335845899995 -54.90375137299998, -65.90750122099996 -54.90336227399996, -65.90672302199994 -54.90213775599995, -65.90249633799993 -54.90252685499996)), ((-64.62247466999997 -54.90250015299995, -64.62335967999996 -54.90294265699998, -64.62505340599995 -54.90291595499997, -64.62594604499998 -54.90250015299995, -64.62589263899997 -54.90169525099998, -64.62499999999994 -54.90127944899996, -64.62330627399996 -54.90127944899996, -64.62252807599998 -54.90169525099998, -64.62247466999997 -54.90250015299995)), ((-65.91757965099998 -54.90005493199993, -65.91835784899996 -54.90127944899996, -65.92258453399995 -54.90083312999997, -65.92169189499998 -54.89961242699997, -65.91757965099998 -54.90005493199993)), ((-67.44255828899998 -54.90002822899999, -67.44333648699995 -54.90044403099995, -67.44752502399996 -54.90002822899999, -67.44338989299996 -54.89958190899995, -67.44255828899998 -54.90002822899999)), ((-67.40830230699999 -54.90211105299994, -67.40502929699994 -54.90297317499994, -67.39669799799998 -54.90291595499997, -67.39505767799994 -54.90208435099998, -67.39089202899999 -54.90250015299995, -67.39252471899994 -54.90588760399999, -67.40172576899994 -54.90622329699994, -67.40344238299997 -54.90541839599996, -67.41007995599995 -54.90544509899996, -67.41757965099998 -54.90085983299997, -67.41336059599996 -54.89958190899995, -67.40830230699999 -54.90211105299994)), ((-64.61080932599998 -54.90089034999994, -64.61172485399999 -54.90127944899996, -64.61585998499999 -54.90085983299997, -64.61589050299995 -54.89916610699999, -64.61508178699995 -54.89877700799997, -64.61083221399997 -54.89916610699999, -64.61080932599998 -54.90089034999994)), ((-65.89669799799998 -54.90044403099995, -65.90008544899996 -54.90047073399995, -65.90083312999997 -54.90005493199993, -65.90002441399997 -54.89875030499996, -65.89580535899995 -54.89919280999993, -65.89669799799998 -54.90044403099995)), ((-64.62002563499993 -54.89875030499996, -64.62171935999999 -54.89875030499996, -64.62249755899995 -54.89833450299994, -64.62255859399994 -54.89752960199996, -64.62166595499997 -54.89714050299995, -64.62008666999998 -54.89710998499999, -64.61919403099995 -54.89752960199996, -64.61922454799998 -54.89836120599995, -64.62002563499993 -54.89875030499996)), ((-64.61675262499995 -54.89544296299994, -64.61830902099996 -54.89547347999996, -64.61919403099995 -54.89500045799997, -64.61916351299993 -54.89413833599997, -64.61833190899995 -54.89374923699995, -64.61666870099998 -54.89377593999995, -64.61589050299995 -54.89419555699993, -64.61591339099994 -54.89500045799997, -64.61675262499995 -54.89544296299994)), ((-64.61083221399997 -54.89419555699993, -64.61174774199998 -54.89458465599995, -64.61344146699997 -54.89455413799993, -64.61419677699996 -54.89416503899997, -64.61428070099998 -54.89336013799993, -64.61335754399994 -54.89297103899997, -64.61169433599997 -54.89294433599997, -64.61080932599998 -54.89336013799993, -64.61083221399997 -54.89419555699993)), ((-64.60169219999995 -54.89541625999993, -64.60505676299994 -54.89541625999993, -64.60583496099997 -54.89500045799997, -64.60585784899996 -54.89336013799993, -64.60505676299994 -54.89291763299997, -64.60091400099998 -54.89336013799993, -64.60089111299993 -54.89502716099997, -64.60169219999995 -54.89541625999993)), ((-67.35671997099996 -54.89708328199998, -67.36335754399994 -54.89710998499999, -67.36413574199997 -54.89500045799997, -67.36750030499996 -54.89252853399995, -67.36755371099997 -54.88916778599997, -67.36341857899998 -54.88877868699996, -67.35588836699998 -54.89336013799993, -67.35419464099994 -54.89583206199995, -67.35671997099996 -54.89708328199998)), ((-67.40164184599996 -54.89041519199998, -67.40497589099994 -54.89127731299993, -67.40916442899999 -54.89086151099997, -67.40252685499996 -54.88838958699995, -67.40169525099998 -54.88711166399997, -67.39919280999999 -54.88752746599994, -67.39922332799995 -54.88919448899998, -67.40164184599996 -54.89041519199998)), ((-67.44342040999999 -54.88544464099994, -67.44503021199995 -54.88544464099994, -67.44583129899996 -54.88499832199994, -67.44586181599993 -54.88422393799993, -67.44508361799996 -54.88380432099996, -67.44338989299996 -54.88377761799995, -67.44258117699997 -54.88416671799996, -67.44255828899998 -54.88502883899997, -67.44342040999999 -54.88544464099994)), ((-67.37258148199999 -54.88169479399994, -67.37335967999996 -54.88211059599996, -67.37505340599995 -54.88208389299996, -67.37586212199994 -54.88169479399994, -67.37589263899997 -54.88083267199994, -67.37503051799996 -54.88041686999998, -67.37333679199998 -54.88047409099994, -67.37252807599998 -54.88085937499994, -67.37258148199999 -54.88169479399994)), ((-67.43749999999994 -54.88000106799996, -67.43839263899997 -54.88047409099994, -67.44005584699994 -54.88041686999998, -67.44086456299993 -54.88002777099996, -67.44008636499996 -54.87963867199994, -67.43841552699996 -54.87961196899994, -67.43749999999994 -54.88000106799996)), ((-67.44342040999999 -54.88041686999998, -67.44499969499998 -54.88044357299998, -67.44580841099997 -54.88005447399996, -67.44503021199995 -54.87958145099998, -67.44335937499994 -54.87961196899994, -67.44255828899998 -54.88000106799996, -67.44342040999999 -54.88041686999998)), ((-67.47005462599998 -54.88041686999998, -67.47164154099994 -54.88041686999998, -67.47255706799996 -54.88002777099996, -67.47257995599995 -54.87919616699998, -67.47169494599996 -54.87877654999994, -67.47002410899995 -54.87880706799996, -67.46919250499997 -54.87919616699998, -67.46916961699998 -54.88005447399996, -67.47005462599998 -54.88041686999998)), ((-67.44752502399996 -54.87919616699998, -67.45166778599997 -54.87961196899994, -67.45258331299993 -54.87916564899996, -67.44833373999995 -54.87874984699994, -67.44752502399996 -54.87919616699998)), ((-68.25358581499995 -54.87883377099996, -68.25694274899996 -54.87886047399996, -68.25933074999995 -54.87755584699994, -68.25858306899994 -54.87549972499994, -68.25102996799995 -54.87677764899996, -68.25102996799995 -54.87758254999994, -68.25358581499995 -54.87883377099996)), ((-67.52005767799994 -54.87463760399999, -67.51667022699996 -54.87544631999998, -67.50833129899996 -54.87541580199996, -67.50672149699994 -54.87625122099996, -67.50336456299993 -54.87630462599998, -67.49502563499993 -54.87963867199994, -67.49333190899995 -54.87961196899994, -67.49169158899997 -54.88130569499998, -67.48664092999996 -54.88130569499998, -67.48166656499995 -54.87963867199994, -67.47838592499994 -54.87958145099998, -67.47505187999997 -54.88127899199998, -67.46675109899996 -54.88127899199998, -67.46585845899995 -54.88085937499994, -67.46752929699994 -54.87916564899996, -67.46663665799997 -54.87877654999994, -67.46338653599997 -54.87877654999994, -67.45835876499996 -54.88041686999998, -67.45500183099995 -54.88044357299998, -67.45258331299993 -54.88166809099994, -67.45252990699998 -54.88338851899994, -67.44999694799998 -54.88460922199994, -67.44833373999995 -54.88377761799995, -67.44752502399996 -54.88416671799996, -67.44758605999994 -54.88833236699998, -67.45085906999998 -54.89002609299996, -67.45094299299996 -54.89088821399997, -67.45002746599994 -54.89127731299993, -67.44169616699998 -54.88711166399997, -67.43663787799994 -54.88711166399997, -67.43088531499995 -54.88999938999996, -67.43172454799998 -54.89127731299993, -67.44002532999997 -54.89127731299993, -67.44091796899994 -54.89166641199995, -67.43839263899997 -54.89297103899997, -67.43169403099995 -54.89208221399997, -67.42585754399994 -54.89666747999996, -67.42583465599995 -54.89752960199996, -67.42835998499999 -54.89877700799997, -67.43505859399994 -54.89708328199998, -67.43589019799998 -54.89836120599995, -67.43250274699994 -54.90166854899996, -67.43672180199997 -54.90291595499997, -67.43924713099995 -54.90169525099998, -67.44080352799995 -54.89922332799995, -67.44503021199995 -54.89794540399998, -67.44921874999994 -54.89919280999993, -67.44916534399994 -54.90085983299997, -67.44664001499996 -54.90213775599995, -67.44338989299996 -54.90208435099998, -67.43924713099995 -54.90416717499994, -67.43922424299996 -54.90499877899998, -67.44171905499996 -54.90624999999994, -67.45005798299997 -54.90377807599998, -67.46338653599997 -54.90211105299994, -67.46511077899999 -54.90127944899996, -67.47005462599998 -54.90130615199996, -67.47166442899999 -54.90047073399995, -67.47672271699997 -54.90047073399995, -67.47914123499999 -54.90169525099998, -67.47919464099994 -54.90336227399996, -67.48171997099996 -54.90464019799998, -67.48419189499998 -54.90422058099995, -67.48258209199997 -54.90252685499996, -67.48339080799997 -54.90208435099998, -67.48830413799993 -54.90294265699998, -67.49005889899996 -54.90377807599998, -67.49502563499993 -54.90377807599998, -67.49835967999996 -54.90460967999996, -67.49913787799994 -54.90752792399996, -67.50089263899997 -54.90835952799995, -67.50086212199994 -54.90922164899996, -67.50338745099998 -54.91044616699998, -67.51005554199998 -54.90711212199994, -67.51672363299997 -54.90877914399994, -67.52166747999996 -54.90877914399994, -67.52674865699998 -54.90541839599996, -67.53674821399994 -54.90541839599996, -67.55075513999998 -54.89987912499998, -67.55250590599996 -54.89911047799995, -67.55255889899996 -54.89002609299996, -67.55416870099998 -54.88919448899998, -67.55416870099998 -54.88669586199995, -67.55588531499995 -54.88586044299996, -67.55591583299997 -54.87916564899996, -67.55339050299995 -54.87794494599996, -67.55002593999995 -54.87797164899996, -67.54760742199994 -54.87919616699998, -67.54755401599994 -54.88336181599993, -67.54663848899997 -54.88375091599994, -67.54252624499998 -54.88249969499998, -67.54255676299994 -54.88169479399994, -67.53839111299999 -54.87958145099998, -67.53502654999994 -54.87961196899994, -67.52833557099996 -54.87791824299995, -67.52255248999995 -54.88169479399994, -67.52339172399996 -54.88375091599994, -67.52672576899994 -54.88213729899996, -67.52755737299998 -54.88333511399998, -67.52333068799999 -54.88547134399994, -67.51674652099996 -54.88627624499998, -67.51583099399994 -54.88416671799996, -67.51927947999997 -54.88249969499998, -67.51921844499998 -54.88083267199994, -67.52255248999995 -54.87916564899996, -67.52246856699998 -54.87586212199994, -67.52005767799994 -54.87463760399999)), ((-65.30586242699997 -54.87502670299995, -65.30672454799998 -54.87630462599998, -65.31085967999996 -54.87588882399996, -65.31008148199999 -54.87458419799998, -65.30586242699997 -54.87502670299995)), ((-68.26352691699998 -54.87547302199994, -68.26689147899998 -54.87549972499994, -68.26769256599994 -54.87505721999997, -68.26691436799996 -54.87385940599995, -68.26355743399995 -54.87383270299995, -68.26266479499998 -54.87427902199994, -68.26352691699998 -54.87547302199994)), ((-64.49502563499993 -54.87627792399996, -64.49839019799998 -54.87630462599998, -64.49925231899994 -54.87583160399998, -64.49919128399995 -54.87416839599996, -64.49839019799998 -54.87377929699994, -64.49414062499994 -54.87416839599996, -64.49422454799998 -54.87583160399998, -64.49502563499993 -54.87627792399996)), ((-68.20935821499995 -54.87177658099995, -68.21022033699995 -54.87297058099995, -68.21438598599997 -54.87261199999995, -68.21363830599995 -54.87133407599998, -68.21016693099995 -54.87133407599998, -68.20935821499995 -54.87177658099995)), ((-64.19505310099998 -54.87377929699994, -64.19841766399998 -54.87380599999995, -64.19919586199995 -54.87333297699996, -64.19919586199995 -54.87252807599998, -64.19666290299995 -54.87125015299995, -64.19419097899998 -54.87166595499997, -64.19425201399997 -54.87333297699996, -64.19505310099998 -54.87377929699994)), ((-68.21778106699998 -54.87177658099995, -68.21855926499995 -54.87216567999997, -68.22272491499996 -54.87174987799995, -68.22196960399998 -54.87049865699998, -68.22027587899998 -54.87047195399998, -68.21778106699998 -54.87177658099995)), ((-68.19105529799998 -54.87177658099995, -68.19349670399998 -54.87297058099995, -68.19608306899994 -54.87261199999995, -68.19611358599997 -54.87174987799995, -68.19355773899997 -54.87047195399998, -68.19108581499995 -54.87091827399996, -68.19105529799998 -54.87177658099995)), ((-64.66750335699999 -54.87083435099998, -64.67175292999997 -54.87294387799994, -64.67588806199996 -54.87250137299998, -64.67585754399994 -54.87169265699998, -64.67333221399997 -54.87041854899996, -64.67002868699996 -54.86960983299997, -64.66747283899997 -54.87002944899996, -64.66750335699999 -54.87083435099998)), ((-67.48672485399999 -54.86880493199993, -67.48508453399995 -54.87044525099998, -67.48171997099996 -54.87044525099998, -67.48005676299994 -54.86958312999997, -67.47669219999995 -54.86958312999997, -67.47497558599997 -54.87041854899996, -67.47172546399997 -54.87044525099998, -67.46836090099998 -54.87297058099995, -67.46499633799993 -54.87291717499994, -67.46252441399997 -54.87499999999994, -67.46585845899995 -54.87583160399998, -67.46672058099995 -54.87710952799995, -67.47499847399996 -54.87788772599998, -67.47675323499993 -54.87877654999994, -67.48674774199998 -54.87872314499998, -67.48919677699996 -54.87672042799994, -67.48925018299997 -54.87499999999994, -67.49422454799998 -54.87169265699998, -67.49416351299993 -54.87088775599995, -67.49008178699995 -54.86877822899999, -67.48672485399999 -54.86880493199993)), ((-67.36499786399997 -54.87377929699994, -67.37005615199996 -54.87380599999995, -67.37422180199997 -54.87088775599995, -67.37425231899994 -54.87002944899996, -67.37005615199996 -54.86877822899999, -67.36666870099998 -54.86958312999997, -67.36250305199997 -54.87169265699998, -67.36258697499994 -54.87250137299998, -67.36499786399997 -54.87377929699994)), ((-67.37913513199999 -54.86919403099995, -67.37997436499995 -54.87044525099998, -67.38583373999995 -54.87002944899996, -67.38586425799997 -54.86922073399995, -67.38333129899996 -54.86791610699999, -67.37913513199999 -54.86919403099995)), ((-68.46932983399995 -54.87010955799997, -68.47525024399994 -54.87219619799998, -68.47941589399994 -54.87094497699997, -68.47933196999998 -54.86922073399995, -68.47352600099998 -54.86716842699997, -68.46936035199997 -54.86838912999997, -68.46932983399995 -54.87010955799997)), ((-68.27016448999996 -54.86883163499994, -68.27355194099994 -54.86886215199996, -68.27433013899997 -54.86841583299997, -68.27188873299997 -54.86713790899995, -68.26938629199998 -54.86838912999997, -68.27016448999996 -54.86883163499994)), ((-68.24780273399995 -54.87008285499996, -68.24861144999994 -54.87385940599995, -68.25189208999996 -54.87380599999995, -68.25694274899996 -54.87219619799998, -68.27022552499994 -54.87216567999997, -68.27102661099997 -54.87174987799995, -68.27105712899998 -54.87010955799997, -68.26689147899998 -54.86969375599995, -68.26358032199994 -54.86713790899995, -68.26188659699994 -54.86713790899995, -68.25861358599997 -54.86883163499994, -68.24780273399995 -54.87008285499996)), ((-68.25608062699996 -54.86591720599995, -68.25852966299993 -54.86716842699997, -68.26102447499994 -54.86594390899995, -68.25688934299995 -54.86550140399999, -68.25608062699996 -54.86591720599995)), ((-67.50922393799993 -54.87086105299994, -67.51171874999994 -54.87213897699996, -67.51502990699998 -54.87125015299995, -67.51844787599998 -54.87297058099995, -67.52419280999999 -54.87252807599998, -67.52422332799995 -54.87166595499997, -67.52246856699998 -54.87088775599995, -67.52249908399995 -54.86752700799997, -67.51841735799997 -54.86541747999996, -67.51342010499997 -54.86708450299994, -67.50922393799993 -54.86752700799997, -67.50916290299995 -54.86919403099995, -67.51080322299998 -54.87002944899996, -67.50922393799993 -54.87086105299994)), ((-64.54582977299998 -54.86669540399998, -64.54672241199995 -54.86713790899995, -64.54830932599998 -54.86711120599995, -64.54919433599997 -54.86669540399998, -64.54916381799995 -54.86583328199998, -64.54836273199999 -54.86544418299997, -64.54666900599995 -54.86541747999996, -64.54589080799997 -54.86583328199998, -64.54582977299998 -54.86669540399998)), ((-68.49935913099995 -54.86674880999993, -68.49519348099994 -54.86800003099995, -68.49361419699994 -54.86797332799995, -68.49102783199999 -54.86927795399998, -68.49355316199996 -54.87213897699996, -68.50524902299998 -54.87213897699996, -68.50772094699994 -54.87088775599995, -68.50775146499996 -54.86925125099998, -68.50608062699996 -54.86838912999997, -68.50766754199998 -54.86672210699999, -68.50691986099997 -54.86466598499993, -68.50019073499993 -54.86463928199998, -68.49780273399995 -54.86589050299995, -68.49935913099995 -54.86674880999993)), ((-64.18916320799997 -54.86836242699997, -64.19335937499994 -54.86964034999994, -64.19589233399995 -54.86836242699997, -64.19591522199994 -54.86583328199998, -64.19169616699998 -54.86377716099997, -64.18922424299996 -54.86419296299994, -64.18916320799997 -54.86836242699997)), ((-68.25861358599997 -54.86380386399998, -68.26186370799996 -54.86383438099995, -68.26274871799995 -54.86338806199996, -68.26188659699994 -54.86216735799997, -68.25863647499995 -54.86216735799997, -68.25772094699994 -54.86260986299993, -68.25861358599997 -54.86380386399998)), ((-68.18692016599994 -54.86214065599995, -68.19017028799993 -54.86216735799997, -68.19105529799998 -54.86172103899997, -68.19019317599998 -54.86052703899998, -68.18694305399998 -54.86050033599997, -68.18602752699996 -54.86094284099994, -68.18692016599994 -54.86214065599995)), ((-64.52255248999995 -54.86080551099997, -64.52339172399996 -54.86211013799993, -64.52919769299996 -54.86169433599997, -64.52835845899995 -54.86044311499995, -64.52255248999995 -54.86080551099997)), ((-68.25521850599995 -54.85883331299993, -68.25191497799995 -54.86052703899998, -68.25016784699994 -54.85963821399997, -68.24777984599996 -54.86088943499993, -68.25022125199996 -54.86216735799997, -68.25516509999994 -54.86214065599995, -68.25775146499996 -54.86088943499993, -68.25777435299995 -54.86008453399995, -68.25521850599995 -54.85883331299993)), ((-68.23271942099996 -54.85594558699995, -68.23527526899994 -54.85630416899994, -68.23769378699996 -54.85505676299994, -68.23355865499997 -54.85463714599996, -68.23271942099996 -54.85594558699995)), ((-68.26775360099998 -54.84925079299995, -68.27022552499994 -54.85052871699997, -68.27439117399996 -54.84925079299995, -68.27352905299995 -54.84797286999998, -68.26777648899997 -54.84838867199994, -68.26775360099998 -54.84925079299995)), ((-64.16841888399995 -54.84208297699996, -64.16666412399996 -54.84294509899996, -64.16002654999994 -54.84291839599996, -64.15752410899995 -54.84502792399996, -64.16422271699997 -54.84747314499998, -64.16664123499999 -54.84963989299996, -64.16999816899994 -54.84960937499994, -64.17166900599995 -54.84877777099996, -64.17839050299995 -54.84877777099996, -64.18083190899995 -54.84749984699994, -64.18080902099996 -54.84669494599996, -64.17749786399997 -54.84502792399996, -64.17755889899996 -54.84336090099998, -64.17502593999995 -54.84208297699996, -64.16841888399995 -54.84208297699996)), ((-64.43005371099997 -54.84458160399998, -64.43174743699996 -54.84461212199994, -64.43583679199998 -54.84252929699994, -64.43589019799998 -54.84166717499994, -64.43336486799996 -54.84044265699998, -64.42747497599998 -54.84172058099995, -64.42755889899996 -54.84336090099998, -64.43005371099997 -54.84458160399998)), ((-68.27100372299998 -54.84008407599998, -68.27185821499995 -54.84133148199999, -68.27603149399994 -54.84091567999997, -68.27358245799996 -54.83963775599995, -68.27100372299998 -54.84008407599998)), ((-64.35169219999995 -54.83794403099995, -64.35338592499994 -54.83794403099995, -64.35424804699994 -54.83752822899999, -64.35424804699994 -54.83672332799995, -64.35333251999998 -54.83627700799997, -64.35089111299993 -54.83663940399998, -64.35080718999995 -54.83750152599998, -64.35169219999995 -54.83794403099995)), ((-68.26858520499997 -54.83716583299997, -68.27194213899998 -54.83719634999994, -68.27272033699995 -54.83672332799995, -68.27185821499995 -54.83547210699999, -68.26769256599994 -54.83591842699997, -68.26858520499997 -54.83716583299997)), ((-64.36502838099995 -54.83711242699997, -64.36669158899997 -54.83711242699997, -64.36758422899999 -54.83669280999993, -64.36755371099997 -54.83588790899995, -64.36675262499995 -54.83544540399998, -64.36497497599998 -54.83547210699999, -64.36419677699996 -54.83586120599995, -64.36421966599994 -54.83666610699999, -64.36502838099995 -54.83711242699997)), ((-64.39258575399998 -54.83583450299994, -64.39338684099994 -54.83627700799997, -64.39505767799994 -54.83625030499996, -64.39583587599998 -54.83586120599995, -64.39502716099997 -54.83541488599997, -64.39336395299995 -54.83541488599997, -64.39258575399998 -54.83583450299994)), ((-64.35583496099997 -54.83669280999993, -64.36252593999995 -54.83669280999993, -64.35832977299998 -54.83541488599997, -64.35583496099997 -54.83669280999993)), ((-64.76919555699993 -54.81752777099996, -64.77166747999996 -54.81794357299998, -64.77419280999999 -54.81669616699998, -64.77424621599994 -54.81583404499997, -64.77166747999996 -54.81541824299995, -64.76924896199995 -54.81666564899996, -64.76919555699993 -54.81752777099996)), ((-64.26580810499996 -54.81336212199994, -64.26841735799997 -54.81460952799995, -64.27422332799995 -54.81419372599998, -64.27416992199994 -54.81247329699994, -64.27166747999996 -54.81124877899998, -64.26586151099997 -54.81172180199997, -64.26580810499996 -54.81336212199994)), ((-64.31586456299993 -54.81169509899996, -64.31666564899996 -54.81213760399999, -64.31844329799998 -54.81211090099998, -64.31922149699994 -54.81166839599996, -64.31919097899998 -54.81085967999996, -64.31838989299996 -54.81047058099995, -64.31669616699998 -54.81041717499994, -64.31583404499997 -54.81083297699996, -64.31586456299993 -54.81169509899996)), ((-64.05333709699994 -54.79377746599994, -64.05669403099995 -54.79380416899994, -64.05747222899998 -54.79333496099997, -64.05674743699996 -54.79208373999995, -64.05249786399997 -54.79252624499998, -64.05333709699994 -54.79377746599994)), ((-64.59255218499999 -54.79172134399994, -64.59666442899999 -54.79377746599994, -64.60500335699999 -54.79463958699995, -64.60919189499998 -54.79338836699998, -64.60916900599995 -54.79252624499998, -64.60836029099994 -54.79208373999995, -64.60669708299997 -54.79211044299996, -64.60505676299994 -54.79124832199994, -64.59341430699993 -54.79124832199994, -64.59255218499999 -54.79172134399994)), ((-64.55586242699997 -54.77249908399995, -64.55669403099995 -54.77375030499996, -64.56416320799997 -54.77336120599995, -64.56333160399998 -54.77210998499999, -64.55586242699997 -54.77249908399995)), ((-64.42414092999996 -54.75500106799996, -64.42502593999995 -54.75544357299998, -64.42671966599994 -54.75541686999998, -64.42758178699995 -54.75502777099996, -64.42500305199997 -54.75458145099998, -64.42414092999996 -54.75500106799996)), ((-64.08247375499997 -54.73086166399997, -64.08505248999995 -54.73208236699998, -64.08752441399997 -54.73172378499999, -64.08669280999999 -54.73041534399994, -64.08247375499997 -54.73086166399997)), ((-64.23085784899996 -54.71672058099995, -64.23341369599996 -54.71714019799998, -64.23586273199999 -54.71586227399996, -64.23586273199999 -54.71255493199993, -64.23332977299998 -54.71125030499996, -64.23166656499995 -54.71127700799997, -64.23088836699998 -54.71169280999993, -64.23085784899996 -54.71672058099995)), ((-63.79586029099994 -54.69169616699998, -63.79836273199999 -54.69294357299998, -63.80422210699999 -54.69083404499997, -63.79841613799994 -54.69047164899996, -63.79586029099994 -54.69169616699998)), ((-64.30752563499993 -54.69169616699998, -64.31169128399995 -54.69211196899994, -64.31255340599995 -54.69169616699998, -64.31258392299998 -54.68669509899996, -64.30833435099998 -54.68627929699994, -64.30758666999998 -54.68669509899996, -64.30752563499993 -54.69169616699998)), ((-63.83416747999996 -54.68583297699996, -63.83252716099997 -54.68749999999994, -63.83416747999996 -54.69086074799998, -63.83083343499999 -54.69169616699998, -63.83255386399998 -54.69333267199994, -63.83169555699993 -54.69458389299996, -63.82747268699995 -54.69586181599993, -63.82594299299996 -54.69752883899997, -63.82588958699995 -54.70005416899994, -63.82169341999997 -54.70213699299995, -63.81833267199994 -54.70211029099994, -63.81336212199994 -54.70458221399997, -63.80666732799995 -54.70463943499993, -63.80508422899999 -54.70377731299993, -63.79666519199998 -54.70291519199998, -63.79416656499995 -54.70505523699995, -63.79752731299993 -54.70669555699993, -63.79836273199999 -54.70794296299994, -63.80666732799995 -54.70960998499999, -63.80916595499997 -54.71083450299994, -63.80916595499997 -54.71666717499994, -63.80752944899996 -54.71752929699994, -63.80747222899998 -54.72089004499998, -63.81255721999997 -54.72249984699994, -63.81505584699994 -54.72547149699994, -63.81830596899994 -54.72544479399994, -63.82341766399998 -54.72877883899997, -63.83169555699993 -54.72877883899997, -63.84002685499996 -54.73127746599994, -63.84505462599998 -54.73125076299993, -63.85416793799993 -54.73336029099994, -63.85583496099997 -54.73749923699995, -63.85174941999998 -54.73958206199995, -63.84505462599998 -54.74044418299997, -63.84338760399999 -54.74124908399995, -63.83835983299997 -54.74127960199996, -63.83666610699999 -54.74044418299997, -63.83330535899995 -54.74047088599997, -63.83166503899997 -54.74127960199996, -63.82172393799993 -54.73711013799993, -63.82002639799998 -54.73714065599995, -63.81672286999998 -54.73458480799997, -63.81505584699994 -54.73458480799997, -63.80747222899998 -54.73088836699998, -63.80747222899998 -54.73002624499998, -63.79919433599997 -54.72586059599996, -63.79925155599994 -54.72333145099998, -63.79249954199997 -54.71672058099995, -63.78583145099998 -54.71252822899999, -63.78588867199994 -54.71002960199996, -63.78419494599996 -54.70916747999996, -63.78419494599996 -54.70413970899995, -63.78583145099998 -54.70333480799997, -63.78588867199994 -54.70083236699998, -63.78002929699994 -54.69797134399994, -63.77836227399996 -54.69797134399994, -63.77505493199993 -54.69541549699994, -63.77169418299997 -54.69544601399997, -63.77000045799997 -54.69461059599996, -63.76675033599997 -54.69461059599996, -63.75999832199994 -54.69208145099998, -63.74669265699998 -54.69047164899996, -63.74508285499996 -54.68960952799995, -63.74008178699995 -54.68958282499995, -63.73333358799994 -54.69294357299998, -63.72755432099996 -54.69416809099994, -63.72750091599994 -54.69669341999997, -63.73255538899997 -54.69916534399994, -63.73416519199998 -54.70166778599997, -63.73925018299997 -54.70419311499995, -63.73919296299994 -54.70586013799993, -63.74583435099998 -54.70833206199995, -63.74583435099998 -54.70919418299997, -63.74844360399999 -54.71041488599997, -63.75169372599998 -54.71047210699999, -63.75836181599993 -54.71458435099998, -63.76172256499996 -54.71455383299997, -63.76341628999995 -54.71541595499997, -63.76833343499999 -54.71544265699998, -63.77083206199995 -54.71666717499994, -63.77086257899998 -54.71838760399999, -63.77336120599995 -54.72041702299998, -63.77583312999997 -54.72085952799995, -63.77925109899996 -54.72422409099994, -63.77755737299998 -54.72833251999998, -63.78083419799998 -54.73002624499998, -63.77916717499994 -54.73083496099997, -63.77922058099995 -54.73333358799994, -63.77500152599998 -54.73377609299996, -63.77333450299994 -54.73463821399997, -63.76841735799997 -54.73461151099997, -63.76419448899998 -54.73588943499993, -63.76591491699998 -54.73833465599995, -63.76413726799996 -54.73919296299994, -63.76924896199995 -54.74252700799997, -63.77086257899998 -54.74497222899998, -63.77425003099995 -54.74666595499997, -63.77416610699999 -54.74752807599998, -63.77755737299998 -54.74916839599996, -63.77758407599998 -54.75002670299995, -63.78005599999995 -54.75041580199996, -63.78086090099998 -54.75172042799994, -63.78752899199998 -54.75502777099996, -63.78924941999998 -54.75666809099994, -63.78919601399997 -54.75919341999997, -63.79261016799995 -54.76169586199995, -63.79091644299996 -54.76586151099997, -63.79422378499999 -54.76833343499993, -63.79419326799996 -54.77249908399995, -63.79591751099997 -54.77422332799995, -63.80330657999997 -54.77461242699997, -63.80672073399995 -54.77624893199999, -63.81510925299995 -54.77624893199999, -63.81669616699998 -54.77711105299994, -63.82005691499995 -54.77713775599995, -63.82338714599996 -54.77544403099995, -63.83336257899998 -54.77544403099995, -63.83502960199996 -54.77622222899998, -63.83830642699996 -54.77627944899996, -63.84083175699993 -54.77500152599998, -63.84088897699996 -54.77252960199996, -63.83588790899995 -54.76919555699993, -63.83586120599995 -54.76836013799993, -63.83416747999996 -54.76750183099995, -63.83425140399999 -54.76586151099997, -63.83083343499999 -54.76336288499994, -63.83166503899997 -54.75541686999998, -63.83336257899998 -54.75627899199998, -63.83839034999994 -54.75627899199998, -63.84002685499996 -54.75541686999998, -63.84252929699994 -54.75585937499994, -63.84252929699994 -54.76586151099997, -63.84841537499995 -54.76963806199996, -63.85505676299994 -54.77044296299994, -63.86091613799994 -54.77252960199996, -63.86258315999999 -54.77585983299997, -63.86755371099997 -54.77755737299998, -63.86922073399995 -54.78250122099996, -63.87252807599998 -54.78419494599996, -63.87250137299998 -54.78755569499998, -63.87838745099998 -54.79041671799996, -63.88085937499994 -54.79085922199994, -63.88091659499997 -54.79252624499998, -63.88511276199995 -54.79458236699998, -63.89002609299996 -54.79461288499994,</t>
  </si>
  <si>
    <t>Bolivia</t>
  </si>
  <si>
    <t>POLYGON ((-65.36821099999997 -9.706719999999962, -65.35460099999995 -9.72368199999994, -65.34305499999994 -9.753525999999965, -65.32807099999997 -9.78001699999993, -65.32052099999999 -9.814531999999929, -65.31688699999995 -9.818423999999936, -65.29296299999999 -9.833298999999954, -65.28737699999994 -9.83986299999998, -65.28602299999994 -9.853481999999929, -65.28865899999994 -9.865726999999936, -65.29580399999998 -9.878446999999937, -65.31226899999996 -9.893120999999951, -65.32121799999999 -9.906007999999929, -65.33182899999997 -9.930014999999969, -65.33340899999996 -9.937516999999957, -65.33300999999994 -9.94428199999993, -65.33182399999998 -9.95244699999995, -65.33307999999994 -9.965690999999936, -65.32221899999996 -9.97765099999998, -65.32171599999998 -9.999755999999934, -65.32005099999998 -10.00095599999997, -65.32935699999996 -10.04319599999997, -65.32952399999994 -10.05383199999994, -65.32616299999995 -10.06617999999997, -65.31802599999997 -10.08240699999993, -65.31215099999997 -10.08948199999998, -65.30318499999998 -10.09537899999998, -65.30057699999998 -10.10090799999995, -65.30221699999998 -10.12343899999996, -65.30028099999998 -10.13943899999998, -65.30659899999995 -10.15832099999994, -65.30702499999995 -10.16499799999997, -65.30201199999993 -10.18616399999996, -65.28949599999999 -10.21063999999996, -65.28882899999996 -10.21987099999996, -65.29319899999996 -10.22765799999996, -65.29483399999998 -10.23910299999994, -65.30677099999997 -10.24982899999998, -65.31100999999995 -10.25817899999993, -65.31710799999996 -10.27739699999995, -65.31941599999993 -10.29225999999994, -65.32438099999996 -10.30123299999997, -65.33169199999998 -10.30967299999998, -65.34749999999997 -10.32160199999993, -65.36307999999997 -10.34328199999993, -65.37590599999999 -10.35218099999997, -65.39180099999999 -10.37443699999994, -65.39046799999994 -10.38144999999997, -65.38035399999995 -10.40094199999993, -65.37915899999996 -10.41512999999998, -65.38149999999996 -10.42907399999996, -65.39043399999997 -10.44759899999997, -65.40296799999999 -10.46278199999995, -65.40668799999997 -10.46448099999998, -65.41777199999996 -10.46272299999993, -65.42171799999994 -10.46340799999996, -65.42399899999998 -10.46500799999995, -65.42515699999996 -10.47107099999994, -65.42913399999998 -10.47701099999995, -65.42963499999996 -10.48289599999993, -65.42793899999998 -10.48791499999993, -65.42340799999994 -10.49514999999997, -65.41557799999998 -10.50036999999998, -65.41080099999994 -10.50861599999996, -65.41057899999998 -10.51294999999993, -65.41985299999993 -10.52806999999996, -65.42029599999995 -10.53452599999997, -65.41749999999996 -10.54116599999998, -65.40844299999998 -10.54861499999993, -65.40469499999995 -10.55375299999997, -65.40237999999994 -10.56718799999993, -65.39719699999995 -10.58334499999995, -65.39782799999995 -10.58946599999996, -65.40749799999998 -10.59587799999997, -65.41024599999997 -10.60042999999996, -65.40928099999996 -10.61441099999996, -65.41613399999994 -10.61673699999994, -65.41674799999998 -10.61868699999997, -65.41088899999994 -10.63071799999994, -65.40580299999993 -10.63358099999994, -65.40513299999998 -10.64055399999995, -65.40346799999998 -10.64298299999996, -65.39724399999994 -10.64547899999997, -65.37577299999998 -10.64657999999997, -65.35833699999995 -10.65739099999996, -65.34874999999994 -10.67271099999994, -65.34464099999997 -10.69085399999994, -65.34354899999994 -10.71629999999993, -65.34957999999995 -10.74345599999998, -65.34521699999993 -10.75896399999993, -65.34455599999995 -10.76735599999995, -65.34727599999997 -10.77658299999996, -65.35049499999997 -10.78058499999997, -65.35437378399996 -10.78372983299994, -65.35531938899999 -10.78682454099993, -65.35351414299998 -10.78923153599993, -65.34870015299998 -10.79499113099996, -65.34345634199997 -10.80711206899997, -65.33974609499995 -10.80958819499995, -65.33140899999995 -10.81557999999995, -65.32038999999997 -10.82233399999996, -65.29346599999997 -10.85356399999995, -65.27655099999998 -10.86935499999993, -65.26919399999997 -10.89539299999996, -65.26661299999995 -10.92180799999994, -65.26757278299993 -10.92679989099997, -65.27064993999994 -10.93631110299998, -65.27422399999995 -10.94416099999995, -65.26694399999997 -10.96391399999993, -65.25777099999993 -10.97353999999996, -65.25085899999993 -10.98454599999997, -65.25039199999998 -10.98789399999993, -65.25122599999997 -10.99125399999997, -65.25497399999995 -10.99484199999995, -65.27000099999998 -11.00041899999997, -65.29486099999997 -11.02361499999995, -65.30125099999998 -11.03212899999994, -65.30180399999995 -11.03647599999994, -65.30054999999999 -11.03932899999995, -65.28347099999996 -11.05779499999994, -65.28085699999997 -11.06358299999994, -65.27980199999996 -11.07911699999994, -65.28435699999994 -11.08958099999995, -65.28888899999998 -11.09425199999993, -65.31463399999996 -11.10040799999996, -65.33150199999994 -11.10677399999997, -65.35147099999995 -11.12172399999997, -65.35647099999994 -11.12706999999995, -65.36277399999994 -11.13780099999997, -65.36349499999994 -11.14726599999995, -65.35086199999995 -11.18639199999996, -65.34724999999997 -11.18982999999997, -65.34330199999994 -11.19031399999994, -65.33340199999998 -11.18602399999997, -65.32562099999996 -11.18662099999995, -65.32208099999997 -11.18932399999994, -65.31866599999995 -11.19715299999996, -65.32016299999998 -11.20559399999996, -65.32469199999997 -11.21148199999993, -65.34885999999995 -11.21134499999994, -65.35693999999995 -11.21683199999995, -65.36000299999995 -11.22153799999995, -65.36133399999994 -11.22714699999995, -65.36161099999998 -11.24958199999998, -65.34691799999996 -11.30286899999993, -65.34144299999997 -11.31091799999996, -65.33541999999994 -11.31379899999996, -65.29861399999999 -11.31608599999993, -65.29377099999994 -11.31924299999997, -65.29180799999995 -11.32416199999994, -65.29202599999996 -11.33113799999995, -65.29766499999994 -11.33507999999995, -65.32402399999995 -11.33861799999994, -65.32927599999994 -11.34043399999996, -65.33339299999994 -11.34503199999995, -65.33541099999997 -11.35494499999993, -65.32710899999995 -11.38438199999996, -65.32649899999996 -11.40159699999998, -65.31900299999995 -11.44739099999998, -65.31113299999998 -11.47958999999997, -65.30913799999996 -11.49363999999997, -65.30730099999994 -11.49720899999994, -65.30491899999998 -11.50159999999994, -65.29943799999995 -11.50417199999993, -65.28480199999996 -11.50605099999996, -65.26405799999998 -11.51309899999995, -65.22500299999996 -11.51644699999997, -65.21824799999996 -11.51977799999997, -65.21325199999995 -11.52602499999995, -65.21178099999997 -11.53761099999997, -65.21402599999993 -11.54804399999995, -65.23191899999995 -11.56607899999995, -65.23452699999996 -11.57044699999994, -65.23404799999997 -11.58244799999994, -65.22535699999997 -11.59644099999997, -65.22486499999997 -11.60105299999998, -65.22683399999994 -11.60692899999998, -65.23038599999995 -11.61209599999995, -65.23180299999996 -11.61830399999997, -65.22999899999996 -11.62316899999996, -65.21858999999995 -11.64073199999996, -65.21791299999995 -11.65208899999993, -65.22152499999999 -11.66080199999993, -65.22869399999996 -11.67073399999998, -65.24369899999994 -11.68595999999997, -65.25696699999997 -11.69640099999998, -65.26005799999996 -11.70104299999997, -65.26080299999995 -11.70488599999993, -65.25947499999995 -11.71008099999995, -65.24817099999996 -11.72347699999995, -65.20478299999996 -11.74946199999994, -65.18755999999996 -11.75624599999998, -65.18144899999999 -11.75656999999995, -65.17500399999994 -11.75411999999994, -65.17358099999996 -11.74894099999995, -65.17608699999994 -11.74127399999998, -65.18544799999995 -11.73036999999994, -65.18622299999998 -11.72688999999997, -65.18297299999995 -11.72170299999993, -65.12373099999996 -11.71974399999993, -65.11966699999994 -11.71812199999994, -65.10727699999995 -11.70863199999997, -65.09852599999994 -11.70563399999998, -65.08813899999996 -11.70937999999995, -65.08055999999993 -11.72036699999995, -65.07974599999994 -11.73615499999994, -65.07219299999997 -11.75779899999998, -65.06530399999997 -11.77087599999993, -65.05972399999996 -11.79067799999996, -65.06133599999998 -11.82429199999996, -65.07083599999999 -11.85636699999998, -65.07069499999994 -11.86910999999998, -65.06530699999996 -11.87774199999996, -65.05994799999996 -11.88280099999997, -65.05266299999994 -11.88573699999995, -65.02605199999994 -11.88844799999993, -65.01885999999996 -11.89208599999995, -65.01524799999999 -11.89823899999993, -65.01499799999993 -11.90415499999995, -65.01861099999996 -11.92092399999996, -65.02586299999996 -11.94162899999998, -65.03035999999997 -11.95024599999994, -65.04202999999995 -11.96167199999996, -65.04136499999998 -11.96899499999995, -65.03988599999997 -11.97034199999996, -65.03211099999999 -11.96628599999997, -65.02894699999996 -11.96711199999993, -65.02575099999996 -11.97074499999997, -65.02708199999995 -11.97492499999993, -65.03211299999998 -11.97971699999994, -65.03525599999995 -11.98577199999994, -65.03375299999993 -11.99243899999993, -65.03052699999995 -11.99660499999993, -65.02597699999995 -11.99859499999997, -65.01860899999997 -11.99884399999996, -65.01072299999998 -11.99371799999994, -65.00055599999996 -11.99337299999996, -64.98416799999995 -12.01437099999993, -64.97513799999996 -12.01872999999995, -64.97095099999996 -12.01657899999998, -64.96605599999998 -12.00029499999994, -64.95886099999996 -11.99601999999993, -64.94838899999996 -11.99342699999994, -64.94242499999996 -11.99752099999995, -64.92994299999998 -12.02060499999993, -64.92394599999994 -12.02590399999997, -64.91702599999996 -12.02838299999996, -64.88228099999998 -12.01334599999996, -64.87021699999997 -12.01184099999995, -64.85819599999996 -12.01231699999994, -64.84891599999997 -12.00890999999996, -64.83958699999994 -12.01067899999998, -64.82677699999994 -12.02026599999994, -64.82291999999995 -12.03033999999997, -64.81313999999998 -12.04393099999993, -64.80963699999995 -12.05435499999993, -64.81002999999998 -12.06449099999998, -64.81321699999995 -12.07033499999994, -64.83221799999995 -12.08101099999993, -64.84241499999996 -12.09459499999997, -64.84372199999996 -12.10023599999994, -64.84300199999996 -12.10559899999993, -64.83260899999993 -12.12170499999996, -64.82619899999997 -12.12197099999997, -64.82191899999998 -12.11884299999997, -64.81083599999994 -12.09613399999995, -64.80380999999994 -12.08764899999994, -64.80007799999998 -12.08589699999993, -64.78847299999995 -12.08578899999998, -64.76575299999996 -12.09630799999996, -64.75986399999994 -12.10229799999996, -64.75766599999997 -12.10913199999993, -64.75808199999994 -12.11529099999996, -64.76708299999996 -12.13291899999996, -64.76910899999996 -12.14368499999995, -64.76285899999993 -12.15414399999997, -64.75652499999995 -12.15780199999995, -64.74994099999998 -12.15756599999997, -64.74292099999997 -12.15288799999996, -64.73655199999996 -12.13851299999993, -64.73369599999995 -12.11810799999995, -64.73807799999997 -12.10664899999995, -64.73855399999997 -12.10008399999998, -64.72152499999999 -12.08809599999995, -64.71297099999998 -12.08638299999996, -64.70919499999997 -12.08710299999996, -64.69935799999996 -12.09325999999993, -64.69763399999994 -12.09609299999994, -64.69747499999994 -12.10060199999998, -64.70027599999997 -12.10631099999995, -64.71219299999996 -12.12065099999995, -64.71536099999997 -12.12853399999995, -64.71779899999996 -12.14246699999995, -64.71752099999998 -12.15397299999995, -64.71230099999997 -12.17444099999994, -64.69505599999997 -12.18937899999997, -64.67155499999996 -12.19267899999994, -64.65765499999998 -12.19935899999996, -64.64580799999999 -12.20222799999993, -64.61621899999994 -12.21471699999995, -64.60819199999997 -12.21637399999997, -64.59455399999996 -12.21569899999997, -64.58382799999998 -12.21427899999998, -64.57581499999998 -12.21531299999998, -64.56860899999998 -12.21981299999993, -64.56410999999997 -12.23052299999995, -64.55732999999998 -12.23829299999994, -64.55224299999998 -12.24194699999998, -64.54709999999994 -12.24271099999993, -64.54196799999994 -12.24075099999993, -64.53514199999995 -12.23334399999993, -64.52363899999995 -12.22583599999996, -64.51278899999994 -12.22287299999994, -64.50819399999995 -12.22528799999998, -64.50327699999997 -12.23515199999997, -64.50266299999998 -12.24436099999997, -64.49636099999998 -12.26294099999996, -64.49285899999995 -12.29425999999995, -64.49552799999998 -12.31101199999995, -64.50053799999995 -12.33001399999995, -64.51188399999995 -12.34069099999994, -64.51307799999995 -12.34382499999998, -64.51210599999996 -12.35142899999994, -64.49941299999995 -12.36729499999996, -64.49424799999997 -12.36788399999995, -64.48245999999995 -12.37526199999996, -64.47901999999993 -12.37957599999993, -64.46002699999997 -12.38714999999996, -64.45488099999994 -12.39443299999994, -64.44766899999996 -12.40916199999998, -64.44077299999998 -12.41590299999996, -64.43196799999998 -12.42144699999994, -64.42455099999995 -12.43321099999997, -64.41621199999997 -12.44146299999994, -64.40091799999993 -12.44902099999996, -64.39038699999998 -12.44972199999995, -64.37085799999994 -12.45416399999993, -64.35986099999997 -12.45865099999997, -64.34508799999998 -12.45981899999998, -64.32321899999994 -12.45664699999998, -64.29472099999998 -12.45781699999998, -64.29155399999996 -12.46102599999995, -64.29077399999994 -12.46892099999997, -64.29597399999994 -12.48002199999996, -64.29882399999997 -12.49079299999994, -64.29666499999996 -12.49683399999998, -64.29397499999993 -12.49997299999995, -64.28577899999993 -12.50317799999993, -64.27813399999997 -12.49982899999998, -64.26997499999999 -12.48805399999998, -64.25224399999996 -12.47544499999998, -64.24582999999996 -12.46958899999993, -64.23555699999997 -12.45612499999993, -64.23054899999994 -12.45507499999997, -64.21972099999994 -12.46232299999997, -64.20888299999996 -12.46258499999993, -64.19677299999995 -12.47284399999995, -64.19019699999996 -12.47201099999995, -64.18414499999994 -12.46591599999994, -64.17288399999995 -12.46651299999996, -64.17130099999997 -12.47049499999997, -64.17094399999996 -12.49152999999995, -64.17388799999998 -12.50057499999997, -64.17338199999995 -12.50702499999994, -64.17118099999993 -12.51036999999997, -64.16460699999993 -12.51436799999993, -64.15744599999994 -12.51387699999998, -64.15188899999998 -12.50957299999993, -64.14660699999996 -12.50176499999998, -64.14377499999995 -12.48168499999997, -64.14068999999995 -12.47835799999996, -64.13387999999998 -12.47645399999993, -64.12863099999998 -12.47815499999996, -64.12258499999996 -12.48615099999995, -64.12447099999997 -12.50296699999996, -64.12258099999997 -12.50574999999998, -64.11463099999997 -12.50334999999995, -64.10994299999999 -12.49784999999997, -64.10252299999996 -12.49295199999995, -64.09888699999993 -12.48554299999995, -64.09219199999995 -12.48397599999993, -64.08940999999999 -12.48513799999995, -64.08845899999994 -12.49705899999998, -64.08382699999999 -12.50072099999994, -64.07577899999995 -12.50114199999996, -64.06576899999993 -12.49168699999996, -64.05999699999995 -12.49095599999993, -64.05091299999998 -12.49741299999994, -64.04016199999995 -12.51513999999997, -64.03585699999996 -12.51619899999997, -64.03228099999995 -12.51540199999994, -64.02346799999998 -12.50895099999997, -64.02021599999995 -12.50818799999996, -64.01788999999997 -12.50923499999993, -64.01164699999998 -12.51708699999995, -64.00929999999994 -12.51796799999994, -64.00641299999995 -12.51760999999993, -64.00355899999994 -12.51468899999998, -64.00055199999997 -12.50302399999998, -63.99588199999994 -12.50323799999995, -63.98321699999997 -12.51181699999995, -63.97618599999998 -12.52019699999994, -63.96665999999993 -12.52762399999995, -63.96052299999997 -12.53059599999995, -63.95297299999999 -12.53177099999994, -63.93972599999995 -12.52658799999995, -63.92182699999995 -12.51179799999994, -63.90719499999994 -12.51028799999995, -63.90071299999994 -12.50601999999998, -63.89780099999996 -12.49969199999998, -63.90071699999999 -12.48192099999994, -63.89018999999996 -12.46762799999993, -63.88910599999997 -12.46188199999995, -63.89063499999997 -12.45470899999998, -63.88930399999998 -12.44950599999993, -63.88516199999998 -12.44638099999997, -63.88032299999998 -12.44564299999996, -63.87310399999996 -12.44708299999996, -63.85033299999998 -12.46038899999996, -63.83397099999996 -12.46342899999996, -63.82838799999996 -12.46034899999995, -63.81805099999997 -12.44700999999998, -63.81090899999998 -12.44919199999993, -63.80313199999995 -12.44724799999995, -63.79688599999997 -12.44078999999994, -63.79057599999999 -12.42950499999995, -63.78630299999998 -12.42794499999997, -63.77571199999994 -12.43649499999998, -63.76429599999994 -12.44207599999993, -63.74259399999994 -12.43854499999998, -63.73371699999996 -12.43862199999995, -63.69154799999995 -12.44942099999997, -63.68475799999999 -12.45305699999994, -63.67726699999997 -12.46125999999998, -63.67305899999997 -12.46318499999995, -63.65678899999995 -12.46182399999998, -63.63426699999997 -12.47057799999993, -63.62211499999995 -12.47287699999993, -63.61397599999998 -12.48527399999995, -63.59363099999996 -12.48965899999996, -63.58546299999995 -12.49355199999997, -63.57616499999995 -12.50120699999997, -63.56140399999998 -12.50385899999998, -63.55049099999997 -12.50843699999996, -63.54438599999997 -12.51685399999997, -63.53335299999998 -12.53778199999994, -63.52728599999995 -12.54565199999996, -63.51443999999998 -12.55493699999994, -63.50866099999996 -12.56253799999996, -63.50173799999993 -12.56732399999993, -63.49043999999998 -12.56677199999996, -63.47399699999994 -12.56156999999996, -63.45689499999997 -12.56185899999997, -63.44130299999995 -12.56372499999998, -63.43468699999994 -12.56584099999998, -63.43810599999995 -12.57569599999994, -63.43730199999993 -12.58465799999993, -63.42793599999993 -12.59280199999995, -63.42591299999998 -12.59660499999995, -63.42804599999994 -12.59828999999996, -63.44055299999997 -12.60030999999998, -63.44152199999996 -12.60334799999993, -63.44038399999994 -12.60620999999998, -63.43813399999993 -12.60837799999996, -63.43360499999994 -12.60940999999997, -63.42757299999994 -12.60693299999997, -63.42212999999998 -12.60671199999996, -63.40993099999997 -12.61108299999995, -63.40094799999997 -12.63620999999995, -63.38601799999998 -12.65070799999995, -63.36935199999994 -12.65958599999993, -63.35029899999995 -12.65670099999994, -63.33980599999995 -12.66186899999997, -63.33440799999994 -12.66696199999996, -63.32635799999997 -12.67104599999993, -63.29554499999995 -12.68185699999998, -63.27790199999998 -12.68443999999994, -63.26227999999998 -12.68345499999998, -63.25479399999995 -12.68519999999995, -63.24407599999995 -12.69042899999994, -63.23902099999998 -12.69100399999996, -63.23227199999997 -12.68553499999996, -63.23168499999997 -12.68281399999995, -63.23970499999996 -12.67742599999997, -63.24057799999997 -12.67025099999995, -63.24588699999998 -12.66550299999994, -63.24471599999998 -12.66117199999997, -63.24062999999995 -12.66131399999995, -63.23199499999998 -12.66519399999993, -63.22739299999995 -12.66382399999998, -63.21823999999998 -12.65573699999993, -63.21265099999994 -12.65483799999993, -63.20239099999998 -12.65687499999996, -63.19615999999996 -12.65447299999994, -63.18984899999998 -12.64701199999996, -63.19034999999997 -12.64112599999993, -63.19749099999996 -12.63031699999993, -63.19651799999997 -12.62532299999998, -63.19302499999998 -12.62369999999993, -63.18582299999997 -12.62497399999995, -63.18327299999999 -12.62678299999993, -63.17347299999994 -12.64098099999995, -63.17037899999997 -12.64246499999996, -63.16366699999998 -12.64025099999998, -63.16210299999995 -12.63921699999997, -63.16182599999996 -12.63585899999998, -63.16678199999996 -12.62794099999996, -63.16749099999998 -12.62128899999993, -63.16447899999997 -12.61572099999995, -63.15838499999995 -12.61413599999997, -63.15513299999998 -12.61644399999994, -63.15374199999997 -12.61947599999996, -63.15351699999997 -12.62941099999995, -63.15187999999995 -12.63385399999993, -63.14763299999998 -12.63667899999996, -63.13746699999996 -12.63973099999993, -63.14018899999996 -12.64454499999994, -63.13954899999999 -12.64645299999995, -63.13390099999998 -12.64828599999993, -63.12718999999998 -12.64572799999996, -63.12176999999997 -12.65547299999997, -63.11549099999996 -12.65902899999998, -63.11232199999995 -12.65906599999994, -63.10273399999994 -12.65535699999998, -63.09346499999998 -12.65795899999995, -63.09118099999995 -12.66235699999993, -63.09201399999995 -12.66866099999993, -63.09888399999994 -12.67712499999993, -63.09573899999998 -12.68366599999996, -63.07765799999999 -12.68577299999993, -63.06774099999996 -12.68259099999995, -63.06137999999999 -12.68653899999998, -63.06210499999997 -12.69398999999993, -63.06478199999998 -12.69613099999998, -63.07662399999998 -12.70011199999993, -63.08054199999998 -12.70384499999994, -63.08285099999995 -12.71197799999993, -63.08125799999993 -12.72407999999996, -63.07824599999998 -12.72874999999993, -63.07289499999996 -12.73085899999995, -63.06813599999998 -12.73085599999996, -63.06251299999997 -12.72807599999993, -63.05832899999996 -12.72869699999995, -63.05457899999993 -12.73113199999995, -63.04721799999999 -12.74068699999998, -63.04190599999998 -12.75009899999998, -63.04013199999997 -12.75760699999995, -63.04052099999996 -12.76469799999995, -63.03612699999996 -12.76990699999993, -63.03382599999998 -12.78071499999993, -63.02015599999999 -12.78992399999993, -63.02132099999994 -12.80543899999998, -63.01874899999996 -12.80708799999996, -63.01032699999996 -12.80830599999996, -63.00851699999998 -12.81079799999998, -63.00879499999996 -12.81519599999996, -63.01262999999994 -12.82217199999997, -63.01354699999996 -12.82898099999994, -63.01220899999998 -12.83410899999996, -63.00923099999994 -12.83778199999995, -63.00102199999998 -12.84186699999998, -62.99163699999997 -12.84128999999996, -62.98343199999994 -12.84413499999994, -62.98204499999997 -12.85374699999994, -62.97904299999993 -12.85848799999997, -62.97626299999996 -12.85987899999998, -62.97090899999995 -12.85890599999993, -62.96321399999994 -12.84738099999993, -62.95943399999999 -12.84709799999996, -62.95160099999998 -12.84999099999993, -62.95057399999996 -12.85504099999997, -62.94749399999995 -12.85862399999996, -62.94299099999995 -12.85460999999998, -62.94182599999993 -12.84700399999997, -62.93784699999998 -12.84298899999993, -62.92135399999995 -12.84086199999996, -62.91640699999994 -12.84321799999998, -62.90907599999997 -12.85270899999995, -62.90596599999998 -12.85470099999998, -62.89660599999996 -12.85587399999997, -62.89215699999994 -12.85884099999993, -62.89182599999998 -12.86433099999994, -62.89407899999998 -12.87300199999993, -62.89315599999998 -12.87711899999994, -62.88840599999997 -12.88226699999996, -62.88054299999993 -12.88720899999993, -62.87582299999997 -12.89548699999995, -62.87283099999996 -12.90632199999993, -62.87020999999999 -12.91061799999994, -62.86090399999995 -12.91289699999993, -62.85548899999998 -12.91821999999996, -62.84554799999995 -12.92316899999997, -62.84312599999998 -12.92712099999994, -62.84348699999998 -12.93215499999997, -62.85026399999998 -12.94093299999997, -62.84985199999994 -12.94438099999996, -62.84584699999994 -12.94871799999993, -62.83890999999994 -12.94733999999994, -62.83209799999997 -12.93782199999993, -62.82299199999994 -12.93376899999993, -62.80596399999996 -12.94062599999995, -62.80330099999998 -12.94507999999996, -62.80760599999996 -12.95493699999997, -62.80890199999993 -12.96213699999993, -62.80686999999995 -12.96810299999993, -62.79757299999994 -12.98384899999996, -62.79435099999995 -12.99521799999997, -62.77909799999998 -13.00957399999993, -62.77315999999996 -13.01015699999994, -62.76768999999996 -13.01252299999993, -62.75971199999998 -13.01825199999996, -62.75640899999996 -13.01719099999997, -62.75221099999993 -13.00204599999995, -62.74690799999996 -12.99890999999997, -62.74384999999995 -13.00031999999993, -62.74421599999994 -13.00885999999997, -62.73857399999997 -13.01445199999995, -62.73401999999999 -13.02186699999993, -62.72915799999998 -13.02076699999998, -62.72701999999998 -13.01479999999998, -62.72893399999998 -13.00866199999996, -62.72732199999996 -13.00322299999993, -62.72515899999996 -13.00125499999996, -62.71321199999994 -13.00432599999993, -62.70693299999994 -12.99989099999993, -62.69857699999994 -13.00281599999994, -62.69437799999997 -12.99223199999994, -62.68246799999997 -12.99291099999994, -62.67490999999995 -12.99095099999994, -62.66720999999995 -12.98460099999994, -62.66454499999998 -12.98066299999994, -62.66068799999994 -12.96947199999994, -62.65890399999995 -12.96776899999998, -62.65082299999995 -12.96558099999993, -62.64546299999995 -12.96771799999993, -62.64526999999998 -12.97459499999997, -62.65141099999994 -12.98401099999995, -62.65218399999998 -12.98933499999993, -62.65068599999995 -12.99185599999993, -62.64648999999997 -12.99314899999996, -62.63890699999996 -12.98915699999998, -62.63515199999995 -12.98857199999998, -62.63146299999994 -12.99021599999998, -62.62917799999997 -12.99581199999994, -62.63302399999998 -13.01063699999997, -62.62923599999993 -13.01625499999994, -62.62151999999998 -13.01770899999997, -62.61035299999998 -13.01143599999995, -62.60682399999996 -13.01103399999994, -62.60263099999997 -13.01273599999996, -62.59999199999999 -13.01566099999997, -62.60062899999997 -13.01883299999997, -62.61413299999998 -13.02623899999998, -62.61479399999996 -13.03646899999995, -62.61257299999994 -13.04129499999993, -62.60915399999993 -13.04404699999998, -62.60043099999996 -13.04867599999994, -62.58179599999994 -13.05448599999994, -62.56757299999998 -13.06219199999998, -62.55803999999995 -13.06561899999997, -62.54715999999996 -13.07399399999997, -62.54124399999995 -13.07554699999997, -62.53496499999994 -13.07328299999995, -62.52381799999995 -13.06550299999998, -62.51376899999997 -13.07581899999997, -62.50262999999995 -13.08316299999996, -62.48304699999994 -13.07612199999994, -62.48176799999993 -13.07189299999993, -62.48351599999995 -13.06215099999997, -62.48262999999997 -13.05885899999993, -62.47893699999997 -13.05744899999996, -62.47587699999997 -13.05749299999997, -62.47357499999998 -13.06035299999996, -62.47212799999994 -13.06629899999996, -62.47371499999997 -13.07303099999996, -62.47204499999998 -13.07888599999995, -62.46804599999996 -13.07902499999994, -62.46554799999996 -13.07719799999995, -62.46040499999998 -13.06552299999993, -62.45723999999996 -13.06388999999996, -62.45401399999997 -13.06479099999996, -62.45241099999998 -13.07024099999995, -62.45774099999994 -13.07692499999996, -62.45910199999997 -13.08110699999997, -62.45745799999997 -13.08667199999996, -62.45187799999997 -13.08777599999996, -62.44290899999999 -13.07991099999998, -62.43698899999998 -13.08056899999997, -62.43340499999994 -13.08581399999997, -62.43595999999997 -13.09846999999996, -62.43445699999995 -13.10196499999995, -62.41771099999994 -13.11894199999995, -62.41699299999993 -13.12471299999993, -62.41399099999995 -13.12838199999993, -62.40732199999997 -13.12390799999997, -62.39937899999995 -13.11338599999993, -62.39612799999998 -13.11442199999993, -62.39487999999994 -13.11865099999994, -62.39737499999995 -13.13010199999997, -62.39204299999994 -13.13474999999994, -62.38254399999994 -13.13083199999994, -62.37951399999997 -13.13346399999995, -62.37771299999997 -13.13852499999996, -62.37257299999993 -13.14070599999997, -62.36353999999994 -13.13957399999998, -62.35668499999997 -13.14296499999995, -62.35196099999996 -13.14329399999997, -62.34959499999997 -13.13909199999995, -62.34554199999997 -13.13713599999994, -62.33740699999998 -13.14048599999995, -62.34243299999997 -13.14582999999993, -62.34101199999998 -13.14991499999996, -62.33626199999998 -13.14805199999995, -62.33051599999993 -13.13998199999997, -62.32612799999998 -13.14472499999994, -62.32640299999997 -13.14904099999995, -62.32142999999996 -13.15207399999997, -62.31881599999997 -13.13842299999993, -62.31677099999996 -13.13446799999997, -62.30585099999996 -13.13950099999994, -62.30329899999998 -13.14614499999993, -62.29934999999995 -13.15055299999995, -62.29504499999996 -13.14991099999997, -62.29204599999997 -13.14390799999995, -62.28740399999998 -13.14056399999993, -62.28468499999997 -13.14205699999997, -62.28265499999998 -13.14998399999996, -62.27853999999996 -13.15547999999995, -62.27218499999998 -13.15585299999998, -62.27115799999996 -13.15491799999995, -62.27553999999998 -13.15138499999995, -62.27665699999994 -13.14618199999995, -62.26790699999998 -13.14914699999997, -62.26465699999994 -13.15323599999994, -62.26165799999995 -13.15073399999994, -62.26587399999994 -13.14796599999994, -62.26454599999994 -13.14605699999993, -62.25985099999997 -13.14641299999994, -62.25543199999998 -13.14451899999995, -62.24592999999999 -13.14516299999997, -62.24373899999995 -13.13074099999994, -62.24540399999995 -13.12596899999994, -62.24501199999997 -13.12084099999993, -62.24339999999995 -13.11733599999997, -62.24059499999998 -13.11574299999995, -62.23576699999995 -13.11704999999995, -62.23242999999997 -13.12072899999993, -62.22956999999997 -13.12156399999998, -62.22603999999995 -13.11922099999998, -62.22312499999998 -13.11371499999996, -62.21978899999993 -13.11159999999995, -62.21478899999994 -13.11134499999997, -62.20631999999995 -13.11691499999995, -62.20103799999998 -13.12454199999996, -62.19976799999995 -13.13153099999994, -62.20143599999994 -13.14170899999993, -62.20021099999997 -13.15058799999997, -62.19524099999995 -13.15403199999997, -62.19093399999997 -13.15382999999997, -62.17820699999999 -13.14301699999993, -62.17776599999996 -13.13699199999996, -62.18145499999997 -13.13305199999996, -62.18373699999995 -13.12787399999996, -62.18395799999996 -13.12318999999997, -62.18146199999995 -13.11776099999997, -62.17499099999998 -13.11350399999998, -62.17048499999999 -13.11392299999994, -62.16704199999998 -13.11639699999995, -62.16606899999994 -13.11907799999994, -62.16962399999994 -13.12912299999994, -62.16957099999996 -13.13420499999995, -62.16009499999996 -13.14647799999995, -62.15264999999994 -13.14898799999997, -62.15107199999994 -13.15121399999998, -62.15201699999994 -13.15965899999998, -62.15001399999994 -13.16322399999996, -62.14735199999996 -13.16367599999995, -62.14290399999999 -13.16116399999993, -62.13482499999998 -13.14938599999994, -62.12871099999995 -13.14837799999998, -62.12429199999997 -13.14981499999993, -62.11970899999994 -13.15353299999998, -62.11520899999994 -13.16368099999994, -62.11787299999997 -13.17251799999997, -62.11442799999998 -13.18827799999997, -62.11498299999994 -13.20388399999996, -62.11351699999994 -13.21168899999998, -62.10907099999997 -13.21903899999995, -62.10918199999998 -13.23452499999996, -62.11051499999996 -13.24045799999993, -62.10942899999998 -13.24585799999994, -62.10993199999996 -13.25013499999994, -62.11568399999999 -13.25846499999994, -62.11398699999995 -13.26099899999997, -62.10651299999995 -13.26799899999997, -62.09818599999994 -13.27271399999995, -62.09278899999998 -13.28171699999996, -62.08515399999993 -13.28208299999994, -62.08429399999994 -13.29030799999998, -62.07494499999996 -13.29218399999996, -62.07126499999998 -13.29613699999993, -62.06901199999999 -13.29585899999995, -62.06218399999995 -13.28934499999997, -62.05695799999995 -13.28819999999996, -62.05690899999996 -13.31177499999995, -62.04623599999996 -13.31625099999997, -62.03271199999995 -13.33363499999996, -62.02881499999995 -13.33199299999995, -62.02506599999998 -13.32757699999996, -62.01720799999998 -13.32728399999996, -62.01368399999996 -13.33046099999996, -62.01304699999997 -13.33409099999994, -62.01540499999999 -13.34786199999996, -62.01417899999996 -13.35234999999994, -62.01151699999997 -13.35839499999997, -62.00320599999998 -13.36541199999994, -62.00054599999999 -13.37096999999994, -61.99673399999995 -13.37438699999996, -61.99437099999994 -13.37080399999996, -61.99962799999997 -13.36503999999996, -61.99776599999996 -13.36323299999998, -61.99484599999994 -13.36536899999993, -61.98723199999995 -13.36665499999998, -61.98048799999998 -13.36549399999996, -61.97137599999996 -13.37424899999996, -61.97731899999997 -13.38807899999995, -61.97437699999995 -13.38957799999997, -61.96751499999993 -13.38682499999993, -61.96234499999997 -13.39114499999994, -61.97062299999993 -13.40617499999996, -61.96760499999993 -13.40791899999994, -61.95628899999997 -13.40825299999995, -61.95212699999996 -13.41063299999996, -61.94798899999995 -13.41538699999995, -61.94037699999996 -13.40785499999993, -61.93595399999998 -13.41016999999994, -61.93095599999998 -13.41741599999995, -61.92882399999996 -13.42557399999993, -61.92453799999998 -13.42950299999995, -61.91434699999996 -13.43373199999996, -61</t>
  </si>
  <si>
    <t>MULTIPOLYGON (((-52.06713867199994 -32.04836273199993, -52.06919479399994 -32.04961013799993, -52.06963729899996 -32.04755401599994, -52.07374954199997 -32.04419326799996, -52.07458496099997 -32.03919601399997, -52.07630538899997 -32.03666686999998, -52.07708358799994 -32.03586196899994, -52.07708358799994 -32.03505706799996, -52.07794570899995 -32.03419494599996, -52.07749938999996 -32.03127670299995, -52.07166671799996 -32.03124999999994, -52.07130432099996 -32.03497314499998, -52.07213973999995 -32.03669357299998, -52.06963729899996 -32.03752899199998, -52.06797409099994 -32.04338836699998, -52.06713867199994 -32.04836273199993)), ((-52.13166809099994 -32.02708435099993, -52.13502883899997 -32.02711105299994, -52.13627624499998 -32.02583312999997, -52.13624954199997 -32.02336120599995, -52.13502883899997 -32.02210998499993, -52.13333511399998 -32.02208328199998, -52.13294601399997 -32.02333450299994, -52.13044357299998 -32.02589034999994, -52.13166809099994 -32.02708435099993)), ((-52.10166549699994 -32.02624893199993, -52.10333251999998 -32.02627944899996, -52.10419464099994 -32.02541732799995, -52.10916519199998 -32.02463912999997, -52.11130523699995 -32.02255630499997, -52.11038970899995 -32.02083206199995, -52.11041641199995 -32.01752853399995, -52.10833358799994 -32.01708221399997, -52.10041809099994 -32.02419280999993, -52.10044479399994 -32.02505493199993, -52.10166549699994 -32.02624893199993)), ((-52.11127853399995 -32.02002716099997, -52.11249923699995 -32.02127838099995, -52.11708450299994 -32.01839065599995, -52.11708450299994 -32.01752853399995, -52.11585998499999 -32.01627731299993, -52.11505508399995 -32.01627731299993, -52.11127853399995 -32.02002716099997)), ((-52.09297180199997 -32.01836013799993, -52.09336090099998 -32.02461242699997, -52.09755706799996 -32.01958465599995, -52.09916686999998 -32.01963806199996, -52.10041809099994 -32.01836013799993, -52.10211181599993 -32.01422119099993, -52.10083389299996 -32.01291656499995, -52.09666824299995 -32.01294326799996, -52.09547042799994 -32.01416778599997, -52.09541702299998 -32.01666641199995, -52.09297180199997 -32.01836013799993)), ((-52.11000060999999 -31.97797203099998, -52.10627746599994 -31.98166656499995, -52.10625076299993 -31.98419380199994, -52.09999847399996 -31.99130630499997, -52.09666824299995 -31.99291610699993, -52.09461212199994 -31.99586105299994, -52.09463882399996 -31.99752807599998, -52.09711074799998 -31.99999999999994, -52.09708404499997 -32.00416564899996, -52.09630584699994 -32.00505447399996, -52.09669494599996 -32.01041793799993, -52.09999847399996 -32.01044464099994, -52.10124969499998 -32.00919341999997, -52.10122299199998 -32.00666809099994, -52.10255432099996 -32.00544357299998, -52.10502624499998 -32.00541686999998, -52.10666656499995 -32.00713729899996, -52.11005401599994 -32.00875091599994, -52.11336135899995 -32.00958251999998, -52.11755371099997 -32.01294326799996, -52.12335967999996 -32.01374816899994, -52.12586212199994 -32.01544570899995, -52.12916564899996 -32.01541519199998, -52.12997055099999 -32.01625060999993, -52.13583373999995 -32.01705551099997, -52.14250183099995 -32.02210998499993, -52.14755630499997 -32.02291488599997, -52.14836120599995 -32.02377700799997, -52.15002822899999 -32.02375030499996, -52.15166854899996 -32.02547073399995, -52.15586090099998 -32.02713775599995, -52.15839004499998 -32.02958297699996, -52.15999984699994 -32.02955627399996, -52.16080474899996 -32.03041839599996, -52.16255569499998 -32.03041839599996, -52.16338729899996 -32.03124999999994, -52.16500091599994 -32.03124999999994, -52.16585922199994 -32.03041839599996, -52.17419433599997 -32.03047180199997, -52.17833328199998 -32.03208160399998, -52.18585967999996 -32.03208160399998, -52.18663787799994 -32.03127670299995, -52.19080734299996 -32.03127670299995, -52.19169616699998 -32.03041839599996, -52.19250106799996 -32.03127670299995, -52.19919586199995 -32.02880477899998, -52.20166778599997 -32.02877807599998, -52.20541763299997 -32.02255630499997, -52.20877838099995 -32.01588821399997, -52.20877838099995 -32.01169586199995, -52.20666503899997 -32.00960922199994, -52.20005416899994 -32.00627899199998, -52.19755554199998 -32.00630569499998, -52.19586181599993 -32.00547409099994, -52.19374847399996 -32.00249862699997, -52.19377899199998 -31.99999999999994, -52.19541549699994 -31.99422264099996, -52.19213867199994 -31.98999977099993, -52.19130706799996 -31.98669433599997, -52.18916702299998 -31.98377799999997, -52.18585967999996 -31.98211097699993, -52.18000030499996 -31.98211097699993, -52.17839050299995 -31.98125076299993, -52.17588806199996 -31.97961044299996, -52.16747283899997 -31.97958373999995, -52.16666793799993 -31.98044395399995, -52.16500091599994 -31.98047256499996, -52.16422271699997 -31.98213958699995, -52.16247177099996 -31.98294448899998, -52.15669631999998 -31.98294448899998, -52.15330505399999 -31.98125076299993, -52.14833450299994 -31.98125076299993, -52.14752960199996 -31.98044395399995, -52.14666747999996 -31.98125076299993, -52.14083480799997 -31.98211097699993, -52.14002609299996 -31.98291587799997, -52.13499832199994 -31.98377799999997, -52.13419341999997 -31.98291587799997, -52.13083267199994 -31.98294448899998, -52.12838745099998 -31.98125076299993, -52.12252807599998 -31.98130607599995, -52.11669540399998 -31.97711181599993, -52.11333465599995 -31.97708320599997, -52.11255645799997 -31.97794532799998, -52.11000060999999 -31.97797203099998)), ((-52.12289047199994 -31.97838973999995, -52.12419509899996 -31.97963905299997, -52.12499999999994 -31.97961044299996, -52.12625122099996 -31.97836112999994, -52.12625122099996 -31.97755622899996, -52.12502670299995 -31.97630500799994, -52.12422180199997 -31.97630500799994, -52.12289047199994 -31.97752761799995, -52.12289047199994 -31.97838973999995)), ((-52.12461090099998 -31.97419357299998, -52.12583160399998 -31.97544479399994, -52.12749862699997 -31.97541618299994, -52.12791824299995 -31.97500038099997, -52.12788772599998 -31.97422218299994, -52.12666702299998 -31.97288894699994, -52.12505721999997 -31.97291755699996, -52.12458419799998 -31.97338867199994, -52.12461090099998 -31.97419357299998)), ((-52.11875152599998 -31.97330474899996, -52.12083435099998 -31.97374916099994, -52.12416839599996 -31.97125053399998, -52.12710952799995 -31.97083282499995, -52.12419509899996 -31.96874999999994, -52.12002944899996 -31.96877860999996, -52.11877822899999 -31.96999931299996, -52.11875152599998 -31.97330474899996)), ((-52.11083221399997 -31.96874999999994, -52.11169433599997 -31.96874999999994, -52.11294555699993 -31.96666717499994, -52.11291503899997 -31.96500015299995, -52.11163711499995 -31.96461105299994, -52.10958480799997 -31.96669387799994, -52.10961151099997 -31.96750068699998, -52.11083221399997 -31.96874999999994)), ((-52.12791824299995 -31.96419525099998, -52.13083267199994 -31.96713828999998, -52.13338851899994 -31.96711158799997, -52.13580703699995 -31.96297264099996, -52.13916778599997 -31.96208381699995, -52.14041519199998 -31.96086120599995, -52.14041519199998 -31.95919418299997, -52.13838958699995 -31.95797157299995, -52.13669586199995 -31.95791625999993, -52.13588714599996 -31.95711135899995, -52.13083267199994 -31.95711135899995, -52.12916564899996 -31.95791625999993, -52.12791824299995 -31.95999908399995, -52.12791824299995 -31.96419525099998)), ((-52.04877853399995 -31.92586135899995, -52.05172347999996 -31.92961120599995, -52.05333328199998 -31.92958259599993, -52.05458450299994 -31.92752838099995, -52.05413818399995 -31.92461204499995, -52.05252838099995 -31.92461204499995, -52.05172347999996 -31.92377853399995, -52.04922103899997 -31.92372131299993, -52.04875183099995 -31.92419433599997, -52.04877853399995 -31.92586135899995)), ((-52.03627777099996 -31.92000007599995, -52.03919601399997 -31.92044448899998, -52.04252624499998 -31.91875076299993, -52.04627609299996 -31.91836166399997, -52.04586029099994 -31.91711044299996, -52.04419326799996 -31.91705512999994, -52.04255676299994 -31.91541671799996, -52.03919601399997 -31.91544532799998, -52.03627777099996 -31.91833305399996, -52.03627777099996 -31.92000007599995)), ((-52.22997283899997 -31.81291580199996, -52.23086166399997 -31.81291580199996, -52.23211288499994 -31.81169509899996, -52.23211288499994 -31.81083297699996, -52.23169326799996 -31.81044387799994, -52.23088836699998 -31.81044387799994, -52.22955703699995 -31.81172180199997, -52.22955703699995 -31.81252860999996, -52.22997283899997 -31.81291580199996)), ((-52.09919357299998 -31.79211044299996, -52.09544372599998 -31.79422187799997, -52.09547042799994 -31.79666709899993, -52.09836196899994 -31.80125045799997, -52.10086059599996 -31.80294418299997, -52.10749816899994 -31.80458259599993, -52.10877609299996 -31.80338859599993, -52.10880660999993 -31.80086135899995, -52.11047363299997 -31.79838943499993, -52.11044311499995 -31.79752731299993, -52.11211013799993 -31.79586029099994, -52.11172103899997 -31.79208373999995, -52.10749816899994 -31.79211044299996, -52.10669326799996 -31.79125022899996, -52.09919357299998 -31.79211044299996)), ((-52.06544494599996 -31.68000030499996, -52.06833267199994 -31.68211173999998, -52.06961059599996 -31.68083381699995, -52.06958389299996 -31.67419433599997, -52.06835937499994 -31.67294502299995, -52.06669616699998 -31.67297172499997, -52.06544494599996 -31.67416572599996, -52.06544494599996 -31.68000030499996)), ((-52.05547332799995 -31.58666610699993, -52.05588912999997 -31.58711051899996, -52.05627822899999 -31.58666610699993, -52.05586242699997 -31.58625030499996, -52.05547332799995 -31.58666610699993)), ((-51.80961227399996 -31.41336059599996, -51.81083297699996 -31.41461181599993, -51.81288909899996 -31.41419410699996, -51.81294631999998 -31.41172218299994, -51.81085967999996 -31.40961074799998, -51.80919265699998 -31.40958404499997, -51.80880737299998 -31.41169357299998, -51.80961227399996 -31.41336059599996)), ((-51.81874847399996 -31.40419387799994, -51.82002639799998 -31.40544509899996, -51.82172393799993 -31.40541648899995, -51.82374954199997 -31.40255546599997, -51.82380676299994 -31.40002822899993, -51.82172393799993 -31.39877700799997, -51.81961059599996 -31.40086173999998, -51.81874847399996 -31.40419387799994)), ((-51.96752929699994 -31.39294433599997, -51.96919631999998 -31.39294433599997, -51.97333145099998 -31.39125060999993, -51.97458267199994 -31.39002799999997, -51.97455596899994 -31.38836097699993, -51.97336196899994 -31.38711166399997, -51.96919631999998 -31.38708305399996, -51.96630477899998 -31.38916587799997, -51.96630477899998 -31.39169502299995, -51.96752929699994 -31.39294433599997)), ((-51.74922180199997 -31.28458404499997, -51.74999999999994 -31.28458404499997, -51.75047302199994 -31.28336143499996, -51.75210952799995 -31.28169441199998, -51.75172042799994 -31.28130531299996, -51.75005721999997 -31.28130531299996, -51.74916839599996 -31.28044509899996, -51.74830627399996 -31.28047180199997, -51.74791717499994 -31.28086090099998, -51.74794387799994 -31.28338813799996, -51.74922180199997 -31.28458404499997)), ((-51.73211288499994 -31.28002738999993, -51.73338699299995 -31.28130531299996, -51.73583221399997 -31.28127860999996, -51.73630523699995 -31.28086090099998, -51.73422241199995 -31.27877807599998, -51.73336029099994 -31.27877807599998, -51.73211288499994 -31.28002738999993)), ((-51.61002731299993 -31.27958297699996, -51.61080551099997 -31.27963828999998, -51.61214065599995 -31.27830505399993, -51.61214065599995 -31.27672195399998, -51.61086273199999 -31.27538871799993, -51.61000060999999 -31.27541732799995, -51.60880660999993 -31.27666664099996, -51.60880660999993 -31.27833366399994, -51.61002731299993 -31.27958297699996)), ((-51.73541641199995 -31.27836036699995, -51.73916625999993 -31.28124999999994, -51.74124908399995 -31.28083419799998, -51.74127960199996 -31.27672195399998, -51.74047088599997 -31.27499961899997, -51.73919296299994 -31.27294349699997, -51.73752593999995 -31.27297210699993, -51.73547363299997 -31.27669525099998, -51.73541641199995 -31.27836036699995)), ((-51.73416519199998 -31.27291679399997, -51.73166656499995 -31.27461051899996, -51.72999954199997 -31.27461051899996, -51.72961044299996 -31.27586173999998, -51.73041534399994 -31.27752685499996, -51.73247146599994 -31.27797317499994, -51.73625183099995 -31.27336120599995, -51.73416519199998 -31.27291679399997)), ((-51.76338958699995 -31.27377700799997, -51.76419448899998 -31.27377700799997, -51.76711273199999 -31.27002716099997, -51.76711273199999 -31.26916694599998, -51.76583480799997 -31.26877784699997, -51.76291656499995 -31.27252769499995, -51.76338958699995 -31.27377700799997)), ((-51.60874938999996 -31.27088928199993, -51.61005401599994 -31.27294349699997, -51.61297225999994 -31.27086067199997, -51.61547088599997 -31.26672172499997, -51.61505508399995 -31.26541709899993, -51.61252593999995 -31.26541709899993, -51.61127853399995 -31.26669502299995, -51.61047363299997 -31.26916694599998, -51.60874938999996 -31.27088928199993)), ((-51.16500091599994 -30.50044441199998, -51.16585922199994 -30.50044441199998, -51.16711044299996 -30.49919509899996, -51.16711044299996 -30.49833297699996, -51.16500091599994 -30.49627685499996, -51.16333389299996 -30.49627685499996, -51.16294479399994 -30.49666595499997, -51.16294479399994 -30.49833297699996, -51.16500091599994 -30.50044441199998)), ((-51.15208435099998 -30.50172233599994, -51.15336227399996 -30.50377845799994, -51.15499877899998 -30.50377845799994, -51.15666580199996 -30.50211143499996, -51.15839004499998 -30.50211143499996, -51.16044616699998 -30.49999999999994, -51.16041564899996 -30.49666595499997, -51.15377807599998 -30.48419380199994, -51.15377807599998 -30.48252868699996, -51.15127944899996 -30.47919464099994, -51.15213775599995 -30.47833251999998, -51.15000152599998 -30.47377777099996, -51.14836120599995 -30.47377777099996, -51.14669418299997 -30.47130584699994, -51.14502716099997 -30.47125053399998, -51.14544296299994 -30.47669410699996, -51.14630508399995 -30.47750091599994, -51.14791488599997 -30.48752784699997, -51.14963912999997 -30.49083328199998, -51.15208435099998 -30.49669456499998, -51.15208435099998 -30.50172233599994)), ((-51.09711074799998 -30.38419532799998, -51.09916686999998 -30.38458251999998, -51.10252761799995 -30.38041686999998, -51.10463714599996 -30.37919425999996, -51.09836196899994 -30.37874984699994, -51.09711074799998 -30.37999916099994, -51.09711074799998 -30.38419532799998)), ((-50.72127914399994 -30.36586189299993, -50.72172164899996 -30.36630630499997, -50.72338867199994 -30.36624908399995, -50.72377777099996 -30.36586189299993, -50.72377777099996 -30.36499977099993, -50.72333145099998 -30.36458396899997, -50.72252654999994 -30.36458396899997, -50.72127914399994 -30.36586189299993)), ((-51.06708145099998 -30.35750007599995, -51.06922149699994 -30.35877799999997, -51.07125091599994 -30.35836029099994, -51.07125091599994 -30.35333251999998, -51.06835937499994 -30.35291671799996, -51.06708145099998 -30.35750007599995)), ((-50.70875167799994 -30.35338973999995, -50.71044540399998 -30.35752868699996, -50.71250152599998 -30.35958290099995, -50.71836090099998 -30.36211204499995, -50.72002792399996 -30.36377716099997, -50.72174835199996 -30.36377716099997, -50.72252654999994 -30.36291694599993, -50.72588729899996 -30.36294364899993, -50.72630691499995 -30.36252784699997, -50.72380447399996 -30.35833358799994, -50.72294616699998 -30.35255622899996, -50.72169494599996 -30.35124969499998, -50.72083282499995 -30.35294532799998, -50.71919631999998 -30.35208320599997, -50.71752929699994 -30.35294532799998, -50.71583175699993 -30.35208320599997, -50.71335983299997 -30.35461044299996, -50.71125030499996 -30.35333251999998, -50.71127700799997 -30.35086059599996, -50.70836257899998 -30.34708404499997, -50.70500183099995 -30.34547233599994, -50.70255660999993 -30.34547233599994, -50.70044326799996 -30.34752845799994, -50.70083236699998 -30.34877777099996, -50.70419311499995 -30.34877777099996, -50.70875167799994 -30.35338973999995)), ((-50.77836227399996 -30.33627700799997, -50.78002929699994 -30.33627700799997, -50.78047180199997 -30.33588981599996, -50.78047180199997 -30.33502769499995, -50.77836227399996 -30.33294486999995, -50.77750015299995 -30.33294486999995, -50.77711105299994 -30.33413886999995, -50.77791595499997 -30.33499908399995, -50.77836227399996 -30.33627700799997)), ((-50.60627746599994 -30.38172149699994, -50.60130691499995 -30.38833427399993, -50.60130691499995 -30.38999938999996, -50.59955596899994 -30.39333343499993, -50.59711074799998 -30.39588928199993, -50.59630584699994 -30.39916610699993, -50.59377670299995 -30.40166664099996, -50.59377670299995 -30.40252685499996, -50.59589004499998 -30.40380477899998, -50.60005569499998 -30.40374946599997, -50.60083389299996 -30.40294456499998, -50.60335922199994 -30.40297317499994, -50.60422134399994 -30.40211105299994, -50.60838699299995 -30.40211105299994, -50.61083221399997 -30.40544509899996, -50.61252593999995 -30.40544509899996, -50.61333465599995 -30.40624999999994, -50.61669540399998 -30.40627860999996, -50.61750030499996 -30.40461158799997, -50.61836242699997 -30.40461158799997, -50.62086105299994 -30.40708351099994, -50.62422180199997 -30.40708351099994, -50.62919616699998 -30.40458297699996, -50.63166809099994 -30.40208244299998, -50.64086151099997 -30.39791679399997, -50.64583206199995 -30.39208412199997, -50.64669418299997 -30.39208412199997, -50.64875030499996 -30.39002799999997, -50.64875030499996 -30.38836097699993, -50.64749908399995 -30.38711166399997, -50.64333343499993 -30.38708305399996, -50.64333343499993 -30.38794517499997, -50.64458465599995 -30.38836097699993, -50.64333343499993 -30.38875007599995, -50.63836288499994 -30.39377784699997, -50.63586044299996 -30.39291572599996, -50.63499832199994 -30.39211082499997, -50.63208389299996 -30.39169502299995, -50.63336181599993 -30.39044380199994, -50.63499832199994 -30.39044380199994, -50.63916778599997 -30.38794517499997, -50.63958358799994 -30.38666725199994, -50.63666534399994 -30.38627815199993, -50.63502883899997 -30.38711166399997, -50.63377761799995 -30.38586044299996, -50.63377761799995 -30.38333320599997, -50.63919448899998 -30.38127708399998, -50.64047241199995 -30.38002777099996, -50.64047241199995 -30.37916755699996, -50.63624954199997 -30.37502860999996, -50.63377761799995 -30.36833381699995, -50.63377761799995 -30.36419486999995, -50.63797378499999 -30.35836029099994, -50.63791656499995 -30.35499954199997, -50.63877868699996 -30.35419464099994, -50.63874816899994 -30.34255599999995, -50.63797378499999 -30.34169387799994, -50.63797378499999 -30.33749961899997, -50.63627624499998 -30.33502769499995, -50.63627624499998 -30.33333396899997, -50.63291549699994 -30.33083343499993, -50.63291549699994 -30.32919502299995, -50.63166809099994 -30.32791709899993, -50.62836074799998 -30.32791709899993, -50.62797164899996 -30.32916641199995, -50.62874984699994 -30.33002853399995, -50.62877654999994 -30.34419441199998, -50.62710952799995 -30.34749984699994, -50.62708282499995 -30.35002708399998, -50.62463760399999 -30.35419464099994, -50.62463760399999 -30.35666656499995, -50.62289047199994 -30.35833358799994, -50.62130737299998 -30.36169433599997, -50.61877822899999 -30.36336135899995, -50.61624908399995 -30.36833381699995, -50.61505508399995 -30.36877822899993, -50.61127853399995 -30.37249946599997, -50.60961151099997 -30.37666702299998, -50.60627746599994 -30.38172149699994)), ((-51.04044341999997 -30.32083320599997, -51.04169464099994 -30.32130622899996, -51.04297256499996 -30.31997299199998, -51.04297256499996 -30.31666755699996, -51.04085922199994 -30.31624984699994, -51.04044341999997 -30.32083320599997)), ((-51.24750137299998 -30.31461143499996, -51.24835967999996 -30.31461143499996, -51.24877929699994 -30.31419372599993, -51.24874877899998 -30.31333351099994, -51.24961090099998 -30.31252860999996, -51.24961090099998 -30.31166648899995, -51.24922180199997 -30.31127738999993, -51.24835967999996 -30.31127738999993, -51.24711227399996 -30.31252860999996, -51.24711227399996 -30.31419372599993, -51.24750137299998 -30.31461143499996)), ((-51.27338790899995 -30.30624961899997, -51.27502822899999 -30.30630493199993, -51.27627944899996 -30.30502700799997, -51.27580642699996 -30.30458259599993, -51.27336120599995 -30.30458259599993, -51.27297210699993 -30.30583381699995, -51.27338790899995 -30.30624961899997)), ((-51.16374969499998 -30.26672172499997, -51.16672134399994 -30.26877784699997, -51.17166519199998 -30.26625060999993, -51.17291641199995 -30.26416587799997, -51.16294479399994 -30.26252746599994, -51.16374969499998 -30.26672172499997)), ((-50.67294311499995 -30.24919509899996, -50.67419433599997 -30.25044441199998, -50.67672347999996 -30.25038909899996, -50.67797088599997 -30.24919509899996, -50.67791747999996 -30.24422264099996, -50.67666625999993 -30.24294471699994, -50.67502593999995 -30.24294471699994, -50.67375183099995 -30.24419403099995, -50.67294311499995 -30.24919509899996)), ((-51.29666519199998 -30.05377769499995, -51.29586029099994 -30.05455589299993, -51.29249954199997 -30.05377769499995, -51.29124832199994 -30.05502700799997, -51.29127883899997 -30.05750083899994, -51.28963851899994 -30.05916595499997, -51.28958511399998 -30.06422233599994, -51.29255676299994 -30.06627845799994, -51.29583358799994 -30.06624984699994, -51.29877853399995 -30.05999946599997, -51.29836273199993 -30.05374908399995, -51.29666519199998 -30.05377769499995)), ((-51.26458358799994 -30.05416679399997, -51.26669311499995 -30.05627822899993, -51.26958465599995 -30.05583381699995, -51.26627731299993 -30.05086135899995, -51.26627731299993 -30.04919433599997, -51.26252746599994 -30.04880523699995, -51.26205444299995 -30.04999923699995, -51.26458358799994 -30.05252838099995, -51.26458358799994 -30.05416679399997)), ((-51.22916793799993 -30.01291656499995, -51.22880554199998 -30.01836204499995, -51.22997283899997 -30.01963806199996, -51.23091506999998 -30.01963806199996, -51.23169326799996 -30.01791572599996, -51.23255538899997 -30.01791572599996, -51.23419570899995 -30.01961135899995, -51.23544311499995 -30.01922225999994, -51.23544311499995 -30.01669502299995, -51.23169326799996 -30.01377868699996, -51.22916793799993 -30.01291656499995)), ((-49.70500183099995 -29.34544372599993, -49.70669555699993 -29.34547233599994, -49.70797347999996 -29.34336090099998, -49.70794296299994 -29.34083366399994, -49.70583343499993 -29.34047317499994, -49.70458221399997 -29.34252738999993, -49.70461273199993 -29.34499931299996, -49.70500183099995 -29.34544372599993)), ((-48.82169341999997 -28.61294364899993, -48.82422256499996 -28.61294364899993, -48.82541656499995 -28.61169433599997, -48.82419586199995 -28.61041641199995, -48.82249832199994 -28.61044502299995, -48.82125091599994 -28.61169433599997, -48.82130432099996 -28.61249923699995, -48.82169341999997 -28.61294364899993)), ((-48.88297271699997 -28.60672187799997, -48.88502883899997 -28.60708427399993, -48.88669586199995 -28.60625076299993, -48.88958358799994 -28.60336112999994, -48.88922119099993 -28.60211181599993, -48.88499832199994 -28.60211181599993, -48.88294601399997 -28.60419464099994, -48.88297271699997 -28.60672187799997)), ((-48.86585998499999 -28.60213851899994, -48.86505508399995 -28.60294532799998, -48.86413955699993 -28.60291671799996, -48.86294555699993 -28.60416603099998, -48.86294555699993 -28.60502815199993, -48.86500167799994 -28.60544395399995, -48.86797332799995 -28.60338973999995, -48.86747360199996 -28.60211181599993, -48.86585998499999 -28.60213851899994)), ((-48.87714004499998 -28.60666656499995, -48.87749862699997 -28.60713958699995, -48.88002777099996 -28.60711097699993, -48.88124847399996 -28.60502815199993, -48.88124847399996 -28.60169410699996, -48.87919616699998 -28.60124969499998, -48.87714004499998 -28.60336112999994, -48.87714004499998 -28.60666656499995)), ((-48.87664031999998 -28.60127830499994, -48.87755584699994 -28.60130500799994, -48.87794494599996 -28.60083389299996, -48.87791824299995 -28.59919357299998, -48.87747192399996 -28.59877777099996, -48.87669372599998 -28.59874916099994, -48.87630462599998 -28.59922218299994, -48.87627792399996 -28.60080528299994, -48.87664031999998 -28.60127830499994)), ((-48.75539016699997 -28.54249954199997, -48.75583267199994 -28.54294395399995, -48.75752639799998 -28.54291725199994, -48.75791549699994 -28.54252815199993, -48.75794601399997 -28.54080581699998, -48.75749969499998 -28.54047203099998, -48.75583267199994 -28.54044532799998, -48.75541686999998 -28.54088973999995, -48.75539016699997 -28.54249954199997)), ((-48.75872039799998 -28.54083251999998, -48.75919341999997 -28.54130554199998, -48.76163864099993 -28.54127693199996, -48.76211166399997 -28.54083251999998, -48.76205444299995 -28.54002761799995, -48.76086044299996 -28.53874969499998, -48.75916671799996 -28.53877830499994, -48.75877761799995 -28.53922271699997, -48.75872039799998 -28.54083251999998)), ((-48.77330398599997 -28.50458335899998, -48.77002716099997 -28.50630569499998, -48.76836013799993 -28.50627708399998, -48.76711273199993 -28.50749969499998, -48.76711273199993 -28.51002693199996, -48.76919555699993 -28.51211166399997, -48.77083206199995 -28.51208305399996, -48.77461242699997 -28.50836181599993, -48.77461242699997 -28.50499916099994, -48.77330398599997 -28.50458335899998)), ((-48.77541732799995 -28.50333404499997, -48.77669525099998 -28.50463867199994, -48.77838897699996 -28.50458335899998, -48.78044509899996 -28.50250053399998, -48.78044509899996 -28.50163841199998, -48.77916717499994 -28.50041580199996, -48.77750015299995 -28.50038909899996, -48.77544403099995 -28.50169372599993, -48.77541732799995 -28.50333404499997)), ((-48.79791641199995 -28.49752807599998, -48.79919433599997 -28.49880599999995, -48.80088806199996 -28.49877738999993, -48.80127716099997 -28.49838828999998, -48.80125045799997 -28.49666595499997, -48.80086135899995 -28.49625015299995, -48.79833221399997 -28.49627685499996, -48.79794311499995 -28.49672317499994, -48.79791641199995 -28.49752807599998)), ((-48.78294372599998 -28.49749946599997, -48.78499984699994 -28.49794387799994, -48.78788757299998 -28.49586105299994, -48.78752899199998 -28.49461173999998, -48.78416824299995 -28.49461173999998, -48.78297042799994 -28.49586105299994, -48.78294372599998 -28.49749946599997)), ((-48.79419326799996 -28.49208259599993, -48.79294586199995 -28.49416732799995, -48.79419326799996 -28.49544525099998, -48.80211257899998 -28.49500083899994, -48.80086135899995 -28.49291610699993, -48.79750060999999 -28.49294471699994, -48.79666519199998 -28.49211120599995, -48.79419326799996 -28.49208259599993)), ((-48.79249954199997 -28.48958396899997, -48.79672241199995 -28.48961067199997, -48.79961013799993 -28.48833274799995, -48.79836273199993 -28.48624992399994, -48.79627609299996 -28.48586082499997, -48.79588699299995 -28.48294448899998, -48.79336166399997 -28.48294448899998, -48.79047393799993 -28.48502731299993, -48.79041671799996 -28.48755645799997, -48.79249954199997 -28.48958396899997)), ((-48.70833206199995 -28.45044517499997, -48.71169280999993 -28.45044517499997, -48.71297073399995 -28.44919395399995, -48.71294403099995 -28.44752693199996, -48.70999908399995 -28.44541740399995, -48.70836257899998 -28.44544410699996, -48.70711135899995 -28.44669532799998, -48.70713806199996 -28.44922256499996, -48.70833206199995 -28.45044517499997)), ((-48.81958389299996 -28.37083244299998, -48.82169341999997 -28.37294387799994, -48.82461166399997 -28.37252807599998, -48.82458496099997 -28.37000083899994, -48.82338714599996 -28.36877822899993, -48.82002639799998 -28.36872291599997, -48.81958389299996 -28.37083244299998)), ((-48.78297042799994 -28.35586166399997, -48.78335952799995 -28.35627746599994, -48.78502654999994 -28.35625076299993, -48.78544616699998 -28.35586166399997, -48.78544616699998 -28.35505485499993, -48.78499984699994 -28.35458373999995, -48.78339004499998 -28.35461044299996, -48.78291702299998 -28.35499954199997, -48.78297042799994 -28.35586166399997)), ((-48.59836196899994 -28.35377693199996, -48.60005569499998 -28.35380554199998, -48.60044479399994 -28.35336112999994, -48.60041809099994 -28.35169410699996, -48.60002899199998 -28.35127830499994, -48.59836196899994 -28.35124969499998, -48.59711074799998 -28.35255622899996, -48.59836196899994 -28.35377693199996)), ((-48.82086181599993 -28.35294532799998, -48.82255554199998 -28.35297203099998, -48.82372283899997 -28.35172271699997, -48.82377624499998 -28.35000038099997, -48.82333373999995 -28.34958267199994, -48.82169341999997 -28.34961128199996, -48.82044601399997 -28.35086059599996, -48.82041549699994 -28.35252761799995, -48.82086181599993 -28.35294532799998)), ((-48.84463882399996 -28.34333419799998, -48.84583282499995 -28.34461021399994, -48.84752654999994 -28.34458351099994, -48.84958267199994 -28.34169387799994, -48.84916686999998 -28.34044456499993, -48.84585952799995 -28.34044456499993, -48.84458160399998 -28.34166717499994, -48.84463882399996 -28.34333419799998)), ((-48.87463760399999 -28.33916664099996, -48.87499999999994 -28.33963966399995, -48.87752914399994 -28.33961105299994, -48.87958145099998 -28.33752822899993, -48.87961196899994 -28.33666610699993, -48.87833404499997 -28.33544349699997, -48.87672042799994 -28.33541679399997, -48.87461090099998 -28.33749961899997, -48.87463760399999 -28.33916664099996)), ((-48.65002822899999 -28.32544517499997, -48.65255737299998 -28.32544517499997, -48.65375137299998 -28.32419395399995, -48.65127944899996 -28.31830596899994, -48.65000152599998 -28.31708335899998, -48.64749908399995 -28.31711196899994, -48.64630508399995 -28.31833267199994, -48.64625167799994 -28.32086181599993, -48.64794540399998 -28.32336044299996, -48.65002822899999 -28.32544517499997)), ((-48.73752593999995 -28.31541633599994, -48.73919296299994 -28.31544494599996, -48.73961257899998 -28.31500053399998, -48.73958206199995 -28.31338882399996, -48.73919296299994 -28.31291580199996, -48.73836135899995 -28.31291580199996, -48.73708343499993 -28.31422233599994, -48.73708343499993 -28.31500053399998, -48.73752593999995 -28.31541633599994)), ((-48.74416732799995 -28.28291702299998, -48.74583435099998 -28.28294372599993, -48.74625015299995 -28.28249931299996, -48.74630737299998 -28.28005599999995, -48.74502944899996 -28.27874946599997, -48.74333190899995 -28.27877807599998, -48.74294280999993 -28.27919387799994, -48.74294280999993 -28.28169441199998, -48.74416732799995 -28.28291702299998)), ((-48.73794555699993 -28.27416610699993, -48.74005508399995 -28.27541732799995, -48.74122238199993 -28.27502822899993, -48.74127960199996 -28.27249908399995, -48.74047088599997 -28.27083396899997, -48.73838806199996 -28.26874923699995, -48.73752593999995 -28.26877784699997, -48.73708343499993 -28.27169418299997, -48.73791503899997 -28.27249908399995, -48.73794555699993 -28.27416610699993)), ((-48.65250015299995 -28.25044441199998, -48.65672302199994 -28.25047302199994, -48.65711212199994 -28.24999999999994, -48.65711212199994 -28.24669456499993, -48.65586090099998 -28.24547195399998, -48.65416717499994 -28.24544525099998, -48.65124893199993 -28.24916648899995, -48.65250015299995 -28.25044441199998)), ((-48.65124893199993 -28.24338912999997, -48.65169525099998 -28.24377822899993, -48.65252685499996 -28.24374961899997, -48.65377807599998 -28.24250030499996, -48.65380477899998 -28.24169349699997, -48.65336227399996 -28.24130630499997, -48.65166854899996 -28.24127769499995, -48.65127944899996 -28.24166679399997, -48.65124893199993 -28.24338912999997)), ((-48.65630721999997 -28.19000053399998, -48.65666580199996 -28.19047164899996, -48.65835952799995 -28.19044494599996, -48.65874862699997 -28.19000053399998, -48.65877914399994 -28.18833351099994, -48.65833282499995 -28.18791580199996, -48.65666580199996 -28.18794441199998, -48.65627670299995 -28.18833351099994, -48.65630721999997 -28.19000053399998)), ((-48.64038848899997 -28.15416717499994, -48.64166641199995 -28.15544509899996, -48.64416503899997 -28.15541648899995, -48.64544296299994 -28.15419387799994, -48.64541625999993 -28.15252685499996, -48.64413833599997 -28.15130615199996, -48.64169311499995 -28.15125083899994, -48.64041519199998 -28.15255546599997, -48.64038848899997 -28.15416717499994)), ((-48.66002654999994 -28.15208244299998, -48.66255569499998 -28.15213966399995, -48.66294479399994 -28.15166664099996, -48.66297149699994 -28.15086173999998, -48.66252899199998 -28.15041732799995, -48.65999984699994 -28.15047264099996, -48.65961074799998 -28.15086173999998, -48.65958404499997 -28.15166664099996, -48.66002654999994 -28.15208244299998)), ((-48.62877654999994 -28.08913803099995, -48.62922286999998 -28.08961105299994, -48.63088989299996 -28.08958244299998, -48.63127899199998 -28.08919525099998, -48.6312484</t>
  </si>
  <si>
    <t>MULTIPOLYGON (((-68.69252777099996 -56.52419280999993, -68.69508361799996 -56.52544403099995, -68.70169067399996 -56.52547073399995, -68.70336151099997 -56.52461242699997, -68.71005248999995 -56.52541732799995, -68.71419525099998 -56.52333450299994, -68.71422576899994 -56.52086257899998, -68.71166992199994 -56.51961135899995, -68.70505523699995 -56.51961135899995, -68.70330810499996 -56.51794433599997, -68.69999694799998 -56.51794433599997, -68.69586181599993 -56.52002716099997, -68.69252777099996 -56.52338790899995, -68.69252777099996 -56.52419280999993)), ((-68.70085906999998 -56.51416778599997, -68.70166778599997 -56.51627731299993, -68.71499633799993 -56.51461029099994, -68.71913909899996 -56.51250076299993, -68.72091674799998 -56.50999832199994, -68.72589111299999 -56.50755691499995, -68.72589111299999 -56.50669479399994, -68.71919250499997 -56.50330734299996, -68.71922302199994 -56.50086212199994, -68.71499633799993 -56.50038909899996, -68.71083068799999 -56.50336074799998, -68.71083068799999 -56.50666809099994, -68.70417022699996 -56.51333236699998, -68.70085906999998 -56.51416778599997)), ((-68.71585845899995 -56.46752929699994, -68.72008514399994 -56.46874999999994, -68.72422027599998 -56.46749877899998, -68.72422027599998 -56.46669387799994, -68.72164154099994 -56.46544265699998, -68.71585845899995 -56.46583175699993, -68.71585845899995 -56.46752929699994)), ((-68.71919250499997 -56.46339034999994, -68.72341918899997 -56.46458435099998, -68.72753143299997 -56.46333312999997, -68.72341918899997 -56.46127700799997, -68.72166442899999 -56.46127700799997, -68.71919250499997 -56.46252822899999, -68.71919250499997 -56.46339034999994)), ((-68.72591400099998 -56.46002960199996, -68.72838592499994 -56.46122360199996, -68.73249816899994 -56.46005630499997, -68.73252868699996 -56.45833206199995, -68.73005676299994 -56.45713806199996, -68.72591400099998 -56.45752716099997, -68.72591400099998 -56.46002960199996)), ((-68.73252868699996 -56.45589065599995, -68.73500060999999 -56.45708465599995, -68.73747253399995 -56.45669555699993, -68.73677825899995 -56.45458221399997, -68.73336029099994 -56.45455551099997, -68.73255920399998 -56.45502853399995, -68.73252868699996 -56.45589065599995)), ((-66.99583435099998 -55.94086074799998, -66.99669647199994 -55.94213867199994, -66.99830627399996 -55.94211196899994, -66.99999999999994 -55.94127654999994, -67.00174713099995 -55.94124984699994, -67.00424957299998 -55.94002914399994, -67.00166320799997 -55.93877792399996, -66.99999999999994 -55.93875122099996, -66.99583435099998 -55.94086074799998)), ((-67.30169677699996 -55.92291641199995, -67.29833221399997 -55.92544555699993, -67.29663848899997 -55.92461013799993, -67.28169250499997 -55.92458343499993, -67.28005218499999 -55.92541503899997, -67.27333068799999 -55.92541503899997, -67.26838684099994 -55.92713928199998, -67.26005554199998 -55.92713928199998, -67.25755310099998 -55.92835998499999, -67.25758361799996 -55.93000030499996, -67.25413513199999 -55.93166732799995, -67.25419616699998 -55.93502807599998, -67.25089263899997 -55.93836212199994, -67.24666595499997 -55.93960952799995, -67.24341583299997 -55.93960952799995, -67.23580932599998 -55.94166564899996, -67.23586273199999 -55.94497299199998, -67.23916625999993 -55.94833373999995, -67.23921966599994 -55.94919586199995, -67.23594665499996 -55.95000076299993, -67.23750305199997 -55.95169448899998, -67.23750305199997 -55.95333480799997, -67.23503112799995 -55.95461273199999, -67.23000335699999 -55.95547103899997, -67.22499847399996 -55.95794296299994, -67.22164154099994 -55.95791625999993, -67.21913909899996 -55.95919418299997, -67.21927642799994 -55.96083450299994, -67.21749877899998 -55.96166610699999, -67.21669769299996 -55.96377944899996, -67.21169280999999 -55.96374893199999, -67.21005248999995 -55.96630477899998, -67.20508575399998 -55.96627807599998, -67.20422363299997 -55.96752929699994, -67.20758056599993 -55.96916580199996, -67.20749664299996 -55.97089004499998, -67.20845794699994 -55.97135925299995, -67.20999908399995 -55.97211074799998, -67.21142578099995 -55.97180175799997, -67.21585845899995 -55.97083282499995, -67.21588897699996 -55.97002792399996, -67.21258544899996 -55.96919631999998, -67.21333312999997 -55.96794509899996, -67.21833038299997 -55.96797180199997, -67.22000122099996 -55.96714019799998, -67.22508239699994 -55.96708297699996, -67.22675323499993 -55.96625137299998, -67.23336029099994 -55.96630477899998, -67.23503112799995 -55.96547317499994, -67.23838806199996 -55.96544265699998, -67.24005889899996 -55.96877670299995, -67.24333190899995 -55.96877670299995, -67.24752807599998 -55.97002792399996, -67.24925231899994 -55.97249984699994, -67.24749755899995 -55.97333145099998, -67.24609374999994 -55.97694396999998, -67.24588775599995 -55.97747039799998, -67.24999999999994 -55.97874832199994, -67.25508117699997 -55.97874832199994, -67.26000213599997 -55.98041534399994, -67.26335906999998 -55.98041534399994, -67.26417541499995 -55.97962951699998, -67.26505279499997 -55.97877883899997, -67.26830291699997 -55.97877883899997, -67.27036285399998 -55.97929382299998, -67.27505493199993 -55.98047256499996, -67.27922058099995 -55.97835922199994, -67.27921295199997 -55.97760391199995, -67.27916717499994 -55.97505569499998, -67.27758026099997 -55.97416686999998, -67.28591918899997 -55.97172164899996, -67.28580474899996 -55.97000122099996, -67.28833007799994 -55.96791839599996, -67.29335784899996 -55.96958160399998, -67.29669189499998 -55.96958160399998, -67.30005645799997 -55.97208404499997, -67.30255889899996 -55.97085952799995, -67.30255889899996 -55.96836090099998, -67.29997253399995 -55.96710967999996, -67.29672241199995 -55.96708297699996, -67.29505920399998 -55.96544265699998, -67.29169464099994 -55.96547317499994, -67.29008483899997 -55.96291732799995, -67.28507995599995 -55.96291732799995, -67.28333282499995 -55.96374893199999, -67.28169250499997 -55.96127700799997, -67.27841949499998 -55.96213912999997, -67.27752685499996 -55.96166610699999, -67.27919769299996 -55.95838928199998, -67.27749633799993 -55.95750045799997, -67.28083038299997 -55.95583343499993, -67.28086090099998 -55.95502853399995, -67.27758026099997 -55.95338821399997, -67.27755737299998 -55.95169448899998, -67.27586364699994 -55.95086288499994, -67.27594757099996 -55.94913864099993, -67.27844238299997 -55.94791793799993, -67.29003143299997 -55.94791793799993, -67.29511260999993 -55.95044326799996, -67.29591369599996 -55.94833373999995, -67.30258178699995 -55.94672393799993, -67.30249786399997 -55.94422149699994, -67.30750274699994 -55.94166564899996, -67.30755615199996 -55.93999862699997, -67.31005859399994 -55.93877792399996, -67.31341552699996 -55.93877792399996, -67.31510925299995 -55.93958282499995, -67.31835937499994 -55.93958282499995, -67.32174682599998 -55.94127654999994, -67.32672119099993 -55.94127654999994, -67.32758331299993 -55.94005584699994, -67.32917022699996 -55.93922042799994, -67.32919311499995 -55.93836212199994, -67.32749938999996 -55.93752670299995, -67.32752990699998 -55.93666839599996, -67.33000183099995 -55.93624877899998, -67.33247375499997 -55.93502807599998, -67.33255767799994 -55.93333435099998, -67.32917022699996 -55.93166732799995, -67.32924652099996 -55.93002700799997, -67.32755279499997 -55.92919540399998, -67.32922363299997 -55.92830657999997, -67.32917022699996 -55.92672347999996, -67.32669067399996 -55.92541503899997, -67.30841827399996 -55.92547225999994, -67.30505371099997 -55.92297363299997, -67.30169677699996 -55.92291641199995)), ((-67.05496978799994 -55.91377639799998, -67.05163574199997 -55.91544341999997, -67.04833221399997 -55.91458511399998, -67.04666900599995 -55.91794586199995, -67.04333496099997 -55.91708373999995, -67.04088592499994 -55.91749954199997, -67.04080200199996 -55.91922378499999, -67.03749847399996 -55.91999816899994, -67.03755187999997 -55.92086029099994, -67.03422546399997 -55.92252731299993, -67.03836059599996 -55.92294311499995, -67.04003143299997 -55.92211151099997, -67.04335784899996 -55.92291641199995, -67.04669189499998 -55.92124938999996, -67.04836273199999 -55.92213821399997, -67.05094146699997 -55.92166519199998, -67.05088806199996 -55.91833496099997, -67.05588531499995 -55.91585922199994, -67.05496978799994 -55.91377639799998)), ((-67.37999725299994 -55.89041519199998, -67.38172149699994 -55.89044570899995, -67.38255310099998 -55.88999938999996, -67.38258361799996 -55.88919448899998, -67.38169097899998 -55.88877868699996, -67.38005828899998 -55.88874816899994, -67.37921905499996 -55.88919448899998, -67.37919616699998 -55.88999938999996, -67.37999725299994 -55.89041519199998)), ((-67.16752624499998 -55.89330673199999, -67.16835784899996 -55.89463806199996, -67.17416381799995 -55.89422225999994, -67.17416381799995 -55.88999938999996, -67.17594146699997 -55.88916778599997, -67.17336273199999 -55.88791656499995, -67.16755676299994 -55.88836288499994, -67.16919708299997 -55.89002609299996, -67.16919708299997 -55.89247131299999, -67.16752624499998 -55.89330673199999)), ((-67.16921997099996 -55.88499832199994, -67.17163848899997 -55.88544464099994, -67.17419433599997 -55.88336181599993, -67.17166900599995 -55.88294601399997, -67.16921997099996 -55.88499832199994)), ((-67.39997100799997 -55.88124847399996, -67.39336395299995 -55.88380432099996, -67.39163970899995 -55.88377761799995, -67.38594818099995 -55.88666534399994, -67.38586425799997 -55.89836120599995, -67.38253021199995 -55.90002822899999, -67.38749694799998 -55.90250015299995, -67.38830566399997 -55.90541839599996, -67.39338684099994 -55.90541839599996, -67.39505767799994 -55.90458297699996, -67.40174865699998 -55.90460967999996, -67.40416717499994 -55.90255737299998, -67.40249633799993 -55.89333343499993, -67.40499877899998 -55.89211273199999, -67.40672302199994 -55.89213943499993, -67.40922546399997 -55.89086151099997, -67.40914154099994 -55.88755416899994, -67.41747283899997 -55.88502883899997, -67.41591644299996 -55.88336181599993, -67.41005706799996 -55.88041686999998, -67.40666961699998 -55.88122177099996, -67.39997100799997 -55.88124847399996)), ((-67.60919189499998 -55.88083267199994, -67.61335754399994 -55.88127899199998, -67.61419677699996 -55.88083267199994, -67.61416625999993 -55.87838745099998, -67.61174774199998 -55.87794494599996, -67.60919189499998 -55.88083267199994)), ((-67.74580383299997 -55.87586212199994, -67.75005340599995 -55.87630462599998, -67.75089263899997 -55.87586212199994, -67.74999999999994 -55.87458419799998, -67.74839019799998 -55.87455367999996, -67.74580383299997 -55.87586212199994)), ((-67.65083312999997 -55.87166595499997, -67.65174865699998 -55.87211227399996, -67.65580749499998 -55.87172317499994, -67.65333557099996 -55.87041854899996, -67.65083312999997 -55.87166595499997)), ((-67.73758697499994 -55.86669540399998, -67.73835754399994 -55.86711120599995, -67.74255371099997 -55.86669540399998, -67.74250030499996 -55.86502838099995, -67.73999786399997 -55.86375045799997, -67.73755645799997 -55.86419296299994, -67.73758697499994 -55.86669540399998)), ((-67.71588897699996 -55.86585998499999, -67.71839141799995 -55.86708450299994, -67.71919250499997 -55.86666488599997, -67.71925353999995 -55.86502838099995, -67.71666717499994 -55.86375045799997, -67.71594238299997 -55.86419296299994, -67.71588897699996 -55.86585998499999)), ((-67.47589111299999 -55.86836242699997, -67.48002624499998 -55.86875152599998, -67.48252868699996 -55.86752700799997, -67.48249816899994 -55.86585998499999, -67.48586273199999 -55.86505508399995, -67.48586273199999 -55.86255645799997, -67.48339080799997 -55.86125183099995, -67.48002624499998 -55.86377716099997, -67.47758483899997 -55.86416625999993, -67.47589111299999 -55.86585998499999, -67.47589111299999 -55.86836242699997)), ((-67.36169433599997 -55.84960937499994, -67.35919189499998 -55.85169601399997, -67.35916900599995 -55.85419464099994, -67.36086273199999 -55.85499954199997, -67.35919189499998 -55.85583496099997, -67.35919189499998 -55.85836029099994, -67.35755920399998 -55.85919570899995, -67.35839080799997 -55.86125183099995, -67.36505889899996 -55.86127853399995, -67.36755371099997 -55.86000060999999, -67.36753082299998 -55.85836029099994, -67.36922454799998 -55.85672378499999, -67.36419677699996 -55.85586166399997, -67.36666870099998 -55.85463714599996, -67.37002563499993 -55.85461044299996, -67.37249755899995 -55.85333251999998, -67.37005615199996 -55.85124969499998, -67.36833190899995 -55.85127639799998, -67.36583709699994 -55.84999847399996, -67.36497497599998 -55.84877777099996, -67.36169433599997 -55.84960937499994)), ((-67.34085845899995 -55.83672332799995, -67.34175109899996 -55.83705520599995, -67.34425353999995 -55.83583450299994, -67.34427642799994 -55.83505630499997, -67.34339141799995 -55.83464050299995, -67.34088897699996 -55.83586120599995, -67.34085845899995 -55.83672332799995)), ((-67.40080261199995 -55.83083343499993, -67.40172576899994 -55.83130645799997, -67.40344238299997 -55.83124923699995, -67.40416717499994 -55.83086013799993, -67.40419769299996 -55.83002853399995, -67.40330505399999 -55.82961273199999, -67.40080261199995 -55.83083343499993)), ((-67.45085906999998 -55.82422256499996, -67.44999694799998 -55.82541656499995, -67.44841766399998 -55.82458496099997, -67.44750213599997 -55.82502746599994, -67.45092010499997 -55.82833480799997, -67.44919586199995 -55.83089065599995, -67.45085906999998 -55.83169555699993, -67.45172119099993 -55.83297347999996, -67.45755767799994 -55.83416747999996, -67.45752716099997 -55.83755493199993, -67.45249938999996 -55.83919525099998, -67.45252990699998 -55.84083175699993, -67.45088958699995 -55.84169387799994, -67.45166778599997 -55.84711074799998, -67.45671844499998 -55.84791564899996, -67.46163940399998 -55.84627914399994, -67.46830749499998 -55.84708404499997, -67.47080230699999 -55.84585952799995, -67.47428131099997 -55.84002685499996, -67.48088836699998 -55.83669280999993, -67.48091888399995 -55.83583450299994, -67.48419189499998 -55.83502960199996, -67.48419189499998 -55.83250045799997, -67.48339080799997 -55.83211135899995, -67.48002624499998 -55.83297347999996, -67.47916412399996 -55.83163833599997, -67.48255920399998 -55.82997131299999, -67.48247528099995 -55.82752609299996, -67.48422241199995 -55.82669448899998, -67.48413848899997 -55.82333373999995, -67.47997283899997 -55.82127761799995, -67.47499847399996 -55.82127761799995, -67.47169494599996 -55.82044601399997, -67.46669769299996 -55.81877899199998, -67.45835876499996 -55.81877899199998, -67.45669555699993 -55.82041549699994, -67.45172119099993 -55.82047271699997, -67.44752502399996 -55.82166671799996, -67.44758605999994 -55.82252883899997, -67.45085906999998 -55.82422256499996)), ((-66.79252624499998 -55.82336044299996, -66.79257965099998 -55.82416534399994, -66.78925323499993 -55.82580566399997, -66.78919219999995 -55.82666778599997, -66.79419708299997 -55.82836151099997, -66.79508209199997 -55.83041763299997, -66.79836273199999 -55.82958221399997, -66.80002593999995 -55.83047103899997, -66.80666351299993 -55.82961273199999, -66.80997466999997 -55.83041763299997, -66.81124114999994 -55.82949829099994, -66.81336212199994 -55.82797241199995, -66.81502532999997 -55.82877731299993, -66.81758117699997 -55.82838821399997, -66.81755828899998 -55.82752609299996, -66.81419372599998 -55.82586288499994, -66.81333160399998 -55.82294464099994, -66.80672454799998 -55.82372283899997, -66.80319213799999 -55.82213592599999, -66.80000305199997 -55.82208251999998, -66.79755401599994 -55.82083511399998, -66.79747009299996 -55.82002639799998, -66.80083465599995 -55.81833267199994, -66.80002593999995 -55.81624984699994, -66.79335784899996 -55.81797409099994, -66.78916931199996 -55.81999969499998, -66.78919219999995 -55.82172393799993, -66.79252624499998 -55.82336044299996)), ((-67.28505706799996 -55.81460952799995, -67.28169250499997 -55.81705474899996, -67.27672576899994 -55.81711196899994, -67.27258300799997 -55.81916809099994, -67.27255248999995 -55.82166671799996, -67.27586364699994 -55.82252883899997, -67.27258300799997 -55.82583236699998, -67.27835845899995 -55.82791519199998, -67.28344726599994 -55.82794570899995, -67.28414154099994 -55.83250045799997, -67.27835845899995 -55.83294296299994, -67.27666473399995 -55.83211135899995, -67.27169799799998 -55.83211135899995, -67.27085876499996 -55.83499908399995, -67.26171874999994 -55.83544540399998, -67.26002502399996 -55.83455657999997, -67.25666809099994 -55.83464050299995, -67.25166320799997 -55.83791732799995, -67.24011230499997 -55.83794403099995, -67.23921966599994 -55.83916854899996, -67.24253082299998 -55.84002685499996, -67.24250030499996 -55.84083175699993, -67.24005889899996 -55.84125137299998, -67.23919677699996 -55.84249877899998, -67.23413848899997 -55.84419631999998, -67.23427581799996 -55.84583282499995, -67.23916625999993 -55.84749984699994, -67.23921966599994 -55.84836196899994, -67.24261474599996 -55.84999847399996, -67.23500060999999 -55.85213851899994, -67.23002624499998 -55.85211181599993, -67.22166442899999 -55.85541534399994, -67.22002410899995 -55.85544586199995, -67.21669769299996 -55.85294341999997, -67.21336364699994 -55.85289001499996, -67.21008300799997 -55.85124969499998, -67.20835876499996 -55.85127639799998, -67.20749664299996 -55.85419464099994, -67.20344543499994 -55.85458373999995, -67.20172119099993 -55.85877609299996, -67.19338989299996 -55.85877609299996, -67.19080352799995 -55.86005401599994, -67.19589233399995 -55.86166763299997, -67.19583129899996 -55.86502838099995, -67.19752502399996 -55.86585998499999, -67.19755554199998 -55.87002944899996, -67.19416809099994 -55.87088775599995, -67.19419097899998 -55.87252807599998, -67.19669341999997 -55.87297058099995, -67.20255279499997 -55.87586212199994, -67.20246887199994 -55.88166809099994, -67.19674682599998 -55.88297271699997, -67.19002532999997 -55.88297271699997, -67.18666839599996 -55.88544464099994, -67.18341827399996 -55.88544464099994, -67.18094634999994 -55.88666534399994, -67.18088531499995 -55.88752746599994, -67.18416595499997 -55.88922119099993, -67.19086456299993 -55.89583206199995, -67.19333648699995 -55.89710998499999, -67.19669341999997 -55.89710998499999, -67.19838714599996 -55.89541625999993, -67.20085906999998 -55.89672088599997, -67.20092010499997 -55.89836120599995, -67.20339202899999 -55.89961242699997, -67.20835876499996 -55.89955520599995, -67.21675109899996 -55.90294265699998, -67.21997070299994 -55.90127944899996, -67.22333526599994 -55.90127944899996, -67.22499847399996 -55.90208435099998, -67.23171997099996 -55.90213775599995, -67.23339080799997 -55.90130615199996, -67.24008178699995 -55.90127944899996, -67.24414062499994 -55.89916610699999, -67.24586486799996 -55.89669418299997, -67.24835967999996 -55.89547347999996, -67.25338745099998 -55.89461135899995, -67.25753021199995 -55.89250183099995, -67.25755310099998 -55.89172363299997, -67.26583099399994 -55.88836288499994, -67.26755523699995 -55.88666534399994, -67.26752471899994 -55.88002777099996, -67.27252960199996 -55.87752914399994, -67.27416992199994 -55.87499999999994, -67.27672576899994 -55.87463760399999, -67.27838897699996 -55.87538909899996, -67.28672027599998 -55.87544631999998, -67.29003143299997 -55.87625122099996, -67.29589080799997 -55.87919616699998, -67.29672241199995 -55.88124847399996, -67.30005645799997 -55.88127899199998, -67.30171966599994 -55.88047409099994, -67.30341339099994 -55.88127899199998, -67.30838775599995 -55.88130569499998, -67.31508636499996 -55.87710952799995, -67.32005310099998 -55.87710952799995, -67.32419586199995 -55.87499999999994, -67.32419586199995 -55.87255477899998, -67.32669067399996 -55.87127685499996, -67.32841491699998 -55.87130737299998, -67.33171844499998 -55.87213897699996, -67.33422088599997 -55.87086105299994, -67.33255767799994 -55.86919403099995, -67.33249664299996 -55.86585998499999, -67.33419799799998 -55.86419296299994, -67.33255767799994 -55.86249923699995, -67.32416534399994 -55.85919570899995, -67.32917022699996 -55.85583496099997, -67.32755279499997 -55.85335922199994, -67.33419799799998 -55.85002899199998, -67.33589172399996 -55.84833145099998, -67.33589172399996 -55.84583282499995, -67.33422088599997 -55.84500122099996, -67.33413696299993 -55.83919525099998, -67.33922576899994 -55.83669280999993, -67.33919525099998 -55.83502960199996, -67.34416961699998 -55.83252716099997, -67.33758544899996 -55.83000183099995, -67.34752654999994 -55.83000183099995, -67.34747314499998 -55.83336257899998, -67.34916686999998 -55.83419418299997, -67.34922027599998 -55.84002685499996, -67.35172271699997 -55.84125137299998, -67.35669708299997 -55.84125137299998, -67.35832977299998 -55.84041595499997, -67.36164092999996 -55.84127807599998, -67.36505889899996 -55.84210967999996, -67.36672210699999 -55.84127807599998, -67.36833190899995 -55.84374999999994, -67.37169647199994 -55.84380721999997, -67.37333679199998 -55.84297180199997, -67.38502502399996 -55.84208297699996, -67.38664245599995 -55.84291839599996, -67.39002990699998 -55.84210967999996, -67.39333343499999 -55.84294509899996, -67.39675140399999 -55.84127807599998, -67.40255737299998 -55.84083175699993, -67.40258026099997 -55.84002685499996, -67.39916992199994 -55.83919525099998, -67.39749908399995 -55.83752822899999, -67.39836120599995 -55.83627700799997, -67.40000152599998 -55.83630371099997, -67.40247344999995 -55.83502960199996, -67.39916992199994 -55.83166503899997, -67.39919280999999 -55.82836151099997, -67.39672088599997 -55.82711029099994, -67.39333343499999 -55.82794570899995, -67.39005279499997 -55.82624816899994, -67.38844299299996 -55.82627868699996, -67.38169097899998 -55.82291793799993, -67.37833404499997 -55.82294464099994, -67.37586212199994 -55.82172393799993, -67.37755584699994 -55.82002639799998, -67.37505340599995 -55.81877899199998, -67.36502838099995 -55.81877899199998, -67.36174774199998 -55.81708145099998, -67.33499908399995 -55.81711196899994, -67.33330535899995 -55.81622314499998, -67.32338714599996 -55.81627654999994, -67.32169341999997 -55.81544494599996, -67.31838989299996 -55.81460952799995, -67.28505706799996 -55.81460952799995)), ((-67.45424652099996 -55.81588745099998, -67.45502471899994 -55.81627654999994, -67.45664215099998 -55.81624984699994, -67.45758056599993 -55.81586074799998, -67.45749664299996 -55.81499862699997, -67.45671844499998 -55.81458282499995, -67.45500183099995 -55.81458282499995, -67.45427703899998 -55.81502914399994, -67.45424652099996 -55.81588745099998)), ((-67.63913726799996 -55.81755447399996, -67.64172363299997 -55.81877899199998, -67.64419555699993 -55.81750106799996, -67.64250183099995 -55.81666564899996, -67.64252471899994 -55.81336212199994, -67.63838958699995 -55.81291580199996, -67.63752746599994 -55.81416702299998, -67.63922119099993 -55.81502914399994, -67.63913726799996 -55.81755447399996)), ((-67.08171844499998 -55.81291580199996, -67.07755279499997 -55.81499862699997, -67.07919311499995 -55.82086181599993, -67.07675170899995 -55.82127761799995, -67.07505798299997 -55.82044601399997, -67.07172393799993 -55.82044601399997, -67.07083129899996 -55.82169341999997, -67.07252502399996 -55.82252883899997, -67.07252502399996 -55.82419586199995, -67.07083129899996 -55.82586288499994, -67.07830810499996 -55.82627868699996, -67.07922363299997 -55.82833480799997, -67.07508087199994 -55.83044433599997, -67.06749725299994 -55.83169555699993, -67.06747436499995 -55.83419418299997, -67.06591796899994 -55.83502960199996, -67.06749725299994 -55.83586120599995, -67.06752777099996 -55.83750152599998, -67.06999969499998 -55.83874893199999, -67.07166290299995 -55.83791732799995, -67.07333373999995 -55.83874893199999, -67.07669067399996 -55.83880615199996, -67.07917022699996 -55.84002685499996, -67.07922363299997 -55.84088897699996, -67.08171844499998 -55.84127807599998, -67.08338928199998 -55.84044265699998, -67.08674621599994 -55.84044265699998, -67.09169769299996 -55.84297180199997, -67.09664154099994 -55.84127807599998, -67.09997558599997 -55.84377670299995, -67.10169219999995 -55.84380721999997, -67.10338592499994 -55.84210967999996, -67.10414123499999 -55.84333419799998, -67.10925292999997 -55.84500122099996, -67.11091613799994 -55.84833145099998, -67.10841369599996 -55.84960937499994, -67.10669708299997 -55.84958267199994, -67.10166931199996 -55.85294341999997, -67.09835815399998 -55.85374832199994, -67.08666992199994 -55.85625076299993, -67.08088684099994 -55.85666656499995, -67.08252716099997 -55.85836029099994, -67.07836151099997 -55.86044311499995, -67.07663726799996 -55.86041641199995, -67.07585906999998 -55.86172103899997, -67.07917022699996 -55.86252593999995, -67.08008575399998 -55.86458206199995, -67.08335876499996 -55.86377716099997, -67.08666992199994 -55.86463928199998, -67.08833312999997 -55.86380386399998, -67.09169769299996 -55.86375045799997, -67.09333038299997 -55.86541747999996, -67.09830474899996 -55.86544418299997, -67.10172271699997 -55.86794280999993, -67.10336303699995 -55.86791610699999, -67.10422515899995 -55.86919403099995, -67.10002899199998 -55.86964034999994, -67.09913635299995 -55.87088775599995, -67.10422515899995 -55.87335967999996, -67.09339141799995 -55.87877654999994, -67.08922576899994 -55.87916564899996, -67.09085845899995 -55.88085937499994, -67.08583068799999 -55.88169479399994, -67.08758544899996 -55.88336181599993, -67.08330535899995 -55.88547134399994, -67.07672119099993 -55.88541793799993, -67.07502746599994 -55.88460922199994, -67.07258605999994 -55.88502883899997, -67.07416534399994 -55.88755416899994, -67.07083129899996 -55.88922119099993, -67.07086181599993 -55.89086151099997, -67.07255554199998 -55.89169311499995, -67.07247161899994 -55.89505386399998, -67.07089233399995 -55.89669418299997, -67.05921935999999 -55.90835952799995, -67.05924987799995 -55.91002654999994, -67.06422424299996 -55.90999984699994, -67.06253051799996 -55.91166686999998, -67.06341552699996 -55.91208267199994, -67.07499694799998 -55.91210937499994, -67.07833099399994 -55.91044616699998, -67.08502960199996 -55.91044616699998, -67.08836364699994 -55.91294479399994, -67.09083557099996 -55.91252899199998, -67.09083557099996 -55.90999984699994, -67.09502410899995 -55.90961074799998, -67.09588622999996 -55.90833282499995, -67.10002899199998 -55.90713882399996, -67.10338592499994 -55.90877914399994, -67.10502624499998 -55.90874862699997, -67.10752868699996 -55.90752792399996, -67.10749816899994 -55.90586090099998, -67.11088561999998 -55.90502929699994, -67.11166381799995 -55.90377807599998, -67.11502838099995 -55.90375137299998, -67.12255859399994 -55.89919280999993, -67.12249755899995 -55.89833450299994, -67.12505340599995 -55.89791488599997, -67.12674713099995 -55.89880371099997, -67.12919616699998 -55.89833450299994, -67.12752532999997 -55.89505386399998, -67.13422393799993 -55.89086151099997, -67.13416290299995 -55.89002609299996, -67.13835906999998 -55.88961029099994, -67.14002990699998 -55.88880538899997, -67.14336395299995 -55.88877868699996, -67.14414215099998 -55.88747405999993, -67.14839172399996 -55.88544464099994, -67.15174865699998 -55.88544464099994, -67.15338897699996 -55.88711166399997, -67.15919494599996 -55.88669586199995, -67.15914154099994 -55.88583373999995, -67.16091918899997 -55.88499832199994, -67.15922546399997 -55.88416671799996, -67.16422271699997 -55.88166809099994, -67.16249847399996 -55.87919616699998, -67.16427612299998 -55.87836074799998, -67.16419219999995 -55.87749862699997, -67.15924835199996 -55.87505721999997, -67.16175079299995 -55.87377929699994, -67.16508483899997 -55.87374877899998, -67.16583251999998 -55.87086105299994, -67.16416931199996 -55.86997222899998, -67.16416931199996 -55.86752700799997, -67.17082977299998 -55.86419296299994, -67.17086029099994 -55.86333465599995, -67.16580200199996 -55.86086273199999, -67.16755676299994 -55.86005401599994, -67.16249847399996 -55.85752868699996, -67.16416931199996 -55.85669326799996, -67.15916442899999 -55.85335922199994, -67.16085815399998 -55.85172271699997, -67.15747070299994 -55.85002899199998, -67.15919494599996 -55.84833145099998, -67.15752410899995 -55.84500122099996, -67.15499877899998 -55.84461212199994, -67.15166473399995 -55.84627914399994, -67.14919280999999 -55.84505462599998, -67.14924621599994 -55.84169387799994, -67.14250183099995 -55.83919525099998, -67.14250183099995 -55.83666610699999, -67.13749694799998 -55.83499908399995, -67.13586425799997 -55.83166503899997, -67.12838745099998 -55.82880401599994, -67.12583160399998 -55.82916641199995, -67.12505340599995 -55.83047103899997, -67.12335967999996 -55.82958221399997, -67.12163543699995 -55.82961273199999, -67.11753082299998 -55.82669448899998, -67.11914062499994 -55.82502746599994, -67.11497497599998 -55.82294464099994, -67.11169433599997 -55.82374954199997, -67.11000060999999 -55.82294464099994, -67.10671997099996 -55.82374954199997, -67.10502624499998 -55.82125091599994, -67.10166931199996 -55.82127761799995, -67.09841918899997 -55.82377624499998, -67.09755706799996 -55.82252883899997, -67.09588622999996 -55.82169341999997, -67.09588622999996 -55.81916809099994, -67.09422302199994 -55.81835937499994, -67.09427642799994 -55.81499862699997, -67.09588622999996 -55.81336212199994, -67.09336090099998 -55.81291580199996, -67.09005737299998 -55.81458282499995, -67.08502960199996 -55.81375122099996, -67.08171844499998 -55.81291580199996)), ((-67.07169341999997 -55.81458282499995, -67.07341766399998 -55.81460952799995, -67.07592010499997 -55.81333160399998, -67.07505798299997 -55.81211090099998, -67.06916809099994 -55.81255721999997, -67.07169341999997 -55.81458282499995)), ((-67.38166809099994 -55.81375122099996, -67.38339233399995 -55.81377792399996, -67.38422393799993 -55.81333160399998, -67.38424682599998 -55.81252670299995, -67.38333129899996 -55.81211090099998, -67.38172149699994 -55.81208419799998, -67.38088989299996 -55.81252670299995, -67.38085937499994 -55.81338882399996, -67.38166809099994 -55.81375122099996)), ((-67.45172119099993 -55.81294631999998, -67.45333099399994 -55.81294631999998, -67.45417022699996 -55.81249999999994, -67.45417022699996 -55.81005477899998, -67.45336151099997 -55.80958175699993, -67.45088958699995 -55.81085967999996, -67.45083618199993 -55.81252670299995, -67.45172119099993 -55.81294631999998)), ((-67.58758544899996 -55.81085967999996, -67.59008026099997 -55.81208419799998, -67.59252929699994 -55.81172180199997, -67.58836364699994 -55.80875015299995, -67.58755493199993 -55.80913925199997, -67.58758544899996 -55.81085967999996)), ((-67.35083007799994 -55.80916595499997, -67.34916686999998 -55.81249999999994, -67.35675048799999 -55.81294631999998, -67.35830688499993 -55.81211090099998, -67.36169433599997 -55.81375122099996, -67.36922454799998 -55.81336212199994, -67.36746978799994 -55.81085967999996, -67.36250305199997 -55.80919265699998, -67.36252593999995 -55.80836105299994, -67.36005401599994 -55.80710983299997, -67.35669708299997 -55.80708312999997, -67.35583496099997 -55.80833435099998, -67.35083007799994 -55.80916595499997)), ((-67.45916747999996 -55.81422042799994, -67.45919799799998 -55.81583404499997, -67.46502685499996 -55.81708145099998, -67.46675109899996 -55.81460952799995, -67.47005462599998 -55.81544494599996, -67.47255706799996 -55.81422042799994, -67.47255706799996 -55.81172180199997, -67.46916961699998 -55.81000137299998, -67.47086334199997 -55.80838775599995, -67.47080230699999 -55.80666732799995, -67.46169280999999 -55.80627822899999, -67.46089172399996 -55.80672073399995, -67.46252441399997 -55.80833435099998, -67.45758056599993 -55.81083297699996, -67.45925140399999 -55.81252670299995, -67.45747375499997 -55.81333160399998, -67.45916747999996 -55.81422042799994)), ((-67.57089233399995 -55.80752944899996, -67.56922149699994 -55.81166839599996, -67.56505584699994 -55.81458282499995, -67.56255340599995 -55.81336212199994, -67.56422424299996 -55.81002807599998, -67.56005859399994 -55.80963897699996, -67.55333709699994 -55.80794525099998, -67.55085754399994 -55.80916595499997, -67.55085754399994 -55.81169509899996, -67.54669189499998 -55.81208419799998, -67.54589080799997 -55.81499862699997, -67.54088592499994 -55.81835937499994, -67.54083251999998 -55.82002639799998, -67.53500366199995 -55.82125091599994, -67.53172302199994 -55.81961059599996, -67.52502441399997 -55.81961059599996, -67.52163696299993 -55.81797409099994, -67.51752471899994 -55.81750106799996, -67.51758575399998 -55.81586074799998, -67.51508331299993 -55.81464004499998, -67.51335906999998 -55.81460952799995, -67.50841522199994 -55.81711196899994, -67.50341796899994 -55.81791686999998, -67.50094604499998 -55.81919479399994, -67.49922180199997 -55.82169341999997, -67.49416351299993 -55.82338714599996, -67.48921966599994 -55.82836151099997, -67.48919677699996 -55.83172225999994, -67.4875259</t>
  </si>
  <si>
    <t>MULTIPOLYGON (((-80.20505523699995 -3.43708324399995, -80.20841979999994 -3.43708324399995, -80.21050262499995 -3.435833215999935, -80.21050262499995 -3.434166669999968, -80.20841979999994 -3.43294453599998, -80.20424652099996 -3.43294453599998, -80.20300292999997 -3.434138774999951, -80.20300292999997 -3.43499994299998, -80.20505523699995 -3.43708324399995)), ((-80.19841766399998 -3.434611081999947, -80.20094299299996 -3.434611081999947, -80.20133209199997 -3.434138774999951, -80.20008087199994 -3.43294453599998, -80.19841766399998 -3.43294453599998, -80.19802856399997 -3.433333396999956, -80.19802856399997 -3.434138774999951, -80.19841766399998 -3.434611081999947)), ((-80.18505859399994 -3.437111138999967, -80.19008636499996 -3.437111138999967, -80.19300079299995 -3.43499994299998, -80.19300079299995 -3.432527780999976, -80.19174957299998 -3.431277751999971, -80.18927764899996 -3.431277751999971, -80.18841552699996 -3.430472135999935, -80.18505859399994 -3.430444478999959, -80.18299865699998 -3.431666612999948, -80.18213653599997 -3.433388947999958, -80.18299865699998 -3.435861110999952, -80.18505859399994 -3.437111138999967)), ((-80.16510772699996 -3.427916764999964, -80.16669464099994 -3.427916764999964, -80.16802978499999 -3.426722287999951, -80.16802978499999 -3.425833224999963, -80.16672515899995 -3.424583434999931, -80.16425323499999 -3.424583434999931, -80.16380310099998 -3.424972295999964, -80.16378021199995 -3.426694392999934, -80.16510772699996 -3.427916764999964)), ((-80.21551370499998 -3.42570483999998, -80.21341705299994 -3.427083253999967, -80.21174621599994 -3.427083253999967, -80.21089172399996 -3.427944421999939, -80.20758056599999 -3.427944421999939, -80.20547485399999 -3.429166554999938, -80.20591735799997 -3.431277751999971, -80.21505737299998 -3.431222199999979, -80.21591949499998 -3.432083367999951, -80.21758270299995 -3.432083367999951, -80.21844482399996 -3.431222199999979, -80.22174835199996 -3.431222199999979, -80.22194187099996 -3.43102965099996, -80.22346293699997 -3.430761227999938, -80.22592768099997 -3.428685653999935, -80.22839242399994 -3.426480357999935, -80.22839242399994 -3.425831740999968, -80.22716599099994 -3.425831740999968, -80.22411155399999 -3.425831740999968, -80.22281431999994 -3.425442570999962, -80.22229542699995 -3.424664230999952, -80.22181489799993 -3.424568124999951, -80.22164680999998 -3.424534506999976, -80.22164421199994 -3.424534961999939, -80.21645787599994 -3.425442570999962, -80.21551370499998 -3.42570483999998)), ((-80.16549682599998 -3.420861005999939, -80.16591644299996 -3.421305655999959, -80.16755676299994 -3.421250104999956, -80.16883087199994 -3.420000075999951, -80.16883087199994 -3.418388843999935, -80.16841888399995 -3.417916774999981, -80.16672515899995 -3.417916774999981, -80.16549682599998 -3.419194459999972, -80.16549682599998 -3.420861005999939)), ((-80.13669586199995 -3.41541671799996, -80.13588714599996 -3.416277884999943, -80.13339233399995 -3.416277884999943, -80.13258361799996 -3.41713881499993, -80.12966918899997 -3.417527675999963, -80.12966918899997 -3.419194459999972, -80.13085937499994 -3.42041659399996, -80.13588714599996 -3.42294454599994, -80.13674926799996 -3.42294454599994, -80.14258575399998 -3.42713880499997, -80.14588928199998 -3.428750037999976, -80.14841461199995 -3.428750037999976, -80.14922332799995 -3.429611205999947, -80.15841674799998 -3.42963886299998, -80.16007995599995 -3.428777694999951, -80.16219329799998 -3.425833224999963, -80.16219329799998 -3.424166678999939, -80.16088867199994 -3.42291665099998, -80.15425109899996 -3.42291665099998, -80.15344238299997 -3.423777818999952, -80.15008544899996 -3.422111033999954, -80.14755248999995 -3.41963887199995, -80.14505767799994 -3.418750047999936, -80.14338684099994 -3.417083262999938, -80.14174652099996 -3.417083262999938, -80.13842010499997 -3.41541671799996, -80.13669586199995 -3.41541671799996)), ((-80.26486987899995 -3.41019694199997, -80.26501782899999 -3.410941314999945, -80.26575274899994 -3.410783831999936, -80.26730942999995 -3.41143244899996, -80.26925527999998 -3.412081065999928, -80.26984424499994 -3.412316651999959, -80.26984424499994 -3.411863726999968, -80.26859302399998 -3.410585802999947, -80.26778430799999 -3.410585802999947, -80.26692981599996 -3.409780424999951, -80.26486987899995 -3.41019694199997)), ((-80.26300048799999 -3.375888823999958, -80.26255798299997 -3.376305579999951, -80.26088714599996 -3.375444411999979, -80.25797271699997 -3.378361224999935, -80.25797271699997 -3.379166602999931, -80.26008605999994 -3.380416631999935, -80.26174926799996 -3.378750085999968, -80.26591491699998 -3.378777741999954, -80.26758575399998 -3.377972125999975, -80.26963806199996 -3.37502789499996, -80.26924896199995 -3.371249913999975, -80.26758575399998 -3.37044453599998, -80.26505279499997 -3.37044453599998, -80.26300048799999 -3.374166726999931, -80.26300048799999 -3.375888823999958)), ((-80.25592040999999 -3.375416755999936, -80.25758361799996 -3.375416755999936, -80.26216888399995 -3.37249994299998, -80.26294708299997 -3.36750006699998, -80.26380920399998 -3.366694449999954, -80.26342010499997 -3.364583253999967, -80.26255798299997 -3.364583253999967, -80.26088714599996 -3.362972259999935, -80.25883483899997 -3.363361119999979, -80.25553131099997 -3.371694325999954, -80.25592040999999 -3.375416755999936)), ((-80.27275874399999 -3.379288907999978, -80.27192713999995 -3.38095569199993, -80.26567866599999 -3.383899922999944, -80.26317622499994 -3.383872266999958, -80.26231410299994 -3.384677882999938, -80.26065089499997 -3.384677882999938, -80.25984217899997 -3.387205596999934, -80.25648524599995 -3.385538811999936, -80.25401332199993 -3.385538811999936, -80.25109126399997 -3.389288897999961, -80.25109126399997 -3.390927787999942, -80.25022914199997 -3.391788955999971, -80.25022914199997 -3.395927901999926, -80.24945094399999 -3.39759444799995, -80.24526240599994 -3.403455491999978, -80.24359156899999 -3.408455605999961, -80.23776271099996 -3.414316649999932, -80.23776271099996 -3.415122266999958, -80.24067713999995 -3.415511126999945, -80.24234034799997 -3.414705510999966, -80.24817683499998 -3.408872361999954, -80.25315119999993 -3.406399960999977, -80.25486781399997 -3.406399960999977, -80.25567652999996 -3.405538792999948, -80.26151301699997 -3.405538792999948, -80.26229121499995 -3.40467786399995, -80.27400996499995 -3.40467786399995, -80.27481868099994 -3.405538792999948, -80.27817561399996 -3.405538792999948, -80.27898432999996 -3.406344409999974, -80.28487422299997 -3.406372304999934, -80.28820826799995 -3.403899903999957, -80.28984095799996 -3.403899903999957, -80.29026057499993 -3.400955672999942, -80.29276301699997 -3.397649998999952, -80.29442622499994 -3.393455500999949, -80.29442622499994 -3.387650008999969, -80.29523493999994 -3.386788840999941, -80.29523493999994 -3.385122294999974, -80.29609706199994 -3.384261126999945, -80.29728724799998 -3.379705663999971, -80.29762434899999 -3.38417955999995, -80.29688635399998 -3.385876948999964, -80.29571884399996 -3.388471415999959, -80.29571884399996 -3.389638925999975, -80.29610801399997 -3.391714498999931, -80.29584856699995 -3.394438689999959, -80.29649718399997 -3.395217029999969, -80.29672656099996 -3.395561096999927, -80.29609706199994 -3.39678883199997, -80.29484584099998 -3.397177691999957, -80.29190089499997 -3.40009450499997, -80.29231288199998 -3.40217780699993, -80.29400660799996 -3.40217780699993, -80.29545063899997 -3.400236555999925, -80.29597828999994 -3.398719559999961, -80.29751387699997 -3.395936308999978, -80.29753496999996 -3.395735922999961, -80.29805386399994 -3.393271179999942, -80.29857275699999 -3.390157818999967, -80.29961054399996 -3.388471415999959, -80.30155639399999 -3.38626611899997, -80.30324279799999 -3.385747224999932, -80.30433322599998 -3.385638182999969, -80.30454003099999 -3.385487778999959, -80.30765339199996 -3.38522833199994, -80.30661560499993 -3.381985247999978, -80.30596698799997 -3.38029884499997, -80.30502544099994 -3.37866682899994, -80.30402113799994 -3.376926036999976, -80.30116722399998 -3.373812676999933, -80.29792413999996 -3.36979125299996, -80.29545939699995 -3.36576982899993, -80.29542229599997 -3.365324622999935, -80.29525782899998 -3.365122313999962, -80.29439570699998 -3.362649913999974, -80.29192378299996 -3.357650037999974, -80.29023005799996 -3.355927701999974, -80.28942897099995 -3.35345553999997, -80.28611781399997 -3.349261040999977, -80.28440119999993 -3.345927710999945, -80.27898432999996 -3.340538974999959, -80.27731349299995 -3.339733357999933, -80.27487208599996 -3.339733357999933, -80.27359034799997 -3.340927834999945, -80.27439906399997 -3.343455548999941, -80.27651240599994 -3.345511193999926, -80.28067805599994 -3.34717773999995, -80.28359248399994 -3.350927825999975, -80.28359248399994 -3.356788869999946, -80.28186824099998 -3.357650037999974, -80.28186824099998 -3.360122199999978, -80.28273036299998 -3.361788983999929, -80.27895381199994 -3.362177844999962, -80.27609278999995 -3.365983243999949, -80.27609278999995 -3.369233365999946, -80.27359034799997 -3.370955462999973, -80.27359034799997 -3.375955577999946, -80.27278926199995 -3.376761193999926, -80.27275874399999 -3.379288907999978)), ((-80.11883544899996 -3.332527875999972, -80.11883544899996 -3.338388919999943, -80.12466430699999 -3.343388795999942, -80.12550353999995 -3.345861196999977, -80.12797546399997 -3.350861072999976, -80.12797546399997 -3.353388785999925, -80.12880706799996 -3.354194402999951, -80.12630462599998 -3.357500075999951, -80.12630462599998 -3.359166621999975, -80.12760925299995 -3.36044454599994, -80.13092040999999 -3.36044454599994, -80.13214111299999 -3.361722230999931, -80.13211059599996 -3.364972114999944, -80.12713622999996 -3.369166612999948, -80.12713622999996 -3.370027780999976, -80.12838745099998 -3.371305465999967, -80.13341522199994 -3.37044453599998, -80.13588714599996 -3.373777865999955, -80.13719177199994 -3.374166726999931, -80.13755798299997 -3.375444411999979, -80.14011383099995 -3.375444411999979, -80.14052581799996 -3.373389005999968, -80.13966369599996 -3.372527837999939, -80.13966369599996 -3.36999988599996, -80.14052581799996 -3.369194507999964, -80.14052581799996 -3.36672210699993, -80.14091491699998 -3.366250037999976, -80.14258575399998 -3.367111205999947, -80.14508056599999 -3.364583253999967, -80.14841461199995 -3.362916707999943, -80.15338897699996 -3.362944364999976, -80.15383148199999 -3.361666678999939, -80.15511321999998 -3.361277818999952, -80.15675353999995 -3.358750104999956, -80.15716552699996 -3.360861062999959, -80.15550231899994 -3.362527846999967, -80.15550231899994 -3.364194392999934, -80.15675353999995 -3.365472316999956, -80.15760803199998 -3.365472316999956, -80.15922546399997 -3.367083310999931, -80.16505432099996 -3.366277694999951, -80.16967010499997 -3.361694335999971, -80.16967010499997 -3.358361005999939, -80.16635894799998 -3.35255551299997, -80.16549682599998 -3.348361014999966, -80.16300201399997 -3.344166755999936, -80.16130828899998 -3.337555646999931, -80.16007995599995 -3.336277722999966, -80.15838622999996 -3.336277722999966, -80.15758514399994 -3.337083339999936, -80.15677642799994 -3.335416554999938, -80.15505218499999 -3.334611176999942, -80.15008544899996 -3.334611176999942, -80.14839172399996 -3.332083224999963, -80.14341735799997 -3.332083224999963, -80.14255523699995 -3.331277846999967, -80.13758087199994 -3.331277846999967, -80.13671874999994 -3.332083224999963, -80.13341522199994 -3.332083224999963, -80.13214111299999 -3.33338880499997, -80.13175201399997 -3.33547210699993, -80.13088989299996 -3.334583281999926, -80.12591552699996 -3.333777665999946, -80.12094116199995 -3.329583405999927, -80.11802673299997 -3.329999923999935, -80.11802673299997 -3.331722259999935, -80.11883544899996 -3.332527875999972)), ((-80.24588775599995 -3.327972173999967, -80.24508666999998 -3.328777789999947, -80.23422241199995 -3.328777789999947, -80.23297119099999 -3.330027818999952, -80.23297119099999 -3.332499980999955, -80.23422241199995 -3.33375000999996, -80.23508453399995 -3.331305503999943, -80.23633575399998 -3.331694364999976, -80.23713684099994 -3.333361148999927, -80.23549652099996 -3.334166764999964, -80.23549652099996 -3.33588886299998, -80.23633575399998 -3.336694478999959, -80.23633575399998 -3.337500094999939, -80.23966979999994 -3.340888976999963, -80.23966979999994 -3.342499970999938, -80.23925018299997 -3.342944383999964, -80.23588561999998 -3.33874988599996, -80.23427581799996 -3.33874988599996, -80.23217010499997 -3.340888976999963, -80.23049926799996 -3.344166755999936, -80.23049926799996 -3.345888852999963, -80.22714233399995 -3.350027799999964, -80.22714233399995 -3.350888967999936, -80.22552490199996 -3.352472304999935, -80.22552490199996 -3.354194402999951, -80.22380828899998 -3.356666564999955, -80.22299957299998 -3.35999989499993, -80.22049713099995 -3.363333224999963, -80.22049713099995 -3.364194392999934, -80.21553039599996 -3.368333339999936, -80.21630859399994 -3.36999988599996, -80.21299743699996 -3.372527837999939, -80.21299743699996 -3.374194383999964, -80.21133422899999 -3.376722335999943, -80.21047210699999 -3.380055665999976, -80.20716857899998 -3.386694430999967, -80.20549774199998 -3.388361215999964, -80.20549774199998 -3.390027760999942, -80.20383453399995 -3.392555474999938, -80.20302581799996 -3.397555589999968, -80.20130920399998 -3.400833367999951, -80.19924926799996 -3.402083396999956, -80.19838714599996 -3.402944325999954, -80.19427490199996 -3.402944325999954, -80.19255828899998 -3.402083396999956, -80.18594360399999 -3.394611119999979, -80.18508148199999 -3.394611119999979, -80.18341827399996 -3.392944335999971, -80.18177795399998 -3.392944335999971, -80.17341613799994 -3.402944325999954, -80.16672515899995 -3.406249999999943, -80.16380310099998 -3.410000085999968, -80.16380310099998 -3.414194344999942, -80.16510772699996 -3.415444373999946, -80.16921997099996 -3.415444373999946, -80.17255401599994 -3.417055606999952, -80.17841339099994 -3.417916774999981, -80.17922210699999 -3.418777703999979, -80.18174743699996 -3.418805598999938, -80.18213653599997 -3.416666745999976, -80.18552398699995 -3.414194344999942, -80.18672180199997 -3.411277770999959, -80.19174957299998 -3.410472154999979, -80.19255828899998 -3.411277770999959, -80.19427490199996 -3.412083386999939, -80.19838714599996 -3.412083386999939, -80.20175170899995 -3.414611100999934, -80.20594787599998 -3.414611100999934, -80.20671844499998 -3.41541671799996, -80.21011352499994 -3.41541671799996, -80.21508026099997 -3.417972325999926, -80.21758270299995 -3.417972325999926, -80.21844482399996 -3.417111157999955, -80.22255706799996 -3.417111157999955, -80.22341918899997 -3.417972325999926, -80.22589111299999 -3.417972325999926, -80.22963714599996 -3.413305520999927, -80.22963714599996 -3.411722182999938, -80.23052978499999 -3.410861014999966, -80.23052978499999 -3.406722306999939, -80.22799682599998 -3.400861024999926, -80.22794341999997 -3.394999980999955, -80.22927856399997 -3.393777846999967, -80.23091888399995 -3.393777846999967, -80.23841857899998 -3.387138843999935, -80.23921966599994 -3.389611005999939, -80.24091339099994 -3.389611005999939, -80.24172210699999 -3.388805627999943, -80.24219512899998 -3.389194488999976, -80.24219512899998 -3.390000104999956, -80.24008178699995 -3.392138957999975, -80.23928070099998 -3.392138957999975, -80.23674774199998 -3.394611119999979, -80.23171997099996 -3.39625000999996, -80.23052978499999 -3.397527694999951, -80.23052978499999 -3.400055646999931, -80.23133087199994 -3.400861024999926, -80.23130798299997 -3.404194354999959, -80.23217010499997 -3.404999970999938, -80.23217010499997 -3.410861014999966, -80.23341369599996 -3.412111043999971, -80.24047088599997 -3.404999970999938, -80.24130248999995 -3.402527808999935, -80.24549865699998 -3.394999980999955, -80.24549865699998 -3.393333434999931, -80.24716949499998 -3.390861033999954, -80.24716949499998 -3.389194488999976, -80.24802398699995 -3.388333320999948, -80.24802398699995 -3.386666774999981, -80.24544525099998 -3.385861157999955, -80.24630737299998 -3.384194373999946, -80.24424743699996 -3.38380551299997, -80.24385833699995 -3.382472276999977, -80.24841308599997 -3.37708330199996, -80.25050353999995 -3.375888823999958, -80.25299835199996 -3.371694325999954, -80.25299835199996 -3.369166612999948, -80.25466918899997 -3.365888833999975, -80.25380706799996 -3.364166736999948, -80.25466918899997 -3.360888957999975, -80.25758361799996 -3.357972144999962, -80.25924682599998 -3.357972144999962, -80.26216888399995 -3.355027675999963, -80.26216888399995 -3.352499961999968, -80.26464080799997 -3.350861072999976, -80.26464080799997 -3.349194526999952, -80.25839233399995 -3.34297227899998, -80.25714111299999 -3.342499970999938, -80.25714111299999 -3.341638802999967, -80.25547027599998 -3.340027808999935, -80.25547027599998 -3.339166640999963, -80.25216674799998 -3.335833310999931, -80.25047302199994 -3.330055474999938, -80.24841308599997 -3.327972173999967, -80.24588775599995 -3.327972173999967)), ((-80.01799774199998 -3.272500037999976, -80.02424621599994 -3.278777837999939, -80.02588653599997 -3.278777837999939, -80.02927398699995 -3.27624988599996, -80.03717040999999 -3.277527808999935, -80.03675079299995 -3.278722285999947, -80.03172302199994 -3.278722285999947, -80.03091430699999 -3.277916669999968, -80.02927398699995 -3.277916669999968, -80.02635955799997 -3.280861138999967, -80.02633666999998 -3.283388852999963, -80.02880859399994 -3.287527799999964, -80.02880859399994 -3.289166688999956, -80.02966308599997 -3.29005551299997, -80.03050231899994 -3.29336118699996, -80.03177642799994 -3.294583320999948, -80.03594207799995 -3.294583320999948, -80.03672027599998 -3.295444488999976, -80.03925323499999 -3.295444488999976, -80.04341888399995 -3.292916774999981, -80.04421997099996 -3.291249989999926, -80.04469299299996 -3.291666745999976, -80.04469299299996 -3.294194459999972, -80.03925323499999 -3.297111033999954, -80.03594207799995 -3.297111033999954, -80.03507995599995 -3.296250104999956, -80.03216552699996 -3.296638965999932, -80.03216552699996 -3.304166554999938, -80.03299713099995 -3.305027722999966, -80.03385925299995 -3.318361043999971, -80.03466796899994 -3.319166659999951, -80.03549957299998 -3.33088898699998, -80.03630828899998 -3.331694364999976, -80.03630828899998 -3.33588886299998, -80.03717040999999 -3.336694478999959, -80.03713989299996 -3.340888976999963, -80.03800201399997 -3.341694354999959, -80.03800201399997 -3.346694468999942, -80.03627777099996 -3.350027799999964, -80.03297424299996 -3.35333323499998, -80.03216552699996 -3.356666564999955, -80.03130340599995 -3.357527732999927, -80.03130340599995 -3.361722230999931, -80.03507995599995 -3.365416764999964, -80.03844451899994 -3.367083310999931, -80.04088592499994 -3.369611024999926, -80.04428100599995 -3.371277808999935, -80.04586029099994 -3.372944354999959, -80.05175018299997 -3.375416755999936, -80.05425262499995 -3.377944468999942, -80.05505371099997 -3.377944468999942, -80.05544280999999 -3.379222154999979, -80.05797576899994 -3.381694554999967, -80.05797576899994 -3.383361100999934, -80.05883026099997 -3.38416671799996, -80.05883026099997 -3.38588881499993, -80.05969238299997 -3.386694430999967, -80.05969238299997 -3.388361215999964, -80.06133270299995 -3.39169454599994, -80.06133270299995 -3.394222259999935, -80.06258392299998 -3.395416736999948, -80.06344604499998 -3.395416736999948, -80.06755828899998 -3.391277789999947, -80.06927490199996 -3.391277789999947, -80.07174682599998 -3.392972230999931, -80.07258605999994 -3.392972230999931, -80.07299804699994 -3.394166707999943, -80.07174682599998 -3.394555568999976, -80.06927490199996 -3.392944335999971, -80.06755828899998 -3.392944335999971, -80.06383514399994 -3.396694421999939, -80.06300353999995 -3.398361205999947, -80.06300353999995 -3.400888919999943, -80.06383514399994 -3.40169453599998, -80.06383514399994 -3.405888795999942, -80.06463622999996 -3.406694411999979, -80.06463622999996 -3.410000085999968, -80.06549835199996 -3.410861014999966, -80.06549835199996 -3.412527799999964, -80.06761169399994 -3.414611100999934, -80.06925201399997 -3.414611100999934, -80.07011413599997 -3.41541671799996, -80.08674621599994 -3.415444373999946, -80.08713531499995 -3.413361072999976, -80.08922576899994 -3.412972211999943, -80.09091949499998 -3.411305665999976, -80.10008239699994 -3.407111167999972, -80.10175323499999 -3.404583215999935, -80.10258483899997 -3.405444383999964, -80.10424804699994 -3.405444383999964, -80.10549926799996 -3.404194354999959, -80.10552978499999 -3.398333310999931, -80.10671997099996 -3.397138833999975, -80.10717010499997 -3.398333310999931, -80.10630798299997 -3.399194478999959, -80.10630798299997 -3.401666640999963, -80.10755920399998 -3.403722285999947, -80.11094665499996 -3.404611110999952, -80.11172485399999 -3.40627789499996, -80.11677551299994 -3.40627789499996, -80.11755371099997 -3.405416726999931, -80.12258148199999 -3.40627789499996, -80.12339019799998 -3.405416726999931, -80.12672424299996 -3.405416726999931, -80.12758636499996 -3.40627789499996, -80.13088989299996 -3.40627789499996, -80.13214111299999 -3.405027865999955, -80.13214111299999 -3.403361081999947, -80.13047027599998 -3.400833367999951, -80.13175201399997 -3.400416612999948, -80.13300323499999 -3.402499913999975, -80.13300323499999 -3.406694411999979, -80.13758087199994 -3.407083272999955, -80.13842010499997 -3.407888888999935, -80.14252471899994 -3.408777713999939, -80.14424896199995 -3.410444497999947, -80.14591979999994 -3.410444497999947, -80.14755248999995 -3.412916659999951, -80.15008544899996 -3.413777827999979, -80.15338897699996 -3.416305541999975, -80.15591430699999 -3.416305541999975, -80.15969085699999 -3.414166688999956, -80.16049957299998 -3.410861014999966, -80.16133117699997 -3.410000085999968, -80.16133117699997 -3.408388852999963, -80.16380310099998 -3.405861138999967, -80.16380310099998 -3.404194354999959, -80.16757965099998 -3.402916669999968, -80.17255401599994 -3.397944449999954, -80.17341613799994 -3.397944449999954, -80.18091583299997 -3.391277789999947, -80.18421935999999 -3.390416621999975, -80.18675231899994 -3.392083405999927, -80.19427490199996 -3.399610995999979, -80.19719695999999 -3.399166583999943, -80.19880676299994 -3.395833253999967, -80.19880676299994 -3.394166707999943, -80.19966888399995 -3.393361091999964, -80.19966888399995 -3.390833377999968, -80.20053100599995 -3.390027760999942, -80.20133209199997 -3.385833262999938, -80.20383453399995 -3.381694554999967, -80.20383453399995 -3.380027770999959, -80.20463561999998 -3.379166602999931, -80.20463561999998 -3.374166726999931, -80.20549774199998 -3.373305558999959, -80.20630645799997 -3.369194507999964, -80.20964050299995 -3.364194392999934, -80.21255493199999 -3.362916707999943, -80.21546935999999 -3.35999989499993, -80.21716308599997 -3.356666564999955, -80.21883392299998 -3.355000018999931, -80.22303008999995 -3.346666573999926, -80.22303008999995 -3.345000028999948, -80.22216796899994 -3.344222306999939, -80.22130584699994 -3.340888976999963, -80.21964263899997 -3.339222192999955, -80.21964263899997 -3.337472199999979, -80.21839141799995 -3.337083339999936, -80.21672058099995 -3.334611176999942, -80.21341705299994 -3.335416554999938, -80.21169280999999 -3.333805560999963, -80.21011352499994 -3.333805560999963, -80.20880889899996 -3.335000037999976, -80.20880889899996 -3.338333367999951, -80.20964050299995 -3.339999913999975, -80.20877838099995 -3.340861081999947, -80.20758056599999 -3.345416783999951, -80.20719146699997 -3.340861081999947, -80.20588684099994 -3.338805436999962, -80.20427703899998 -3.337944507999964, -80.19591522199994 -3.337916612999948, -80.19508361799996 -3.338777780999976, -80.19342040999999 -3.337110995999979, -80.19010925299995 -3.337110995999979, -80.18758392299998 -3.338777780999976, -80.18508148199999 -3.338777780999976, -80.18421935999999 -3.339638947999958, -80.17925262499995 -3.339638947999958, -80.17883300799997 -3.338305472999934, -80.17758178699995 -3.337916612999948, -80.17671966599994 -3.337110995999979, -80.17508697499994 -3.337110995999979, -80.17341613799994 -3.338777780999976, -80.17175292999997 -3.33797216399995, -80.16844177199994 -3.33797216399995, -80.16591644299996 -3.335444449999954, -80.16466522199994 -3.336694478999959, -80.16466522199994 -3.341694354999959, -80.16552734399994 -3.34255552299993, -80.16552734399994 -3.344166755999936, -80.16883087199994 -3.350833415999944, -80.16883087199994 -3.35255551299997, -80.17133331299993 -3.356694459999972, -80.17133331299993 -3.358361005999939, -80.17258453399995 -3.36041665099998, -80.17338561999998 -3.36041665099998, -80.17841339099994 -3.365416764999964, -80.18008422899999 -3.366222142999959, -80.18258666999998 -3.366222142999959, -80.18463897699996 -3.368360995999979, -80.18424987799995 -3.369611024999926, -80.18338775599995 -3.369611024999926, -80.18094634999994 -3.367944478999959, -80.17927551299994 -3.367944478999959, -80.17755889899996 -3.367083310999931, -80.17338561999998 -3.362944364999976, -80.17172241199995 -3.362944364999976, -80.16928100599995 -3.366277694999951, -80.16588592499994 -3.367083310999931, -80.16300201399997 -3.369138955999972, -80.16217040999999 -3.372527837999939, -80.16464233399995 -3.374999999999943, -80.16425323499999 -3.376277684999934, -80.16133117699997 -3.373333215999935, -80.16133117699997 -3.36999988599996, -80.16005706799996 -3.368805646999931, -80.15760803199998 -3.368805646999931, -80.15589141799995 -3.367083310999931, -80.15422058099995 -3.367083310999931, -80.15258026099997 -3.364611148999927, -80.14927673299997 -3.364583253999967, -80.14588928199998 -3.366250037999976, -80.14383697499994 -3.368388890999938, -80.14383697499994 -3.372527837999939, -80.14302825899995 -3.374194383999964, -80.14011383099995 -3.377111196999977, -80.13758087199994 -3.377111196999977, -80.13588714599996 -3.376305579999951, -80.13258361799996 -3.372111081999947, -80.12760925299995 -3.372916697999926, -80.12633514399994 -3.371694325999954, -80.12627410899995 -3.368360995999979, -80.12838745099998 -3.366305589999968, -80.12919616699998 -3.366305589999968, -80.13133239699994 -3.364166736999948, -80.13005828899998 -3.362111091999964, -80.12674713099995 -3.362111091999964, -80.12589263899997 -3.362916707999943, -80.12383270299995 -3.362499951999951, -80.12383270299995 -3.361694335999971, -80.12550353999995 -3.360833405999927, -80.12464141799995 -3.356694459999972, -80.12716674799998 -3.354166745999976, -80.12630462599998 -3.349999904999947, -80.12386321999998 -3.345000028999948, -80.12174987799995 -3.342916726999931, -80.12008666999998 -3.344583272999955, -80.11922454799998 -3.344583272999955, -80.11802673299997 -3.342499970999938, -80.11755371099997 -3.340444325999954, -80.11672210699999 -3.340444325999954, -80.11425018299997 -3.342916726999931, -80.11299896199995 -3.341694354999959, -80.11716461199995 -3.338388919999943, -80.11716461199995 -3.335861205999947, -80.11802673299997 -3.334194421999939, -80.11716461199995 -3.332527875999972, -80.11341857899998 -3.332111119999979, -80.11260986299999 -3.332916736999948, -80.11008453399995 -3.331305503999943, -80.10922241199995 -3.329583405999927, -80.10591888399995 -3.329583405999927, -80.10505676299994 -3.328777789999947, -80.09677886999998 -3.32874989499993, -80.09547424299996 -3.330833434999931, -80.09547424299996 -3.333361148999927, -80.09796905499996 -3.335833310999931, -80.09755706799996 -3.337083339999936, -80.09591674799998 -3.336277722999966, -80.09464263899997 -3.336694478999959, -80.09464263899997 -3.340027808999935, -80.09549713099995 -3.340833425999961, -80.09549713099995 -3.346694468999942, -80.09469604499998 -3.347555636999971, -80.09383392299998 -3.350027799999964, -80.09133148199999 -3.352527856999927, -80.09130859399994 -3.357527732999927, -80.09046935999999 -3.358333348999963, -80.09046935999999 -3.360861062999959, -80.09130859399994 -3.362527846999967, -80.08752441399997 -3.363749980999955, -80.08758544899996 -3.365472316999956, -80.08924865699998 -3.365472316999956, -80.09005737299998 -3.364611148999927, -80.09838867199994 -3.364611148999927, -80.09967040999999 -3.36580562599994, -80.09967040999999 -3.368333339999936, -80.09508514399994 -3.372944354999959, -80.09341430699999 -3.372138976999963, -80.09302520799997 -3.370861052999942, -80.09757995599995 -3.367944478999959, -80.09799957299998 -3.366666554999938, -80.09255218499999 -3.366277694999951, -80.09177398699995 -3.36713886299998, -80.08674621599994 -3.36713886299998, -80.08547210699999 -3.365861176999942, -80.08547210699999 -3.364194392999934, -80.08799743699996 -3.360861062999959, -80.08885955799997 -3.358333348999963, -80.08633422899999 -3.358333348999963, -80.08799743699996 -3.35505557099998, -80.08799743699996 -3.35333323499998, -80.08885955799997 -3.352527856999927, -80.08799743699996 -3.349194526999952, -80.08589172399996 -3.347944497999947, -80.08422088599997 -3.349611043999971, -80.08091735799997 -3.351277827999979, -80.07550048799999 -3.350861072999976, -80.07588958699995 -3.349583386999939, -80.08005523699995 -3.349611043999971, -80.08511352499994 -3.346277713999939, -80.09091949499998 -3.347138881999967, -80.09219360399999 -3.34583330199996, -80.09219360399999 -3.34255552299993, -80.09046935999999 -3.340027808999935, -80.09046935999999 -3.337555646999931, -80.08969116199995 -3.336694478999959, -80.09046935999999 -3.335027694999951, -80.09046935999999 -3.332499980999955, -80.08922576899994 -3.331277846999967, -80.08511352499994 -3.331277846999967, -80.07672119099999 -3.327138900999955, -80.07424926799996 -3.327138900999955, -80.07338714599996 -3.327944516999935, -80.07213592499994 -3.327527760999942, -80.07338714599996 -3.325416564999955, -80.07758331299993 -3.325416564999955, -80.08425140399999 -3.32874989499993, -80.08591461199995 -3.32874989499993, -80.08672332799995 -3.329611062999959, -80.09175109899996 -3.329611062999959, -80.09757995599995 -3.325444459999972, -80.09922027599998 -3.325444459999972, -80.10008239699994 -3.324638843999935, -80.10505676299994 -3.324583291999943, -80.10591888399995 -3.325444459999972, -80.10925292999997 -3.325444459999972, -80.11049652099996 -3.324194430999967, -80.10964202899999 -3.320861100999934, -80.10260772699996 -3.313777684999934, -80.10005187999997 -3.312916755999936, -80.09672546399997 -3.309583425999961, -80.09169769299996 -3.306305646999931, -80.09011077899999 -3.306305646999931, -80.08924865699998 -3.303777694999951, -80.08674621599994 -3.303777694999951, -80.08508300799997 -3.302916764999964, -80.08383178699995 -3.30422210699993, -80.08383178699995 -3.305833339999936, -80.08466339099994 -3.306694507999964, -80.08341979999994 -3.307888984999977, -80.07963561999998 -3.303361176999942, -80.08296966599994 -3.30250000999996, -80.07880401599994 -3.298361062999959, -80.07880401599994 -3.29749989499993, -80.07382965099998 -3.291694402999951, -80.07382965099998 -3.29083323499998, -80.07091522199994 -3.287889003999965, -80.06842040999999 -3.287083386999939, -80.06755828899998 -3.287944554999967, -80.06674957299998 -3.287083386999939, -80.06258392299998 -3.287083386999939, -80.06091308599997 -3.286277770999959, -80.05794525099998 -3.282555579999951, -80.05794525099998 -3.279222249999975, -80.05549621599994 -3.277555465999967, -80.05549621599994 -3.27669453599998, -80.05674743699996 -3.276277780999976, -80.05966949499998 -3.278361081999947, -80.05966949499998 -3.281694411999979, -80.06258392299998 -3.284611224999935, -80.06424713099995 -3.285416602999931, -80.06755828899998 -3.285416602999931, -80.06880187999997 -3.284222125999975, -80.06880187999997 -3.282500028999948, -80.06463622999996 -3.278361081999947, -80.06133270299995 -3.271694421999939, -80.06047058099995 -3.268361091999964, -80.05883026099997 -3.26669454599994, -80.05883026099997 -3.265027760999942, -80.05716705299994 -3.263361215999964, -80.05466461199995 -3.258361100999934, -80.05213928199998 -3.255027770999959, -80.05216979999994 -3.252500056999963, -80.05130767799994 -3.251694440999927, -80.05130767799994 -3.24922227899998, -80.05049896199995 -3.248361110999952, -80.05049896199995 -3.245027780999976, -80.04963684099994 -3.24422216399995, -80.04885864299996 -3.240027665999946, -80.04799652099996 -3.239222287999951, -80.04799652099996 -3.237499951999951, -80.04714202899999 -3.236694335999971, -80.04633331299993 -3.232500075999951, -80.04550170899995 -3.231694459999972, -80.04383087199994 -3.225027799999964, -80.04219818099995 -3.221694468999942, -80.04219818099995 -3.219166755999936, -80.04133605999994 -3.218361138999967, -80.04133605999994 -3.217499970999938, -80.03794097899998 -3.214166640999963, -80.0379409</t>
  </si>
  <si>
    <t>MULTIPOLYGON (((-51.65583419799998 4.070083141000055, -51.65772247299998 4.068361282000069, -51.65933227499994 4.06997203800006, -51.65927886999998 4.077444553000021, -51.65852737399996 4.078361034000068, -51.65847396899994 4.087305546000039, -51.65758514399994 4.088305473000048, -51.65774917599998 4.093111038000075, -51.65683364899996 4.094833374000075, -51.65694427499994 4.105583191000051, -51.65686035199997 4.115694523000059, -51.65599822999997 4.116666794000025, -51.65599822999997 4.119999886000073, -51.65508270299995 4.120805740000037, -51.65438842799995 4.124833107000029, -51.65261077899999 4.127472401000034, -51.65263748199993 4.129889011000046, -51.65091705299994 4.131499767000037, -51.65091705299994 4.134139061000042, -51.64925003099995 4.136499882000066, -51.64919280999993 4.138278008000043, -51.64686202999997 4.14413881300004, -51.64502716099997 4.145750046000046, -51.64244461099997 4.143861294000033, -51.64194488499999 4.135638714000038, -51.64266586299993 4.134833336000042, -51.64261245699998 4.130694389000041, -51.64347076399997 4.129833221000069, -51.64358520499997 4.127305508000063, -51.64519500699998 4.124888897000062, -51.64524841299993 4.122250080000072, -51.64605712899998 4.121555328000056, -51.64683151199995 4.117305756000064, -51.64930725099998 4.111555576000057, -51.65283203099995 4.105583191000051, -51.65266799899996 4.098361015000023, -51.65272140499997 4.090944290000039, -51.65338897699996 4.090194225000062, -51.65338897699996 4.085194588000036, -51.65430450399998 4.084333420000064, -51.65430450399998 4.077555656000072, -51.65594482399996 4.07341671000006, -51.65583419799998 4.070083141000055)), ((-51.64474868799994 4.153500080000072, -51.64616775499996 4.153333187000044, -51.64760971099997 4.155000210000026, -51.64766693099995 4.156610966000073, -51.64480590799997 4.160916805000056, -51.64333343499993 4.160861015000023, -51.64166641199995 4.15838909100006, -51.64211273199999 4.156138897000062, -51.64350128199993 4.155000210000026, -51.64474868799994 4.153500080000072)), ((-51.62980651899994 4.15338897700002, -51.63205718999995 4.153333187000044, -51.63266754199998 4.154027939000059, -51.63358306899994 4.155749798000045, -51.63360977199994 4.157944679000025, -51.63341522199994 4.160638809000034, -51.63258361799996 4.161611080000057, -51.63258361799996 4.167250156000023, -51.63177871699997 4.168111324000051, -51.62919616699998 4.176666737000062, -51.62738799999994 4.178444386000024, -51.62588882399996 4.178277969000021, -51.62427902199994 4.176610947000029, -51.62422180199997 4.174305439000022, -51.62335967999996 4.173277855000038, -51.62335967999996 4.169138908000036, -51.62347412099996 4.165055752000058, -51.62594604499998 4.159833431000038, -51.62586212199994 4.158472061000055, -51.62752914399994 4.155805588000021, -51.62980651899994 4.15338897700002)), ((-51.93491744999994 4.39163875600002, -51.94183349599996 4.389222145000076, -51.94413757299998 4.390472412000065, -51.94452667199994 4.391749859000072, -51.94505691499995 4.395527840000057, -51.94419479399994 4.399111271000038, -51.93852615399993 4.404110909000053, -51.93574905399998 4.404110909000053, -51.93408203099995 4.403083324000022, -51.93236160299995 4.400138855000023, -51.93252944899996 4.398416519000023, -51.93355560299995 4.393083096000055, -51.93491744999994 4.39163875600002)), ((-51.93736267099996 4.428972244000022, -51.94075012199994 4.427305698000055, -51.94280624399994 4.428277969000021, -51.94361114499998 4.430749893000041, -51.94436263999995 4.431388855000023, -51.94424819899996 4.438000202000069, -51.94263839699994 4.44155550000005, -51.94266509999994 4.443722248000029, -51.94013977099996 4.446610928000041, -51.93819427499994 4.450860977000048, -51.93672180199997 4.451666832000058, -51.93505477899998 4.454249859000072, -51.93260955799997 4.455749989000026, -51.93002700799997 4.454027653000026, -51.92927932699996 4.448861122000039, -51.92927932699996 4.445944309000026, -51.93075180099999 4.443472385000064, -51.93091583299997 4.438361168000029, -51.93177795399998 4.437305450000053, -51.93255615199996 4.432499886000073, -51.93583297699996 4.42902755700004, -51.93736267099996 4.428972244000022)), ((-51.93849945099998 4.457361221000042, -51.94163894699994 4.457333565000056, -51.94427871699997 4.459750175000067, -51.94422149699994 4.464805603000059, -51.94335937499994 4.465777874000025, -51.94252777099996 4.474111080000057, -51.94177627599998 4.474916458000052, -51.94177627599998 4.484860897000033, -51.94088745099998 4.485722065000061, -51.94008254999994 4.490722179000045, -51.93836212199994 4.492499828000064, -51.93527603099994 4.492499828000064, -51.93177795399998 4.488249779000057, -51.93177795399998 4.483944416000043, -51.93177795399998 4.480055332000063, -51.93091583299997 4.479083538000054, -51.93088912999997 4.473333359000037, -51.93175125099998 4.472527981000042, -51.93186187699996 4.467527866000069, -51.93255615199996 4.466610909000053, -51.93255615199996 4.463500023000051, -51.93341827399996 4.462583542000061, -51.93341827399996 4.460861206000061, -51.93591690099998 4.458388805000027, -51.93849945099998 4.457361221000042)), ((-51.95922088599997 4.80730533600007, -51.96144485499997 4.807250023000051, -51.96524810799997 4.807333469000071, -51.96672058099995 4.808888912000043, -51.96569442699996 4.814194679000025, -51.96330642699996 4.815610886000059, -51.95997238199993 4.81555557300004, -51.95780563399995 4.814416885000071, -51.95658492999996 4.81236124000003, -51.95663833599997 4.809666634000052, -51.95922088599997 4.80730533600007)), ((-51.92738723799994 4.813416481000047, -51.92900085399998 4.811638832000028, -51.93310928299996 4.81211090100004, -51.93574905399998 4.81463909100006, -51.93508148199999 4.819805622000047, -51.93394470199996 4.820944309000026, -51.93233489999994 4.822444439000037, -51.93125152599998 4.822444439000037, -51.92769622799995 4.820833206000032, -51.92666625999993 4.816194534000033, -51.92738723799994 4.813416481000047)), ((-52.16749954199997 4.887027740000065, -52.16830444299995 4.887027740000065, -52.17044448899998 4.889166832000058, -52.17044448899998 4.891611099000045, -52.16833496099997 4.894555569000033, -52.16539001499996 4.893361092000021, -52.16539001499996 4.889972210000053, -52.16749954199997 4.887027740000065)), ((-52.16002654999994 4.890444279000064, -52.16086196899994 4.890444279000064, -52.16208267199994 4.89163875600002, -52.16208267199994 4.893305779000059, -52.16127777099996 4.894166470000073, -52.16127777099996 4.894972324000037, -52.16088867199994 4.895444393000048, -52.15916824299995 4.895444393000048, -52.15797042799994 4.894111156000065, -52.15797042799994 4.892499924000049, -52.16002654999994 4.890444279000064)), ((-52.18836212199994 4.896249771000043, -52.18749999999994 4.895389080000029, -52.18338775599995 4.895389080000029, -52.18086242699997 4.893722057000048, -52.17913818399995 4.893722057000048, -52.17708206199995 4.891666889000021, -52.17794418299997 4.888333321000061, -52.18000030499996 4.88705539700004, -52.18749999999994 4.88786125200005, -52.19080734299996 4.889583111000036, -52.19294357299998 4.89163875600002, -52.19294357299998 4.894166470000073, -52.19208145099998 4.894972324000037, -52.19169616699998 4.896249771000043, -52.18836212199994 4.896249771000043)), ((-52.39419555699993 4.880388737000033, -52.39583206199995 4.880388737000033, -52.39710998499999 4.881666660000064, -52.39710998499999 4.885860920000027, -52.39625167799994 4.886666775000037, -52.39541625999993 4.889972210000053, -52.38666534399994 4.898722172000021, -52.38499832199994 4.898749828000064, -52.38375091599994 4.897472382000046, -52.38372039799998 4.895805359000065, -52.38624954199997 4.892472267000073, -52.38961029099994 4.885805607000066, -52.39419555699993 4.880388737000033)), ((-52.26124954199997 4.924139023000066, -52.26252746599994 4.922861099000045, -52.26458358799994 4.924194336000028, -52.26458358799994 4.925805569000033, -52.26252746599994 4.927861214000075, -52.26166534399994 4.927861214000075, -52.26127624499998 4.927472115000057, -52.26124954199997 4.924139023000066)), ((-52.26836013799993 4.92538881300004, -52.27002716099997 4.92538881300004, -52.27041625999993 4.925777912000058, -52.27041625999993 4.926639080000029, -52.26916503899997 4.927916527000036, -52.26836013799993 4.927916527000036, -52.26797103899997 4.927444458000025, -52.26797103899997 4.925777912000058, -52.26836013799993 4.92538881300004)), ((-52.26836013799993 4.930388927000024, -52.26916503899997 4.930388927000024, -52.27044296299994 4.931638718000045, -52.27044296299994 4.934166431000051, -52.26916503899997 4.935389042000054, -52.26752853399995 4.935389042000054, -52.26625060999999 4.934166431000051, -52.26625060999999 4.932444572000065, -52.26836013799993 4.930388927000024)), ((-52.27336120599995 4.932111263000024, -52.27416610699999 4.932083130000024, -52.27541732799995 4.933305740000037, -52.27541732799995 4.934166431000051, -52.27416610699999 4.93541669800004, -52.27336120599995 4.93541669800004, -52.27210998499999 4.934166431000051, -52.27210998499999 4.933305740000037, -52.27336120599995 4.932111263000024)), ((-52.20166778599997 4.937055588000021, -52.19913864099993 4.935389042000054, -52.19755554199998 4.935389042000054, -52.19627761799995 4.934138775000065, -52.19627761799995 4.932472229000041, -52.19541549699994 4.931666851000045, -52.19547271699997 4.925805569000033, -52.19752883899997 4.923749924000049, -52.19997405999993 4.923722267000073, -52.20291519199998 4.926666737000062, -52.20458221399997 4.930860996000035, -52.20458221399997 4.935833454000033, -52.20338821399997 4.937055588000021, -52.20166778599997 4.937055588000021)), ((-52.30335998499999 4.956222057000048, -52.30500030499996 4.956222057000048, -52.30627822899999 4.957472324000037, -52.30627822899999 4.959138870000061, -52.30583190899995 4.959610939000072, -52.30416488599997 4.959610939000072, -52.30294418299997 4.958277702000032, -52.30294418299997 4.956666470000073, -52.30335998499999 4.956222057000048)), ((-52.32586288499994 4.956222057000048, -52.32752609299996 4.956222057000048, -52.32877731299993 4.957499981000069, -52.32791519199998 4.960833549000029, -52.32500076299993 4.964555740000037, -52.32249832199994 4.964555740000037, -52.32127761799995 4.963305473000048, -52.32041549699994 4.960833549000029, -52.32252883899997 4.957889080000029, -52.32586288499994 4.956222057000048)), ((-52.30583190899995 4.961222172000021, -52.30752944899996 4.961194515000045, -52.30794525099998 4.961666584000056, -52.30794525099998 4.964138985000034, -52.30755615199996 4.964583397000069, -52.30583190899995 4.964611053000056, -52.30461120599995 4.963277817000062, -52.30461120599995 4.962472439000067, -52.30583190899995 4.961222172000021)), ((-52.25669479399994 4.958722115000057, -52.25833511399998 4.958722115000057, -52.25960922199994 4.959972382000046, -52.25875091599994 4.964972019000072, -52.25669479399994 4.966249943000037, -52.25463867199994 4.964166641000077, -52.25544357299998 4.962444305000076, -52.25541686999998 4.960000038000032, -52.25669479399994 4.958722115000057)), ((-52.31127929699994 4.964138985000034, -52.31338882399996 4.961194515000045, -52.31583404499997 4.961249828000064, -52.31711196899994 4.962500095000053, -52.31624984699994 4.966639042000054, -52.31499862699997 4.967916489000061, -52.31252670299995 4.967916489000061, -52.31127929699994 4.96666669800004, -52.31127929699994 4.964138985000034)), ((-52.30169296299994 4.964611053000056, -52.30250167799994 4.964611053000056, -52.30377960199996 4.965805531000058, -52.30377960199996 4.967472076000035, -52.30252838099995 4.968750000000057, -52.30172347999996 4.968750000000057, -52.30038833599997 4.967472076000035, -52.30044555699993 4.965805531000058, -52.30169296299994 4.964611053000056)), ((-52.30291747999996 4.969999790000031, -52.30583190899995 4.967861176000042, -52.30794525099998 4.968333244000064, -52.30794525099998 4.969999790000031, -52.30669403099995 4.971194267000044, -52.30333328199998 4.971194267000044, -52.30291747999996 4.970805645000041, -52.30291747999996 4.969999790000031)), ((-52.40833282499995 4.987083435000045, -52.40672302199994 4.985416889000021, -52.40586090099998 4.985416889000021, -52.40377807599998 4.982500076000065, -52.40377807599998 4.979166508000048, -52.40464019799998 4.978361130000053, -52.40464019799998 4.976638794000053, -52.40755462599998 4.97375011400004, -52.40999984699994 4.97375011400004, -52.41208267199994 4.975805759000025, -52.41208267199994 4.979138851000073, -52.41294479399994 4.980000019000045, -52.41294479399994 4.985000134000074, -52.41002654999994 4.987055779000059, -52.40833282499995 4.987083435000045)), ((-52.43794631999998 5.014166832000058, -52.43833160399998 5.011250019000045, -52.43999862699997 5.012083530000041, -52.44497299199998 5.012083530000041, -52.44630432099996 5.013278008000043, -52.44625091599994 5.01913881300004, -52.44499969499998 5.020416737000062, -52.44333267199994 5.021222115000057, -52.43836212199994 5.021222115000057, -52.43711090099998 5.019972324000037, -52.43708419799998 5.014972210000053, -52.43794631999998 5.014166832000058)), ((-52.55291747999996 5.154139042000054, -52.55458450299994 5.151666641000077, -52.55541610699999 5.148333549000029, -52.55833435099998 5.145389080000029, -52.56000137299998 5.144583225000076, -52.56624984699994 5.144972324000037, -52.56624984699994 5.147500038000032, -52.56538772599998 5.149166584000056, -52.55916595499997 5.154583454000033, -52.55836105299994 5.153722286000061, -52.55797195399998 5.155777931000046, -52.55586242699997 5.157916546000024, -52.55505371099997 5.157916546000024, -52.55291747999996 5.155805588000021, -52.55291747999996 5.154139042000054)), ((-52.54169464099994 5.150361061000069, -52.54422378499999 5.150361061000069, -52.54627609299996 5.151694298000052, -52.54627609299996 5.155805588000021, -52.54541778599997 5.157472134000045, -52.54416656499995 5.15875005700002, -52.54000091599994 5.15875005700002, -52.53877639799998 5.156639099000074, -52.54044341999997 5.153305531000058, -52.54044341999997 5.151638985000034, -52.54169464099994 5.150361061000069)), ((-52.63336181599993 5.191249847000051, -52.63916778599997 5.191249847000051, -52.64041519199998 5.19250011400004, -52.64041519199998 5.194166660000064, -52.63836288499994 5.196249962000024, -52.63419341999997 5.196249962000024, -52.63211059599996 5.193333149000068, -52.63336181599993 5.191249847000051)), ((-52.62461090099998 5.191638947000058, -52.62752914399994 5.19041681300007, -52.62874984699994 5.192472458000054, -52.62874984699994 5.194139004000021, -52.62961196899994 5.194944382000074, -52.62836074799998 5.197083473000021, -52.62669372599998 5.197083473000021, -52.62541580199996 5.195805550000046, -52.62461090099998 5.191638947000058)), ((-52.68916702299998 5.233722210000053, -52.69088745099998 5.233722210000053, -52.69374847399996 5.235833168000056, -52.69374847399996 5.237500191000038, -52.69255447399996 5.239555359000065, -52.69002914399994 5.240388870000061, -52.68791580199996 5.239166737000062, -52.68788909899996 5.234972000000027, -52.68916702299998 5.233722210000053)), ((-52.71250152599998 5.246222019000072, -52.71502685499996 5.246222019000072, -52.71708297699996 5.249138832000028, -52.71669387799994 5.25041675600005, -52.71497344999995 5.25041675600005, -52.71252822899999 5.252083302000074, -52.71125030499996 5.250833511000053, -52.71125030499996 5.249972343000024, -52.71211242699997 5.249166489000061, -52.71130371099997 5.247499943000037, -52.71250152599998 5.246222019000072)), ((-52.57166671799996 5.276222229000041, -52.57086181599993 5.275361061000069, -52.56913757299998 5.275388718000045, -52.56794357299998 5.274166584000056, -52.56794357299998 5.271638870000061, -52.56919479399994 5.270389080000029, -52.57249832199994 5.270360947000029, -52.57377624499998 5.272500038000032, -52.57377624499998 5.274972439000067, -52.57252883899997 5.276222229000041, -52.57166671799996 5.276222229000041)), ((-52.57916641199995 5.275416851000045, -52.58169555699993 5.275388718000045, -52.58288955699993 5.276666641000077, -52.58288955699993 5.278333187000044, -52.58086013799993 5.282055378000052, -52.57919311499995 5.282083511000053, -52.57838821399997 5.281222343000024, -52.57624816899994 5.280805588000021, -52.57791519199998 5.276666641000077, -52.57916641199995 5.275416851000045)), ((-52.57336044299996 5.28375005700002, -52.57500076299993 5.28375005700002, -52.57627868699996 5.284999847000051, -52.57627868699996 5.287472248000029, -52.57416534399994 5.289611340000022, -52.57336044299996 5.289611340000022, -52.57122039799998 5.286694527000066, -52.57208251999998 5.284972191000065, -52.57336044299996 5.28375005700002)), ((-52.81416702299998 5.338722229000041, -52.81586074799998 5.337916851000045, -52.81794357299998 5.339111328000058, -52.81708145099998 5.343305588000021, -52.81583404499997 5.344583511000053, -52.81249999999994 5.344583511000053, -52.81044387799994 5.34166669800004, -52.81169509899996 5.338749886000073, -52.81416702299998 5.338722229000041)), ((-52.79836273199999 5.344583511000053, -52.80419540399998 5.344555378000052, -52.80541610699999 5.34666681300007, -52.80461120599995 5.349138737000033, -52.80169296299994 5.35122203800006, -52.79791641199995 5.350833416000057, -52.79711151099997 5.345833302000074, -52.79836273199999 5.344583511000053)), ((-53.23166656499995 5.482083321000061, -53.23419570899995 5.482083321000061, -53.23544311499995 5.483277798000074, -53.23544311499995 5.485000134000074, -53.23413848899997 5.486222267000073, -53.23169326799996 5.486222267000073, -53.23047256499996 5.484972000000027, -53.23047256499996 5.48330545400006, -53.23166656499995 5.482083321000061)), ((-53.20836257899998 5.503694534000033, -53.21002960199996 5.503694534000033, -53.21130371099997 5.505027771000073, -53.21130371099997 5.506611347000046, -53.21086120599995 5.507083416000057, -53.20838928199998 5.507083416000057, -53.20711135899995 5.50577783600005, -53.20711135899995 5.504972458000054, -53.20836257899998 5.503694534000033)), ((-53.45500183099995 5.577916622000032, -53.46002960199996 5.577916622000032, -53.46130371099997 5.579166889000021, -53.46125030499996 5.582499981000069, -53.45999908399995 5.583749771000043, -53.45586013799993 5.583722115000057, -53.45547103899997 5.582472324000037, -53.45375060999999 5.581666470000073, -53.45380401599994 5.57913875600002, -53.45500183099995 5.577916622000032)), ((-53.46749877899998 5.582055569000033, -53.47000122099996 5.581250191000038, -53.47208404499997 5.584111214000075, -53.47211074799998 5.587500095000053, -53.47083282499995 5.588694572000065, -53.46838760399999 5.588722229000041, -53.46625137299998 5.587527752000028, -53.46630477899998 5.583333492000065, -53.46749877899998 5.582055569000033)), ((-53.84543852999997 5.741264114000046, -53.83799982699998 5.735950754000044, -53.78274088799998 5.72319869100005, -53.76680080899996 5.72213602000005, -53.75139206699998 5.720010676000072, -53.73226397199994 5.712571972000035, -53.72052550799998 5.706867944000066, -53.71919631999998 5.706222057000048, -53.71830367999996 5.704555511000024, -53.71710967999996 5.704166889000021, -53.71622085599995 5.701638699000057, -53.71255493199993 5.697055340000077, -53.70830535899995 5.697888851000073, -53.70752716099997 5.698750019000045, -53.69836044299996 5.698750019000045, -53.69588851899994 5.697083473000021, -53.69416809099994 5.697083473000021, -53.69088745099998 5.695388794000053, -53.68916702299998 5.695388794000053, -53.68502807599998 5.692888737000033, -53.68083190899995 5.692055702000062, -53.67839050299995 5.690388680000069, -53.67505645799997 5.689555645000041, -53.67211151099997 5.686638832000028, -53.67124938999996 5.682499886000073, -53.66916656499995 5.680388927000024, -53.66749954199997 5.680416584000056, -53.66669464099994 5.679611206000061, -53.66249847399996 5.678777695000065, -53.66125106799996 5.679972172000021, -53.66127777099996 5.683305740000037, -53.66002654999994 5.684583187000044, -53.65835952799995 5.684583187000044, -53.65422058099995 5.682083130000024, -53.64916610699999 5.680388927000024, -53.64416503899997 5.676277637000055, -53.64336013799993 5.676277637000055, -53.64002609299996 5.67288875600002, -53.63916778599997 5.672916889000021, -53.63836288499994 5.671249866000039, -53.63711166399997 5.670777798000074, -53.63627624499998 5.668333530000041, -53.63375091599994 5.664999962000024, -53.63375091599994 5.663277626000024, -53.63124847399996 5.659972191000065, -53.63044357299998 5.656639099000074, -53.62710952799995 5.652472019000072, -53.62630462599998 5.650000095000053, -53.62088775599995 5.645389080000029, -53.61750030499996 5.643722057000048, -53.61336135899995 5.640416622000032, -53.60836029099994 5.639583111000036, -53.60505676299994 5.637888908000036, -53.60086059599996 5.637888908000036, -53.60005569499998 5.63705539700004, -53.59580612199994 5.63705539700004, -53.59500122099996 5.636250019000045, -53.59083175699993 5.636222363000059, -53.59002685499996 5.635416508000048, -53.58583450299994 5.635388851000073, -53.58497238199993 5.634583473000021, -53.58336257899998 5.634583473000021, -53.58000183099995 5.632083416000057, -53.57752609299996 5.631222248000029, -53.57419586199995 5.62791681300007, -53.57172393799993 5.627055645000041, -53.56750106799996 5.622889042000054, -53.56419372599998 5.621250153000062, -53.55086135899995 5.614583492000065, -53.54666519199998 5.613749981000069, -53.53836059599996 5.608722210000053, -53.53669357299998 5.608749866000039, -53.53169631999998 5.604583263000052, -53.52502822899999 5.602083206000032, -53.51916503899997 5.598722458000054, -53.51752853399995 5.598722458000054, -53.51333236699998 5.596222401000034, -53.51172256499996 5.596222401000034, -53.50419616699998 5.592055321000032, -53.50247192399996 5.592083454000033, -53.49999999999994 5.590361118000033, -53.49835967999996 5.590361118000033, -53.49460983299997 5.588333130000024, -53.49460983299997 5.587472439000067, -53.49294280999993 5.586666584000056, -53.49247360199996 5.585388660000035, -53.49166488599997 5.585416794000025, -53.48961257899998 5.582499981000069, -53.48794555699993 5.58163881300004, -53.48794555699993 5.580833435000045, -53.48541641199995 5.579166889000021, -53.48500060999999 5.577916622000032, -53.48419570899995 5.57786130900007, -53.48380660999993 5.576666832000058, -53.48247146599994 5.576250076000065, -53.47919464099994 5.572888851000073, -53.47833251999998 5.572888851000073, -53.47666549699994 5.570444584000029, -53.47586059599996 5.570444584000029, -53.47166824299995 5.567055702000062, -53.47000122099996 5.567083359000037, -53.46747207599998 5.565361023000037, -53.46416854899996 5.565388680000069, -53.46005630499997 5.567916870000033, -53.45083236699998 5.567888737000033, -53.44669341999997 5.565388680000069, -53.44583511399998 5.563722134000045, -53.44422149699994 5.562889099000074, -53.44169616699998 5.562889099000074, -53.44083404499997 5.562027931000046, -53.43836212199994 5.562027931000046, -53.43749999999994 5.561250210000026, -53.43419265699998 5.561194420000049, -53.43252944899996 5.559583187000044, -53.42839050299995 5.557888985000034, -53.42666625999993 5.556222439000067, -53.42499923699995 5.556250095000053, -53.42166519199998 5.553722382000046, -53.41999816899994 5.553750038000032, -53.41752624499998 5.552083492000065, -53.41336059599996 5.551249981000069, -53.40916824299995 5.548722267000073, -53.40755462599998 5.548749924000049, -53.40416717499994 5.546222210000053, -53.40083312999997 5.545444489000033, -53.39583206199995 5.542860985000061, -53.39416503899997 5.541222095000023, -53.39250183099995 5.541222095000023, -53.39172363299997 5.540360928000041, -53.38833236699998 5.540389061000042, -53.38499832199994 5.53872203800006, -53.38247299199998 5.53875017200005, -53.37919616699998 5.537083149000068, -53.37749862699997 5.537083149000068, -53.37669372599998 5.536222458000054, -53.37002944899996 5.535388947000058, -53.36916732799995 5.534555435000073, -53.36505508399995 5.534555435000073, -53.36419296299994 5.53375005700002, -53.36086273199999 5.533722401000034, -53.36000060999999 5.532916546000024, -53.35669326799996 5.532916546000024, -53.35580444299995 5.532083511000053, -53.34836196899994 5.531250000000057, -53.34749984699994 5.530388832000028, -53.34416580199996 5.529527664000057, -53.34249877899998 5.527944565000041, -53.34086227399996 5.527944565000041, -53.33752822899999 5.525416851000045, -53.33166503899997 5.522861004000049, -53.32919311499995 5.520416737000062, -53.32838821399997 5.520416737000062, -53.32166671799996 5.514583111000036, -53.31919479399994 5.513722420000022, -53.31586074799998 5.510416508000048, -53.31499862699997 5.51036119500003, -53.31252670299995 5.507916451000028, -53.30666732799995 5.505388737000033, -53.30083465599995 5.505416870000033, -53.30002593999995 5.504555702000062, -53.29252624499998 5.504583359000037, -53.29172134399994 5.503722191000065, -53.28747177099996 5.503749847000051, -53.28666686999998 5.502888680000069, -53.28416824299995 5.50291681300007, -53.28169631999998 5.501249790000031, -53.28002929699994 5.50119447700007, -53.27836227399996 5.499583244000064, -53.27336120599995 5.497083187000044, -53.27164077799995 5.497027874000025, -53.26916503899997 5.495388985000034, -53.26752853399995 5.495388985000034, -53.26419448899998 5.493750095000053, -53.26005554199998 5.490416527000036, -53.25919341999997 5.490416527000036, -53.25585937499994 5.487055779000059, -53.24752807599998 5.482028008000043, -53.24580383299997 5.482028008000043, -53.24333190899995 5.480389118000062, -53.23836135899995 5.479610920000027, -53.23749923699995 5.47875022900007, -53.23416519199998 5.47875022900007, -53.23338699299995 5.479555607000066, -53.23086166399997 5.479583263000052, -53.22999954199997 5.480389118000062, -53.22752761799995 5.480389118000062, -53.22627639799998 5.479138851000073, -53.22624969499998 5.473333359000037, -53.22711181599993 5.472472191000065, -53.22708511399998 5.469999790000031, -53.22794341999997 5.469139099000074, -53.22877883899997 5.460805416000028, -53.22797393799993 5.460000038000032, -53.22797393799993 5.457472324000037, -53.22874832199994 5.455805779000059, -53.23708343499993 5.445861340000022, -53.23502731299993 5.443749905000061, -53.23249816899994 5.445416451000028, -53.22919464099994 5.446222305000049, -53.22833251999998 5.447888851000073, -53.22586059599996 5.448694229000068, -53.22416686999998 5.452111244000037, -53.22297286999998 5.452499866000039, -53.22124862699997 5.455777645000069, -53.22124862699997 5.457499981000069, -53.21961212199994 5.460777760000042, -53.22041702299998 5.462500095000053, -53.22044372599998 5.466639042000054, -53.21752929699994 5.468722343000024, -53.21333312999997 5.467861176000042, -53.20833206199995 5.463749886000073, -53.20666503899997 5.463749886000073, -53.20255660999993 5.461249828000064, -53.20083236699998 5.461194515000045, -53.19836044299996 5.459610939000072, -53.19502639799998 5.458749771000043, -53.18669509899996 5.449527740000065, -53.18336105299994 5.448750019000045, -53.18249893199993 5.447888851000073, -53.17833328199998 5.447111130000053, -53.17499923699995 5.445388794000053, -53.17252731299993 5.445388794000053, -53.16919326799996 5.443749905000061, -53.16249847399996 5.440388680000069, -53.15916824299995 5.439583302000074, -53.15669631999998 5.437083244000064, -53.15588760399999 5.437083244000064, -53.14586257899998 5.432055473000048, -53.14333343499993 5.432083130000024, -53.14211273199999 5.430805683000074, -53.14044570899995 5.426639080000029, -53.13836288499994 5.424583435000045, -53.13005447399996 5.420416832000058, -53.12919616699998 5.419555664000029, -53.12419509899996 5.418694496000057, -53.12166595499997 5.417055607000066, -53.12002944899996 5.417055607000066, -53.11750030499996 5.415389061000042, -53.11583328199998 5.415416718000074, -53.11336135899995 5.41375017200005, -53.11169433599997 5.41375017200005, -53.11044311499995 5.412499905000061, -53.10961151099997 5.40916681300007, -53.10874938999996 5.408305645000041, -53.10874938999996 5.405833244000064, -53.10794448899998 5.404972076000035, -53.10797119099993 5.395805359000065, -53.10711288499994 5.394999981000069, -53.10711288499994 5.379166603000044, -53.10625076299993 5.378305435000073, -53.10622405999993 5.374166489000061, -53.10416793799993 5.37291669800004, -53.10038757299998 5.375000000000057, -53.09880447399996 5.379194260000077, -53.09877777099996 5.388305664000029, -53.09791564899996 5.389166832000058, -53.09794616699998 5.393305779000059, -53.09713745099998 5.394166470000073, -53.09708404499997 5.396638870000061, -53.09544372599998 5.397500038000032, -53.09544372599998 5.399166584000056, -53.09377670299995 5.399972439000067, -53.09338760399999 5.401249886000073, -53.09252929699994 5.401249886000073, -53.09086227399996 5.402861118000033, -53.08669280999993 5.402888775000065, -53.08583450299994 5.402083397000069, -53.07002639799998 5.402083397000069, -53.06669616699998 5.400361061000069, -53.06083297699996 5.399583340000049, -53.06002807599998 5.398722172000021, -53.05166625999993 5.398749828000064, -53.05086135899995 5.397888660000035, -53.04750060999999 5.397888660000035, -53.04669570899995 5.397110939000072, -53.03838729899996 5.396277905000034, -53.03749847399996 5.395416737000062, -53.03419494599996 5.395416737000062, -53.03339004499998 5.394555569000033, -53.03166580199996 5.394555569000033, -53.02500152599998 5.391194344000041, -53.02083206199995 5.390416622000032, -53.01916503899997 5.392083168000056, -53.01750183099995 5.392083168000056, -53.01502609299996 5.390388966000046, -53.00999832199994 5.390388966000046, -53.00749969499998 5.392055511000024, -53.00249862699997 5.391222000000027, -53.00122070299994 5.390194416000043, -52.99999999999994 5.390194416000043, -52.99950027499995 5.389888763000044, -52.99497222899998 5.388750076000065, -52.99336242699997 5.387083530000041, -52.99252700799997 5.387083530000041, -52.99163818399995 5.38536119500003, -52.98752593999995 5.383722305000049, -52.98419570899995 5.380388737000033, -52.97666549699994 5.377027988000066, -52.97499847399996 5.375444412000036, -52.97083282499995 5.374583244000064, -52.97002792399996 5.373722076000035, -52.96749877899998 5.373750210000026, -52.96669387799994 5.372889042000054, -52.95919418299997 5.37291669800004, -52.95833206199995 5.372055531000058, -52.94252777099996 5.372083187000044, -52.94166564899996 5.371250153000062, -52.93666839599996 5.371250153000062, -52.93580627399996 5.370388985000034, -52.93333435099998 5.370388985000034, -52.92922210699999 5.367027760000042, -52.92669296299994 5.366222382000046, -52.92502593999995 5.363722324000037, -52.92336273199999 5.363722324000037, -52.91749954199997 5.360416889000021, -52.91583251999998 5.360416889000021, -52.91172409099994 5.357888699000057, -52.90999984699994 5.357888699000057, -52.90624999999994 5.355833530000041, -52.90458297699996 5.352472305000049, -52.90458297699996 5.350861073000033, -52.90630721999997 5.347472191000065, -52.90958404499997 5.340861320000045, -52.90958404499997 5.339138985000034, -52.91210937499994 5.336638927000024, -52.91208267199994 5.330861092000021, -52.91041564899996 5.327472210000053, -52.90835952799995 5.326222420000022, -52.90416717499994 5.325416565000069, -52.90122222899998 5.323305607000066, -52.90041732799995 5.31997203800006, -52.89669418299997 5.318722248000029, -52.89458465599995 5.32000017200005, -52.89461135899995 5.325805664000029, -52.89538955699993 5.326666832000058, -52.89541625999993 5.328333378000025, -52.89714050299995 5.329166889000021, -52.89752960199996 5.330389023000066, -52.90166854899996 5.332083225000076, -52.90458297699996 5.333333492000065, -52.90460967999996 5.336611271000038, -52.90169525099998 5.339555740000037, -52.90083312999997 5.339555740000037, -52.89877700799997 5.342500210000026, -52.89958190899995 5.349999905000061, -52.90047073399995 5.350805759000025, -52.90047073399995 5.355000019000045, -52.89916610699999 5.356222153000033, -52.89749908399995 5.356222153000033, -52.89122390699998 5.349972248000029, -52.89083480799997 5.348722458000054, -52.88750076299993 5.347861290000026, -52.88669586199995 5.347055435000073, -52.88252639799998 5.346222401000034, -52.87833404499997 5.342027664000057, -52.87586212199994 5.341249943000037, -52.87419509899996 5.339583397000069, -52.87086105299994 5.338722229000041, -52.86247253399995 5.330360889000076, -52.86086273199999 5.329583168000056, -52.86000060999999 5.329583168000056, -52.85747146599994 5.32705545400006, -52.85335922199994 5.325416565000069, -52.84794616699998 5.31997203800006, -52.84794616699998 5.319166660000064, -52.84708404499997 5.318305492000036, -52.84708404499997 5.316638947000058, -52.84589004499998 5.316249847000051, -52.83919525099998 5.320388794000053, -52.83580398599997 5.320416451000028, -52.83499908399</t>
  </si>
  <si>
    <t>MULTIPOLYGON (((-57.51797103899997 6.265999794000038, -57.52091598499993 6.26477766000005, -57.52258300799997 6.266611099000045, -57.52319335899995 6.268055439000022, -57.52333450299994 6.279833317000055, -57.52063751199995 6.289138794000053, -57.51939010599995 6.290638924000064, -57.52002716099997 6.29252767600002, -57.51841735799997 6.294027805000042, -57.51347351099997 6.29408311800006, -57.51180648799993 6.29252767600002, -57.51180648799993 6.290360928000041, -57.51094436599993 6.289194584000029, -57.51008224499998 6.283694267000044, -57.51088714599996 6.282083511000053, -57.51166534399994 6.276000023000051, -57.51413726799996 6.270999908000022, -57.51797103899997 6.265999794000038)), ((-58.58708190899995 6.346638680000069, -58.58833312999997 6.345416546000024, -58.59041595499997 6.346611023000037, -58.59208297699996 6.350805759000025, -58.59208297699996 6.352472305000049, -58.59288787799994 6.353333473000021, -58.59208297699996 6.354138851000073, -58.59210967999996 6.35580539700004, -58.59083175699993 6.357083321000061, -58.58916854899996 6.357888699000057, -58.58791732799995 6.357472420000022, -58.58708190899995 6.346638680000069)), ((-58.59583282499995 6.357055664000029, -58.59836196899994 6.357055664000029, -58.59877777099996 6.359972000000027, -58.59958267199994 6.360777855000038, -58.59877777099996 6.365777969000021, -58.59752654999994 6.367111206000061, -58.59666824299995 6.367111206000061, -58.59544372599998 6.364972115000057, -58.59458160399998 6.358333111000036, -58.59583282499995 6.357055664000029)), ((-58.59000015299995 6.401222229000041, -58.59372329699994 6.400805473000048, -58.59372329699994 6.401611328000058, -58.59627914399994 6.404139042000054, -58.59627914399994 6.406610966000073, -58.59875106799996 6.410861015000023, -58.59836196899994 6.412916660000064, -58.59669494599996 6.41372203800006, -58.59544372599998 6.413333416000057, -58.59455490099998 6.410805702000062, -58.59041595499997 6.405833244000064, -58.59000015299995 6.401222229000041)), ((-58.58877944899996 6.416638851000073, -58.59336090099998 6.414555550000046, -58.59458160399998 6.415805340000077, -58.59458160399998 6.417472363000059, -58.59544372599998 6.418333530000041, -58.59547042799994 6.421666622000032, -58.59461212199994 6.422472000000027, -58.59461212199994 6.424139023000066, -58.59255599999995 6.427055359000065, -58.59083175699993 6.427083492000065, -58.59047317499994 6.422472000000027, -58.58961105299994 6.42161130900007, -58.58958435099998 6.418333530000041, -58.58877944899996 6.416638851000073)), ((-58.63422393799993 6.427916527000036, -58.63583373999995 6.427916527000036, -58.63630676299994 6.428305626000054, -58.63630676299994 6.429972172000021, -58.63497161899994 6.431250095000053, -58.63377761799995 6.429972172000021, -58.63377761799995 6.428305626000054, -58.63422393799993 6.427916527000036)), ((-58.60961151099997 6.433333397000069, -58.61086273199999 6.431194305000076, -58.61333465599995 6.431250095000053, -58.61461257899998 6.432499886000073, -58.61458206199995 6.44250011400004, -58.61252593999995 6.442916870000033, -58.61125183099995 6.441638947000058, -58.61125183099995 6.438305378000052, -58.61044311499995 6.437527657000032, -58.61041641199995 6.434999943000037, -58.60961151099997 6.433333397000069)), ((-58.61875152599998 6.437500000000057, -58.62002944899996 6.43541669800004, -58.62461090099998 6.435805321000032, -58.62461090099998 6.437472343000024, -58.62374877899998 6.438333511000053, -58.62377929699994 6.441666603000044, -58.62211227399996 6.443333149000068, -58.62172317499994 6.445416451000028, -58.61999893199999 6.445416451000028, -58.61877822899999 6.443333149000068, -58.61875152599998 6.437500000000057)), ((-58.61544418299997 6.548333168000056, -58.61669540399998 6.547916889000021, -58.62044525099998 6.552499771000043, -58.61960983299997 6.558305740000037, -58.61747360199996 6.558777809000048, -58.61585998499999 6.557916641000077, -58.61461257899998 6.555833340000049, -58.61544418299997 6.548333168000056)), ((-58.61416625999993 6.56291675600005, -58.61750030499996 6.562889099000074, -58.61875152599998 6.564166546000024, -58.61877822899999 6.568305492000036, -58.61666488599997 6.57036113700002, -58.61505508399995 6.57036113700002, -58.61291503899997 6.568305492000036, -58.61297225999994 6.564166546000024, -58.61416625999993 6.56291675600005)), ((-58.58666610699999 6.56541681300007, -58.58919525099998 6.564527988000066, -58.58961105299994 6.567472458000054, -58.59041595499997 6.568333149000068, -58.58961105299994 6.571666718000074, -58.58669280999993 6.574527740000065, -58.58416747999996 6.57455539700004, -58.58375167799994 6.568361282000069, -58.58666610699999 6.56541681300007)), ((-58.59880447399996 6.606666565000069, -58.60086059599996 6.602055550000046, -58.60333251999998 6.602916718000074, -58.60538864099993 6.604972363000059, -58.60541534399994 6.60830545400006, -58.60627746599994 6.609166622000032, -58.60627746599994 6.611694336000028, -58.60416793799993 6.615361214000075, -58.60250091599994 6.616222382000046, -58.60002899199998 6.616250038000032, -58.59958267199994 6.614972115000057, -58.59877777099996 6.614110947000029, -58.59880447399996 6.606666565000069)), ((-58.58666610699999 6.638750076000065, -58.59000015299995 6.638722420000022, -58.59208297699996 6.640833378000025, -58.59294509899996 6.64244461100003, -58.59294509899996 6.644972324000037, -58.59463882399996 6.647500038000032, -58.59458160399998 6.652500153000062, -58.59544372599998 6.653305531000058, -58.59541702299998 6.658277988000066, -58.59374999999994 6.661694527000066, -58.59249877899998 6.662083149000068, -58.58961105299994 6.65744447700007, -58.58791732799995 6.650861263000024, -58.58375167799994 6.644999981000069, -58.58375167799994 6.640805721000049, -58.58666610699999 6.638750076000065)), ((-58.58166503899997 6.655416489000061, -58.58333206199995 6.655388832000028, -58.58380508399995 6.65666675600005, -58.58794403099995 6.660833359000037, -58.58794403099995 6.663305759000025, -58.58708190899995 6.664166451000028, -58.58711242699997 6.669166565000069, -58.58625030499996 6.670833111000036, -58.58419418299997 6.672055721000049, -58.58252716099997 6.672055721000049, -58.58124923699995 6.670861244000037, -58.58124923699995 6.668333530000041, -58.58044433599997 6.667472363000059, -58.58044433599997 6.664999962000024, -58.58124923699995 6.663333416000057, -58.58044433599997 6.662472248000029, -58.58041763299997 6.656610966000073, -58.58166503899997 6.655416489000061)), ((-58.57544326799996 6.684138775000065, -58.57749938999996 6.682916641000077, -58.57877731299993 6.684999943000037, -58.57877731299993 6.686638832000028, -58.57752609299996 6.68791675600005, -58.57544326799996 6.685805321000032, -58.57544326799996 6.684138775000065)), ((-58.60749816899994 6.687083244000064, -58.61002731299993 6.686277866000069, -58.61044311499995 6.689138889000048, -58.61130523699995 6.69000005700002, -58.61047363299997 6.697472095000023, -58.60961151099997 6.698333263000052, -58.60877609299996 6.708305359000065, -58.60791778599997 6.709194660000037, -58.60708236699998 6.713305473000048, -58.60541534399994 6.71666669800004, -58.60416793799993 6.717861176000042, -58.60169601399997 6.717861176000042, -58.60127639799998 6.714138985000034, -58.60041809099994 6.713333130000024, -58.60044479399994 6.705805779000059, -58.59963989299996 6.704972267000073, -58.59960937499994 6.699166775000037, -58.59875106799996 6.69750022900007, -58.60377883899997 6.693333149000068, -58.60377883899997 6.691611290000026, -58.60749816899994 6.687083244000064)), ((-58.55297088599997 6.711666584000056, -58.55588912999997 6.708722115000057, -58.55708312999997 6.709166527000036, -58.55544280999993 6.715777874000025, -58.55080413799993 6.720388889000048, -58.54999923699995 6.720388889000048, -58.54958343499993 6.718333244000064, -58.55211257899998 6.715000153000062, -58.55297088599997 6.711666584000056)), ((-58.59336090099998 6.720416546000024, -58.59416580199996 6.719555378000052, -58.59544372599998 6.720833302000074, -58.59544372599998 6.723361015000023, -58.59624862699997 6.724138737000033, -58.59624862699997 6.726666451000028, -58.59500122099996 6.729555607000066, -58.59252929699994 6.729555607000066, -58.59080505399999 6.72875022900007, -58.59044265699998 6.726638794000053, -58.58958435099998 6.725833416000057, -58.58958435099998 6.720833302000074, -58.59336090099998 6.720416546000024)), ((-58.55002593999995 6.72625017200005, -58.55252838099995 6.723722458000054, -58.55461120599995 6.724166870000033, -58.55461120599995 6.727499962000024, -58.55335998499999 6.727916718000074, -58.54666519199998 6.73538875600002, -58.54586029099994 6.73538875600002, -58.54547119099993 6.736666679000052, -58.54333496099997 6.737055779000059, -58.54205703699995 6.735805511000024, -58.54291534399994 6.734138966000046, -58.54544448899998 6.731666565000069, -58.54544448899998 6.73080539700004, -58.54791641199995 6.729194641000049, -58.54875183099995 6.726666451000028, -58.55002593999995 6.72625017200005)), ((-58.53752899199998 6.717916489000061, -58.54330444299995 6.712888718000045, -58.54377746599994 6.713361263000024, -58.54294586199995 6.719139099000074, -58.54041671799996 6.721638680000069, -58.53961181599993 6.724972248000029, -58.53710937499994 6.729166508000048, -58.53705596899994 6.730833530000041, -58.53499984699994 6.732028008000043, -58.53208160399998 6.736639023000066, -58.53002929699994 6.737916470000073, -58.52875137299998 6.737527847000024, -58.52877807599998 6.73252773300004, -58.53124999999994 6.729972363000059, -58.53291702299998 6.725833416000057, -58.53289031999998 6.724972248000029, -58.53461074799998 6.723305702000062, -58.53461074799998 6.721638680000069, -58.53627777099996 6.718305588000021, -58.53752899199998 6.717916489000061)), ((-58.57713699299995 6.724944592000043, -58.57833480799997 6.72375011400004, -58.58211135899995 6.724138737000033, -58.58208465599995 6.73252773300004, -58.58127593999995 6.733333111000036, -58.58124923699995 6.737527847000024, -58.58044433599997 6.738333225000076, -58.58044433599997 6.739999771000043, -58.57752609299996 6.744583130000024, -58.57666778599997 6.744583130000024, -58.57547378499999 6.743277550000073, -58.57463836699998 6.733277798000074, -58.57541656499995 6.732472420000022, -58.57541656499995 6.729166508000048, -58.57627868699996 6.728277683000044, -58.57713699299995 6.724944592000043)), ((-58.59166717499994 6.747889042000054, -58.59333419799998 6.747860909000053, -58.59374999999994 6.748333454000033, -58.59374999999994 6.751666546000024, -58.59336090099998 6.752055645000041, -58.59169387799994 6.752083302000074, -58.59122085599995 6.751666546000024, -58.59127807599998 6.748333454000033, -58.59166717499994 6.747889042000054)), ((-58.54627609299996 6.737472057000048, -58.54919433599997 6.73538875600002, -58.55125045799997 6.735777855000038, -58.55127716099997 6.739166737000062, -58.54961013799993 6.742499828000064, -58.54791641199995 6.748305321000032, -58.54544448899998 6.751638889000048, -58.54538726799996 6.753305435000073, -58.54333496099997 6.754583359000037, -58.54166793799993 6.755388737000033, -58.53961181599993 6.75500011400004, -58.53958511399998 6.753333569000063, -58.53877639799998 6.752472401000034, -58.53958511399998 6.747472286000061, -58.54124832199994 6.745805740000037, -58.54122161899994 6.744138718000045, -58.54375076299993 6.742472172000021, -58.54499816899994 6.738722324000037, -58.54586029099994 6.738722324000037, -58.54627609299996 6.737472057000048)), ((-58.51124954199997 6.764972210000053, -58.51124954199997 6.760833263000052, -58.51211166399997 6.759972095000023, -58.51208496099997 6.758305550000046, -58.51588821399997 6.754555702000062, -58.52000045799997 6.752861023000037, -58.52086257899998 6.75119447700007, -58.52166747999996 6.75119447700007, -58.52252960199996 6.749583244000064, -58.52333450299994 6.749583244000064, -58.52585983299997 6.747055531000058, -58.52711105299994 6.747499943000037, -58.52711105299994 6.750833511000053, -58.52461242699997 6.753305435000073, -58.52419280999993 6.754583359000037, -58.52294540399998 6.75500011400004, -58.52208328199998 6.757527828000036, -58.52041625999993 6.758333206000032, -58.52041625999993 6.759139061000042, -58.51750183099995 6.76205539700004, -58.51625060999999 6.762472153000033, -58.51505660999993 6.764611244000037, -58.51333236699998 6.76455545400006, -58.51252746599994 6.765416622000032, -58.51124954199997 6.764972210000053)), ((-58.54124832199994 6.768305779000059, -58.54336166399997 6.764583111000036, -58.54458236699998 6.764972210000053, -58.54458236699998 6.767499924000049, -58.54544448899998 6.768305779000059, -58.54544448899998 6.771638870000061, -58.54461288499994 6.772500038000032, -58.54461288499994 6.775027752000028, -58.54375076299993 6.775833130000024, -58.54375076299993 6.778305531000058, -58.54083251999998 6.782083511000053, -58.53669357299998 6.782916546000024, -58.53461074799998 6.779194355000072, -58.53461074799998 6.777472019000072, -58.53713989299996 6.771666527000036, -58.54124832199994 6.768305779000059)), ((-58.59208297699996 6.764194489000033, -58.59419631999998 6.761250019000045, -58.59539031999998 6.762499809000076, -58.59708404499997 6.769166470000073, -58.59794616699998 6.770027637000055, -58.59958267199994 6.774138927000024, -58.59958267199994 6.775805473000048, -58.60044479399994 6.776611328000058, -58.60044479399994 6.780000210000026, -58.60213851899994 6.783333302000074, -58.60130691499995 6.790861130000053, -58.59958267199994 6.794138908000036, -58.59666824299995 6.796222210000053, -58.59585952799995 6.796222210000053, -58.59377670299995 6.794166565000069, -58.59208297699996 6.786638737000033, -58.59127807599998 6.785777569000061, -58.59127807599998 6.783305645000041, -58.59041595499997 6.782499790000031, -58.59044265699998 6.774972439000067, -58.58958435099998 6.774194241000032, -58.59208297699996 6.764194489000033)), ((-58.53247070299994 6.756222248000029, -58.53419494599996 6.756222248000029, -58.53541564899996 6.75747203800006, -58.53541564899996 6.760805607000066, -58.53455734299996 6.761666775000037, -58.53458404499997 6.763333321000061, -58.53291702299998 6.767472267000073, -58.52627944899996 6.774972439000067, -58.52627944899996 6.775833130000024, -58.52375030499996 6.778305531000058, -58.52291488599997 6.781639099000074, -58.52130508399995 6.783305645000041, -58.52044296299994 6.785833359000037, -58.51874923699995 6.787499905000061, -58.51794433599997 6.790833473000021, -58.51622390699998 6.792500019000045, -58.51622390699998 6.79411125200005, -58.51169586199995 6.799583435000045, -58.50791549699994 6.799139023000066, -58.50791549699994 6.797472000000027, -58.50711059599996 6.796666622000032, -58.50708389299996 6.790805340000077, -58.51047134399994 6.786666870000033, -58.51124954199997 6.784138680000069, -58.51291656499995 6.783333302000074, -58.51291656499995 6.78166675600005, -58.51874923699995 6.774111271000038, -58.51874923699995 6.772527695000065, -58.52127838099995 6.769972324000037, -58.52125167799994 6.769111156000065, -58.52252960199996 6.768722057000048, -58.52377700799997 6.764972210000053, -58.52955627399996 6.759166718000074, -58.53002929699994 6.757888794000053, -58.53088760399999 6.757888794000053, -58.53247070299994 6.756222248000029)), ((-58.57541656499995 6.764111042000025, -58.57833480799997 6.762916565000069, -58.58041763299997 6.765833378000025, -58.58041763299997 6.767499924000049, -58.58297347999996 6.772472382000046, -58.58375167799994 6.778333187000044, -58.58460998499999 6.779139042000054, -58.58460998499999 6.785805702000062, -58.58375167799994 6.786666870000033, -58.58291625999993 6.791666508000048, -58.58211135899995 6.792472363000059, -58.58127593999995 6.798333168000056, -58.57961273199999 6.800805569000033, -58.57961273199999 6.802472115000057, -58.57749938999996 6.804555416000028, -58.57502746599994 6.804555416000028, -58.57377624499998 6.803360939000072, -58.57374954199997 6.799166679000052, -58.57294464099994 6.798361301000057, -58.57294464099994 6.794972420000022, -58.57205581699998 6.794166565000069, -58.57210922199994 6.788305759000025, -58.57291793799993 6.787499905000061, -58.57294464099994 6.781639099000074, -58.57374954199997 6.780833244000064, -58.57372283899997 6.774972439000067, -58.57458496099997 6.774111271000038, -58.57541656499995 6.764111042000025)), ((-58.58464050299995 6.804166794000025, -58.58755493199993 6.801249981000069, -58.58961105299994 6.801639080000029, -58.58963775599995 6.805027962000054, -58.59044265699998 6.805833340000049, -58.58958435099998 6.813333511000053, -58.58666610699999 6.816222191000065, -58.58460998499999 6.815833569000063, -58.58458328199998 6.811638832000028, -58.58377838099995 6.810777664000057, -58.58377838099995 6.807499886000073, -58.58464050299995 6.806638718000045, -58.58464050299995 6.804166794000025)), ((-58.56672286999998 6.810444355000072, -58.56830596899994 6.807027817000062, -58.57044601399997 6.807499886000073, -58.57038879399994 6.809166431000051, -58.57125091599994 6.809972286000061, -58.57127761799995 6.815805435000073, -58.56955718999995 6.818361282000069, -58.56955718999995 6.820805550000046, -58.56711196899994 6.825833321000061, -58.56541824299995 6.832499981000069, -58.56375122099996 6.834166527000036, -58.56130599999995 6.839166641000077, -58.55791854899996 6.844972134000045, -58.55794525099998 6.846638680000069, -58.55627822899999 6.849972248000029, -58.55461120599995 6.850833416000057, -58.55416488599997 6.852055550000046, -58.55169296299994 6.852055550000046, -58.55041503899997 6.849999905000061, -58.55044555699993 6.842472076000035, -58.55125045799997 6.84166669800004, -58.55130386399998 6.836666584000056, -58.55211257899998 6.835805416000028, -58.55208206199995 6.832472324000037, -58.55294418299997 6.831666470000073, -58.55294418299997 6.829999924000049, -58.55544280999993 6.824999809000076, -58.55625152599998 6.820805550000046, -58.55875015299995 6.817527771000073, -58.55875015299995 6.816666603000044, -58.56127929699994 6.81500005700002, -58.56127929699994 6.814138889000048, -58.56294631999998 6.813305378000052, -58.56333160399998 6.812055588000021, -58.56499862699997 6.812055588000021, -58.56538772599998 6.810833454000033, -58.56672286999998 6.810444355000072)), ((-58.57544326799996 6.823333263000052, -58.57669448899998 6.82286119500003, -58.57797241199995 6.824166775000037, -58.57791519199998 6.825778008000043, -58.57711029099994 6.826638699000057, -58.57713699299995 6.834166527000036, -58.57627868699996 6.834972382000046, -58.57627868699996 6.838305473000048, -58.57458496099997 6.839972019000072, -58.57458496099997 6.841639042000054, -58.57125091599994 6.845777988000066, -58.56999969499998 6.848722458000054, -58.56913757299998 6.848722458000054, -58.56794357299998 6.849999905000061, -58.56794357299998 6.851666451000028, -58.56541824299995 6.854138851000073, -58.56544494599996 6.85580539700004, -58.56377792399996 6.856666565000069, -58.56291580199996 6.859138966000046, -58.56124877899998 6.859944344000041, -58.56085967999996 6.862083435000045, -58.55877685499996 6.860805511000024, -58.55877685499996 6.857500076000065, -58.55963897699996 6.85661125200005, -58.56041717499994 6.853361130000053, -58.56208419799998 6.852472305000049, -58.56375122099996 6.849138737000033, -58.56460952799995 6.848333359000037, -58.56460952799995 6.84666681300007, -58.56586074799998 6.846277714000053, -58.56877899199998 6.84166669800004, -58.57041549699994 6.835805416000028, -58.57372283899997 6.829194546000053, -58.57372283899997 6.827472210000053, -58.57458496099997 6.826666832000058, -58.57544326799996 6.823333263000052)), ((-58.48752593999995 6.898722172000021, -58.48461151099997 6.894999981000069, -58.48377609299996 6.886666775000037, -58.48288726799996 6.88500022900007, -58.48377609299996 6.884139061000042, -58.48461151099997 6.88000011400004, -58.48627853399995 6.878333569000063, -58.48714065599995 6.875805378000052, -58.49044418299997 6.871666431000051, -58.49044418299997 6.870805740000037, -58.49458312999997 6.867499828000064, -58.49455642699996 6.866638660000035, -58.49627685499996 6.86583328200004, -58.49627685499996 6.863305569000033, -58.49794387799994 6.862500191000038, -58.49794387799994 6.860833168000056, -58.49961090099998 6.859972000000027, -58.50125122099996 6.856638908000036, -58.50291824299995 6.849972248000029, -58.50377654999994 6.849166870000033, -58.50461196899994 6.845833302000074, -58.50547409099994 6.844972134000045, -58.50547409099994 6.843305588000021, -58.50627899199998 6.842500210000026, -58.50624847399996 6.840833187000044, -58.50791549699994 6.837500095000053, -58.50958251999998 6.835833549000029, -58.50877761799995 6.834972382000046, -58.51044464099994 6.833361149000041, -58.51044464099994 6.832499981000069, -58.51374816899994 6.82913875600002, -58.51374816899994 6.828333378000025, -58.51627731299993 6.826666832000058, -58.51666641199995 6.825416565000069, -58.51752853399995 6.825416565000069, -58.51872253399995 6.823333263000052, -58.51872253399995 6.821666718000074, -58.52044296299994 6.819139004000021, -58.52044296299994 6.817472458000054, -58.52297210699999 6.81500005700002, -58.52455520599995 6.811666489000061, -58.52461242699997 6.809999943000037, -58.52713775599995 6.807472229000041, -58.52713775599995 6.805805683000074, -58.53124999999994 6.801639080000029, -58.53124999999994 6.800777912000058, -58.53250122099996 6.80038881300004, -58.53330612199994 6.798722267000073, -58.53416824299995 6.798722267000073, -58.53583145099998 6.797083378000025, -58.53669357299998 6.797083378000025, -58.54458236699998 6.789138794000053, -58.54499816899994 6.78794431700004, -58.54666519199998 6.78794431700004, -58.54791641199995 6.786666870000033, -58.54791641199995 6.785805702000062, -58.54958343499993 6.784999847000051, -58.55041503899997 6.780805588000021, -58.55127716099997 6.780000210000026, -58.55211257899998 6.773333549000029, -58.55377960199996 6.769999981000069, -58.55541610699999 6.76000022900007, -58.55791854899996 6.75500011400004, -58.55963897699996 6.748333454000033, -58.56127929699994 6.744999886000073, -58.56205367999996 6.739139080000029, -58.56458282499995 6.735861301000057, -58.56544494599996 6.732472420000022, -58.56630706799996 6.731666565000069, -58.56627654999994 6.730000019000045, -58.56789016699997 6.727444649000063, -58.56794357299998 6.725861073000033, -58.56999969499998 6.723722458000054, -58.57041549699994 6.726638794000053, -58.57127761799995 6.727444649000063, -58.57130432099996 6.731638908000036, -58.57044601399997 6.732444286000032, -58.56961059599996 6.741638660000035, -58.56874847399996 6.742499828000064, -58.56877899199998 6.75747203800006, -58.56794357299998 6.758305550000046, -58.56794357299998 6.762472153000033, -58.56708145099998 6.763278008000043, -58.56708145099998 6.766666889000021, -58.56624984699994 6.767472267000073, -58.56627654999994 6.78166675600005, -58.56541824299995 6.782472134000045, -58.56547164899996 6.79580545400006, -58.56460952799995 6.796666622000032, -58.56460952799995 6.799139023000066, -58.56375122099996 6.800000191000038, -58.56291580199996 6.804138660000035, -58.56124877899998 6.805805683000074, -58.56124877899998 6.806666851000045, -58.55958175699993 6.807472229000041, -58.55958175699993 6.809138775000065, -58.55708312999997 6.811666489000061, -58.55708312999997 6.813277721000077, -58.55461120599995 6.81500005700002, -58.55455398599997 6.816666603000044, -58.55297088599997 6.819139004000021, -58.55297088599997 6.820805550000046, -58.54794311499995 6.830833435000045, -58.54794311499995 6.832499981000069, -58.54630660999993 6.835833549000029, -58.54547119099993 6.84494447700007, -58.54461288499994 6.845833302000074, -58.54461288499994 6.849999905000061, -58.54375076299993 6.850805759000025, -58.54377746599994 6.857472420000022, -58.54291534399994 6.858277798000074, -58.54127883899997 6.864999771000043, -58.54041671799996 6.865805626000054, -58.53877639799998 6.872472286000061, -58.53710937499994 6.874138832000028, -58.53625106799996 6.876694679000025, -58.53374862699997 6.879166603000044, -58.53374862699997 6.880833149000068, -58.53252792399996 6.881222248000029, -58.53166580199996 6.882888794000053, -58.53080367999996 6.882888794000053, -58.52960967999996 6.884972095000023, -58.52627944899996 6.887444496000057, -58.52630615199996 6.888305664000029, -58.52502822899999 6.889583111000036, -58.52249908399995 6.889527798000074, -58.52210998499999 6.890861034000068, -58.52086257899998 6.891250134000074, -58.51839065599995 6.892944336000028, -58.51666641199995 6.892944336000028, -58.51166534399994 6.895416737000062, -58.50752639799998 6.895389080000029, -58.50666809099994 6.896249771000043, -58.50413894699994 6.896249771000043, -58.50333404499997 6.897055626000054, -58.49666595499997 6.897888660000035, -58.49588775599995 6.898749828000064, -58.48752593999995 6.898722172000021)), ((-58.50877761799995 6.946666718000074, -58.50877761799995 6.942472458000054, -58.50791549699994 6.940861225000049, -58.50960922199994 6.937472343000024, -58.51041793799993 6.933333397000069, -58.51377868699996 6.926666737000062, -58.51544570899995 6.924972057000048, -58.51541519199998 6.923305511000024, -58.51874923699995 6.920833111000036, -58.51874923699995 6.919972420000022, -58.51961135899995 6.919166565000069, -58.51961135899995 6.917444229000068, -58.52208328199998 6.915833473000021, -58.52291488599997 6.913305759000025, -58.52585983299997 6.912083149000068, -58.52830505399999 6.90875005700002, -58.53002929699994 6.90875005700002, -58.53044509899996 6.90666675600005, -58.53169631999998 6.906222343000024, -58.53294372599998 6.904139042000054, -58.53541564899996 6.902472019000072, -58.53627777099996 6.900000095000053, -58.53872299199998 6.897527695000065, -58.53877639799998 6.895805359000065, -58.54124832199994 6.893305779000059, -58.54211044299996 6.889972210000053, -58.54455566399997 6.888305664000029, -58.54541778599997 6.885833263000052, -58.54836273199999 6.884555340000077, -58.54875183099995 6.88250017200005, -58.55211257899998 6.879972458000054, -58.55333328199998 6.877888680000069, -58.55458450299994 6.877472401000034, -58.55458450299994 6.875805378000052, -58.55797195399998 6.873333454000033, -58.55875015299995 6.869944572000065, -58.56127929699994 6.867472172000021, -58.56208419799998 6.864999771000043, -58.56458282499995 6.861666679000052, -58.56458282499995 6.860000134000074, -58.56624984699994 6.859194279000064, -58.56624984699994 6.858333111000036, -58.57002639799998 6.854583263000052, -58.57041549699994 6.854972363000059, -58.57044601399997 6.859166622000032, -58.56963729899996 6.859972000000027, -58.56958389299996 6.862500191000038, -58.56708145099998 6.867499828000064, -58.56627654999994 6.870777607000036, -58.56458282499995 6.873305321000032, -58.56291580199996 6.879972458000054, -58.56211090099998 6.88077783600005, -58.56213760399999 6.883305550000046, -58.55955505399999 6.889194489000033, -58.55877685499996 6.893305779000059, -58.55791854899996 6.894194603000074, -58.55791854899996 6.895777702000032, -58.55625152599998 6.898333549000029, -58.55547332799995 6.902472019000072, -58.55461120599995 6.903333187000044, -58.55461120599995 6.905000210000026, -58.55374908399995 6.905805588000021, -58.55377960199996 6.907472134000045, -58.55125045799997 6.912472248000029, -58.54877853399995 6.914999962000024, -58.54708480799997 6.918333530000041, -58.54499816899994 6.919555664000029, -58.54422378499999 6.919555664000029, -58.53877639799998 6.924972057000048, -58.53625106799996 6.929166794000025, -58.53291702299998 6.932499886000073, -58.53294372599998 6.933305740000037, -58.53041839599996 6.935777664000057, -58.53002929699994 6.937055588000021, -58.52875137299998 6.937527657000032, -58.52836227399996 6.938722134000045, -58.52583312999997 6.939583302000074, -58.52541732799995 6.940805435000073, -58.52416610699999 6.941194534000033, -58.52083206199995 6.944611073000033, -58.51916503899997 6.944555759000025, -58.51338958699995 6.948750019000045, -58.50999832199994 6.948722363000059, -58.50877761799995 6.946666718000074)), ((-58.51708221399997 6.950805664000029, -58.51833343499993 6.94955539700004, -58.52000045799997 6.949611187000073, -58.52086257899998 6.948750019000045, -58.52205657999997 6.949999809000076, -58.52208328199998 6.951666832000058, -58.52086257899998 6.95286130900007, -58.51833343499993 6.952888966000046, -58.51708221399997 6.951666832000058, -58.51708221399997 6.950805664000029)), ((-58.55002593999995 6.926249981000069, -58.55250167799994 6.922916889000021, -58.55374908399995 6.923305511000024, -58.55377960199996 6.925777912000058, -58.55211257899998 6.929166794000025, -58.55044555699993 6.932499886000073, -58.55041503899997 6.934166431000051, -58.54794311499995 6.938305378000052, -58.54788970899995 6.939972401000034, -58.54630660999993 6.942444324000064, -58.54458236699998 6.94577789300007, -58.54458236699998 6.949972153000033, -58.53874969499998 6.955805779000059, -58.53749847399996 6.957860947000029, -58.53330612199994 6.960416794000025, -58.53169631999998 6.960416794000025, -58.53041839599996 6.959166527000036, -58.52960967999996 6.955833435000045, -58.53291702299998 6.949972153000033, -58.53291702299998 6.948360920000027, -58.53458404499997 6.94497203800006, -58.53791809099994 6.941666603000044, -58.53788757299998 6.940805435000073, -58.53916549699994 6.94041681300007, -58.54294586199995 6.935805321000032, -58.54294586199995 6.934944630000075, -58.54461288499994 6.934138775000065, -58.54544448899998 6.931666851000045, -58.54711151099997 6.929999828000064, -58.54797363299997 6.927472115000057, -58.55002593999995 6.926249981000069)), ((-58.52416610699999 6.957916737000062, -58.52502822899999 6.957055569000033, -58.52622222899998 6.958305359000065, -58.52624893199999 6.959972382000046, -58.52416610699999 6.962916851000045, -58.51958465599995 6.962472439000067, -58.51963806199996 6.960000038000032, -58.52083206199995 6.957916737000062, -58.52416610699999 6.957916737000062)), ((-58.39916610699999 6.972083569000063, -58.39833450299994 6.971222401000034, -58.39336013799993 6.97125005700002, -58.38999938999996 6.969527721000077, -58.38833236699998 6.969527721000077, -58.38419341999997 6.967083454000033, -58.38252639799998 6.967083454000033, -58.37919616699998 6.965416431000051, -58.37672042799994 6.965361118000033, -58.37333297699996 6.963722229000041, -58.37172317499994 6.963722229000041, -58.37086105299994 6.962861061000069, -58.36500167799994 6.962083340000049, -58.36419296299994 6.961222172000021, -58.35916519199998 6.960416794000025, -58.35669326799996 6.958722115000057, -58.35416793799993 6.958722115000057, -58.35330581699998 6.957916737000062, -58.35083389299996 6.957916737000062, -58.34622192399996 6.954999924000049, -58.34622192399996 6.95413875600002, -58.34294509899996 6.949972153000033, -58.34294509899996 6.94750022900007, -58.34585952799995 6.944555759000025, -58.34752654999994 6.944555759000025, -58.34838867199994 6.945416451000028, -58.34999847399996 6.944611073000033, -58.35419464099994 6.945388794000053, -58.35499954199997 6.944583416000057, -58.35838699299995 6.944583416000057, -58.35958480799997 6.941638947000058, -58.36833190899995 6.932027817000062, -58.37166595499997 6.930416584000056, -58.37333297699996 6.930416584000056, -58.37580490099998 6.928750038000032, -58.37752914399994 6.928722382000046, -58.38000106799996 6.927055359000065, -58.38166809099994 6.927055359000065, -58.38833236699998 6.92369461100003, -58.39505386399998 6.923749924000049, -58.39586257899998 6.922944546000053, -58.40252685499996 6.922916889000021, -58.40336227399996 6.922055721000049, -58.40750122099996 6.921249866000039, -58.40916824299995 6.919555664000029, -58.41083145099998 6.919555664000029, -58.41336059599996 6.917889118000062, -58.41583251999998 6.917889118000062, -58.41749954199997 6.916222095000023, -58.41916656499995 6.916194439000037, -58.42002868699996 6.914583206000032, -58.42419433599997 6.912916660000064, -58.42919540399998 6.910444260000077, -58.43086242699997 6.910416603000044, -58.43333435099998 6.90875005700002, -58.43672180199997 6.907888889000048, -58.43711090099998 6.907472134000045, -58.43624877899998 6.906610966000073, -58.43672180199997 6.906222343000024, -58.43752670299995 6.906222343000024, -58.43791580199996 6.904944420000049, -58.43958282499995 6.904139042000054, -58.44041824299995 6.900805473000048, -58.44294357299998 6.899138927000024, -58.44294357299998 6.897472382000046, -58.44416809099994 6.896249771000043, -58.44666671799996 6.895389080000029, -58.44833373999995 6.892860889000076, -58.45333480799997 6.892111301000057, -58.45419311499995 6.891250134000074, -58.45666503899997 6.891222000000027, -58.45999908399995 6.88955545400006, -58.46166610699999 6.88955545400006, -58.46544265699998 6.886666775000037, -58.46583175699993 6.885388851000073, -58.46710</t>
  </si>
  <si>
    <t>POLYGON ((-54.01638793899997 5.62805557300004, -54.00783157299998 5.628527641000062, -54.00041699999997 5.627655000000061, -54.00078799999994 5.624137000000076, -54.00060199999996 5.622286000000031, -53.99986199999995 5.620249000000058, -53.99856599999998 5.616917000000058, -53.99875099999997 5.61414000000002, -53.99949199999998 5.612844000000052, -54.00004699999994 5.610993000000065, -54.00097299999993 5.605994000000067, -54.00134299999996 5.600440000000049, -54.00097299999993 5.594886000000031, -54.00078799999994 5.589703000000043, -53.99930699999993 5.585630000000037, -53.99745499999995 5.583408000000077, -53.99708499999997 5.578780000000052, -53.99782599999998 5.571745000000021, -53.99875099999997 5.569523000000061, -54.00097299999993 5.56452500000006, -54.00263899999993 5.559896000000037, -54.00337899999994 5.554157000000032, -54.00374999999997 5.547122000000059, -54.00374999999997 5.539717000000053, -54.00430499999993 5.53490400000004, -54.00541599999997 5.530646000000047, -54.00708199999997 5.522315000000049, -54.00856299999998 5.519167000000039, -54.01041399999997 5.516390000000058, -54.01226599999995 5.51453900000007, -54.01356199999998 5.512688000000026, -54.01485799999995 5.510837000000038, -54.01652399999995 5.510096000000033, -54.01874499999997 5.50917000000004, -54.02281799999997 5.50750400000004, -54.02744599999994 5.507134000000065, -54.03188999999998 5.50583800000004, -54.03355599999998 5.504727000000059, -54.03355599999998 5.502876000000072, -54.03355599999998 5.500654000000054, -54.03466699999996 5.496952000000022, -54.03614799999997 5.494545000000073, -54.03725899999995 5.491953000000024, -54.03892499999995 5.490472000000068, -54.03984999999994 5.489546000000075, -54.04040599999996 5.48825000000005, -54.04188699999997 5.486955000000023, -54.04336799999999 5.486399000000063, -54.04373799999996 5.485844000000043, -54.04447899999997 5.48380700000007, -54.04540399999996 5.482511000000045, -54.04595999999998 5.479364000000032, -54.04744099999994 5.477143000000069, -54.04744099999994 5.475661000000059, -54.04818099999994 5.472329000000059, -54.05077299999994 5.469552000000022, -54.05429099999998 5.466960000000029, -54.05577199999993 5.465294000000029, -54.06484299999994 5.465109000000041, -54.06650899999994 5.463813000000073, -54.06632399999995 5.46233200000006, -54.06502799999998 5.46233200000006, -54.06114099999996 5.461406000000068, -54.05873399999996 5.459925000000055, -54.05595699999998 5.45696300000003, -54.05299499999995 5.450669000000062, -54.05206899999996 5.447892000000024, -54.05169899999999 5.444930000000056, -54.05299499999995 5.437895000000026, -54.05354999999997 5.431415000000072, -54.05466099999995 5.429008000000067, -54.05669699999999 5.426787000000047, -54.05984499999994 5.42456500000003, -54.06206599999996 5.423454000000049, -54.06724999999994 5.422714000000042, -54.07243299999993 5.421788000000049, -54.07502499999998 5.420307000000037, -54.07650599999994 5.418641000000036, -54.07872799999996 5.415679000000068, -54.08076399999993 5.411791000000051, -54.08317099999994 5.40901400000007, -54.08687399999997 5.405867000000057, -54.09039099999995 5.40364500000004, -54.09557499999994 5.398277000000064, -54.10335099999998 5.391612000000066, -54.10575699999998 5.390501000000029, -54.11075599999998 5.390131000000054, -54.11334699999998 5.389390000000049, -54.11667999999997 5.387169000000029, -54.11964199999994 5.386243000000036, -54.12167899999997 5.385317000000043, -54.12464099999994 5.38105900000005, -54.12667699999997 5.37606100000005, -54.13093499999997 5.369026000000076, -54.13593299999997 5.362176000000034, -54.14259799999996 5.354771000000028, -54.14741199999997 5.350698000000023, -54.15296599999994 5.346810000000062, -54.15925999999996 5.343848000000037, -54.16888699999998 5.340145000000064, -54.17147899999998 5.338849000000039, -54.17332999999996 5.335702000000026, -54.17518099999995 5.331259000000045, -54.18129099999993 5.32070600000003, -54.18240199999997 5.319596000000047, -54.18314199999998 5.318485000000067, -54.18351299999995 5.316633000000024, -54.18388299999998 5.313671000000056, -54.18573399999997 5.310339000000056, -54.18795599999999 5.308488000000068, -54.19036199999994 5.307377000000031, -54.19406499999997 5.306081000000063, -54.19610099999994 5.30460000000005, -54.19758199999995 5.30293400000005, -54.20017399999995 5.30126800000005, -54.20683899999995 5.29849100000007, -54.20850499999995 5.297010000000057, -54.21072699999996 5.294418000000064, -54.21109699999994 5.293122000000039, -54.21239299999996 5.291270000000054, -54.21442899999994 5.289975000000027, -54.21572499999996 5.288679000000059, -54.21794699999998 5.286457000000041, -54.22090899999995 5.284421000000066, -54.22313099999997 5.283865000000048, -54.22535199999999 5.282199000000048, -54.23035099999998 5.280718000000036, -54.23608999999993 5.279607000000055, -54.24108799999993 5.279607000000055, -54.24479099999996 5.279422000000068, -54.24812299999996 5.277756000000068, -54.25219599999997 5.277015000000063, -54.25534299999998 5.275719000000038, -54.25886099999997 5.273498000000075, -54.26034199999998 5.271832000000074, -54.26219299999997 5.268870000000049, -54.26478499999996 5.266278000000057, -54.26996899999995 5.263316000000032, -54.27311599999996 5.261279000000059, -54.27644799999996 5.257021000000066, -54.27848499999993 5.253318000000036, -54.28126199999997 5.248690000000067, -54.28459399999997 5.243692000000067, -54.28792699999997 5.239248000000032, -54.29181399999993 5.235546000000056, -54.29570199999995 5.232213000000058, -54.29995999999994 5.227955000000065, -54.30310699999995 5.224253000000033, -54.30569899999995 5.22055000000006, -54.30662499999994 5.217773000000022, -54.30829099999994 5.213885000000062, -54.31014299999998 5.208702000000073, -54.31180899999998 5.203518000000031, -54.31365999999997 5.201482000000055, -54.31551099999996 5.199815000000058, -54.31625199999996 5.198334000000045, -54.31736299999994 5.19629800000007, -54.31958399999996 5.194262000000037, -54.32087999999993 5.192780000000027, -54.32347199999998 5.189078000000052, -54.32550799999996 5.184079000000054, -54.32884099999995 5.176119000000028, -54.33291399999996 5.168713000000025, -54.33531999999997 5.165196000000037, -54.33828199999994 5.162974000000077, -54.34105899999997 5.160938000000044, -54.34420599999999 5.158161000000064, -54.34476199999995 5.156865000000039, -54.34420599999999 5.147238000000073, -54.34439199999997 5.14409100000006, -54.34587299999998 5.14205400000003, -54.34994599999993 5.139092000000062, -54.35716599999995 5.134464000000037, -54.35883199999995 5.133909000000074, -54.35938699999997 5.133168000000069, -54.36160899999999 5.132242000000076, -54.36345999999998 5.131687000000056, -54.36512599999998 5.129280000000051, -54.36568199999994 5.126503000000071, -54.36549699999995 5.122986000000026, -54.36642199999994 5.120764000000065, -54.36605199999997 5.11724700000002, -54.36605199999997 5.11502500000006, -54.36790299999996 5.112989000000027, -54.36882899999995 5.111323000000027, -54.36938399999997 5.108916000000022, -54.37827099999998 5.100585000000024, -54.38067799999993 5.097993000000031, -54.38493499999998 5.096327000000031, -54.38933399999996 5.093313000000023, -54.39159999999998 5.091328000000033, -54.39604399999996 5.089662000000033, -54.39990699999998 5.087015000000065, -54.40387599999997 5.083046000000024, -54.40557799999993 5.080211000000077, -54.40652299999994 5.077376000000072, -54.40718599999997 5.073136000000034, -54.40807399999994 5.071104000000048, -54.41010599999998 5.068692000000055, -54.41188399999999 5.066025000000025, -54.41391499999997 5.063613000000032, -54.41518499999995 5.061581000000047, -54.41594699999996 5.05891500000007, -54.41632799999996 5.056629000000044, -54.41721699999994 5.055359000000067, -54.41696299999995 5.054344000000071, -54.41620099999994 5.053455000000042, -54.41607399999998 5.052820000000054, -54.41683599999993 5.050661000000048, -54.41797899999995 5.048884000000044, -54.41848599999997 5.047614000000067, -54.41848599999997 5.045709000000045, -54.41962899999999 5.043170000000032, -54.42115299999995 5.039234000000022, -54.42140699999993 5.036948000000052, -54.42356599999994 5.03364700000003, -54.42559699999998 5.030091000000027, -54.42699399999998 5.027679000000035, -54.42864399999996 5.026155000000074, -54.43194599999998 5.023616000000061, -54.43486599999994 5.020568000000026, -54.43651699999998 5.017394000000024, -54.43689799999999 5.014982000000032, -54.43677099999996 5.013585000000035, -54.43626299999994 5.011553000000049, -54.43613599999998 5.008633000000032, -54.43651699999998 5.005458000000033, -54.43651699999998 5.004062000000033, -54.43588199999994 5.002665000000036, -54.43537399999997 4.99911000000003, -54.43511999999998 4.995808000000068, -54.43550099999993 4.99276100000003, -54.43638999999996 4.988444000000072, -54.43689799999999 4.986793000000034, -54.43778699999996 4.984381000000042, -54.43822499999993 4.982841000000064, -54.44044799999995 4.98010800000003, -54.43874699999998 4.978439000000037, -54.43663699999996 4.974185000000034, -54.43726499999997 4.968531000000041, -54.43702499999995 4.96596900000003, -54.43677099999996 4.962668000000065, -54.43651699999998 4.960002000000031, -54.43664399999994 4.956573000000049, -54.43638999999996 4.955176000000051, -54.43626299999994 4.951113000000021, -54.43651699999998 4.949463000000037, -54.43702499999995 4.94806600000004, -54.43803999999994 4.946542000000022, -54.43918299999996 4.944765000000075, -54.44071999999994 4.943715000000054, -54.44087799999994 4.941674000000035, -54.44103499999994 4.939475000000073, -54.44235799999996 4.935876000000064, -54.44413499999996 4.932956000000047, -54.44603999999998 4.928893000000073, -54.44680199999993 4.926988000000051, -54.44692899999995 4.92533700000007, -54.44680199999993 4.924068000000034, -54.44718299999994 4.922671000000037, -54.44832599999995 4.92140100000006, -54.45022999999998 4.919624000000056, -54.45124599999997 4.917338000000029, -54.45251599999995 4.916068000000053, -54.45441999999997 4.915179000000023, -54.45568999999995 4.914798000000076, -54.45784899999995 4.915433000000064, -54.45949899999994 4.915560000000028, -54.46254699999997 4.914925000000039, -54.46648299999998 4.913148000000035, -54.46762599999994 4.912132000000042, -54.46813399999996 4.909466000000066, -54.47143499999999 4.906672000000071, -54.47486299999997 4.903879000000074, -54.47574399999996 4.902095000000031, -54.47527299999996 4.900053000000071, -54.47480199999995 4.897540000000049, -54.47370299999994 4.894870000000026, -54.47024699999997 4.893771000000072, -54.46789199999995 4.89125800000005, -54.46773399999995 4.886703000000068, -54.46789199999995 4.884976000000051, -54.46820599999995 4.88356200000004, -54.46838699999995 4.882547000000045, -54.46749899999998 4.880642000000023, -54.46699099999995 4.876960000000054, -54.46474999999998 4.875395000000026, -54.46368899999993 4.870230000000049, -54.46343599999994 4.866675000000043, -54.46292799999998 4.862993000000074, -54.46292799999998 4.859057000000064, -54.46419699999996 4.854866000000072, -54.46470499999998 4.853343000000052, -54.46495899999996 4.850930000000062, -54.46470499999998 4.847248000000036, -54.46457799999996 4.842804000000058, -54.46495899999996 4.838487000000043, -54.46445099999994 4.832773000000032, -54.46419699999996 4.823885000000075, -54.46457799999996 4.818171000000063, -54.46483199999994 4.816774000000066, -54.46533999999997 4.815250000000049, -54.46546699999993 4.813981000000069, -54.46509299999997 4.811352000000056, -54.46407799999997 4.807800000000043, -54.46103399999998 4.805448000000069, -54.46084899999994 4.803095000000042, -54.46073399999995 4.80201100000005, -54.46102299999995 4.800267000000076, -54.46216599999997 4.797093000000075, -54.46275499999996 4.79172600000004, -54.46275499999996 4.789737000000059, -54.46133499999996 4.786612000000048, -54.45848299999994 4.78249100000005, -54.45810299999994 4.776015000000029, -54.45987999999994 4.772587000000044, -54.45987999999994 4.764334000000076, -54.46026099999995 4.760524000000032, -54.46114999999998 4.757985000000076, -54.46285699999999 4.756360000000029, -54.46267299999994 4.753160000000037, -54.46272999999997 4.750392000000033, -54.46317499999998 4.748423000000059, -54.46336499999995 4.746455000000026, -54.46229299999993 4.745160000000055, -54.46140399999996 4.743891000000076, -54.46127699999994 4.738812000000053, -54.46101599999997 4.735406000000069, -54.45977199999999 4.734343000000024, -54.45891999999998 4.733633000000054, -54.45848299999994 4.730685000000051, -54.45739599999996 4.729374000000064, -54.45593599999995 4.728739000000076, -54.45485599999995 4.728866000000039, -54.45365799999996 4.729796000000022, -54.45073799999994 4.73144700000006, -54.44781799999998 4.732336000000032, -54.44553199999996 4.732463000000052, -54.44348999999994 4.730263000000036, -54.44215699999995 4.729628000000048, -54.43955399999999 4.729438000000073, -54.43621699999994 4.728470000000073, -54.43214399999994 4.727915000000053, -54.42399799999998 4.724398000000065, -54.41898099999997 4.720802000000049, -54.41696299999995 4.718115000000068, -54.41416899999996 4.71494000000007, -54.41391499999997 4.709988000000067, -54.41378799999995 4.705798000000073, -54.41429599999998 4.701354000000038, -54.41567899999995 4.698578000000055, -54.41853599999996 4.694451000000072, -54.42202799999995 4.690324000000032, -54.42355299999997 4.687911000000042, -54.42343799999998 4.68434000000002, -54.42381899999998 4.681165000000021, -54.42445399999997 4.677610000000072, -54.42521599999998 4.674816000000021, -54.42521599999998 4.672277000000065, -54.42483499999997 4.670118000000059, -54.42318499999993 4.669991000000039, -54.42229599999996 4.669483000000071, -54.42102599999998 4.668341000000055, -54.41962899999999 4.668087000000071, -54.41912099999996 4.667452000000026, -54.41937499999995 4.666182000000049, -54.42026399999997 4.665674000000024, -54.42127999999997 4.665293000000077, -54.42115299999995 4.664532000000065, -54.42051799999996 4.66402400000004, -54.41904399999999 4.663909000000046, -54.41828199999998 4.664544000000035, -54.41745699999996 4.664480000000026, -54.41708999999997 4.663389000000052, -54.41620099999994 4.662500000000023, -54.41523399999994 4.661877000000061, -54.41243999999995 4.661369000000036, -54.41035999999997 4.661230000000046, -54.40863099999996 4.66175000000004, -54.40742399999993 4.661306000000025, -54.40666199999998 4.660417000000052, -54.40680499999996 4.659072000000037, -54.40718599999997 4.658183000000065, -54.40820099999996 4.657802000000061, -54.40921699999996 4.657294000000036, -54.40983699999998 4.65692400000006, -54.40945599999998 4.656162000000052, -54.40805899999998 4.656162000000052, -54.40705899999995 4.65513500000003, -54.40642399999996 4.654247000000055, -54.40655099999998 4.652850000000058, -54.40693199999998 4.651580000000024, -54.40705899999995 4.648406000000023, -54.40705899999995 4.64751700000005, -54.40807399999994 4.646120000000053, -54.41074099999997 4.644850000000076, -54.41442299999994 4.64358100000004, -54.41620099999994 4.64104100000003, -54.41734399999996 4.639391000000046, -54.41899399999994 4.638248000000033, -54.42077199999994 4.636851000000036, -54.42178799999994 4.633931000000075, -54.42229599999996 4.630502000000035, -54.42242299999998 4.628598000000068, -54.42166099999997 4.62694700000003, -54.41950199999997 4.625296000000048, -54.41734399999996 4.622122000000047, -54.41618699999998 4.619918000000041, -54.41542499999997 4.619017000000042, -54.41313899999994 4.619017000000042, -54.41110699999996 4.618509000000074, -54.40976999999998 4.617672000000027, -54.40859299999994 4.616067000000044, -54.40730999999994 4.61382100000003, -54.40656099999995 4.61211000000003, -54.40602599999994 4.610292000000072, -54.40527799999995 4.609650000000045, -54.40484999999995 4.608687000000032, -54.40501199999994 4.606190000000026, -54.40424899999994 4.606000000000051, -54.40336699999995 4.602932000000067, -54.40304299999997 4.60009400000007, -54.40247099999993 4.597047000000032, -54.40291599999995 4.594634000000042, -54.40240799999998 4.594062000000065, -54.39980399999996 4.591078000000039, -54.39872499999996 4.589110000000062, -54.39840799999996 4.582569000000035, -54.39770899999996 4.581871000000035, -54.39757599999996 4.577348000000029, -54.39777299999997 4.573235000000068, -54.39935999999994 4.570949000000041, -54.40183699999994 4.569044000000076, -54.40208999999999 4.568537000000049, -54.40266199999996 4.566251000000022, -54.40303199999994 4.560770000000048, -54.40335199999998 4.559807000000035, -54.40388699999994 4.559486000000049, -54.40570999999994 4.559012000000052, -54.40628099999998 4.558250000000044, -54.40685299999996 4.556853000000046, -54.40824999999995 4.554821000000061, -54.40894799999995 4.554377000000045, -54.41009099999997 4.555012000000033, -54.41066199999995 4.554186000000072, -54.41047199999997 4.551964000000055, -54.41148099999998 4.549860000000024, -54.41265799999996 4.547614000000067, -54.41383399999995 4.545261000000039, -54.41287199999994 4.545047000000068, -54.41265799999996 4.544084000000055, -54.41297899999995 4.542587000000026, -54.41351299999997 4.541517000000056, -54.41458299999994 4.540662000000054, -54.41629399999994 4.540234000000055, -54.41682899999995 4.539592000000027, -54.41704299999998 4.537988000000041, -54.41747099999998 4.536918000000071, -54.41853999999995 4.536383000000058, -54.41950299999996 4.536169000000029, -54.42185599999993 4.535848000000044, -54.42378099999996 4.535528000000056, -54.42602799999997 4.534993000000043, -54.42934299999996 4.534458000000029, -54.43169599999993 4.53403000000003, -54.43372799999997 4.532640000000072, -54.43522599999994 4.531035000000031, -54.43586799999997 4.529324000000031, -54.43618899999996 4.52697100000006, -54.43682999999999 4.524190000000033, -54.43789999999996 4.520981000000063, -54.43928999999997 4.518093000000022, -54.44014599999997 4.515954000000022, -54.44174999999996 4.513922000000036, -54.44207099999994 4.513066000000038, -54.44207099999994 4.510713000000067, -54.44174999999996 4.508681000000024, -54.44100199999997 4.50750400000004, -54.43993199999994 4.505900000000054, -54.43918299999996 4.504403000000025, -54.43757899999997 4.502264000000025, -54.43661599999996 4.500338000000056, -54.43629599999997 4.497664000000043, -54.43597499999998 4.494349000000057, -54.43597499999998 4.49285100000003, -54.43597499999998 4.491995000000031, -54.43576099999996 4.490177000000074, -54.43543999999997 4.48900100000003, -54.43501199999997 4.487182000000075, -54.43501199999997 4.485737000000029, -54.43345799999997 4.484784000000047, -54.43339499999996 4.482498000000021, -54.43447699999996 4.481834000000049, -54.43372799999997 4.479053000000022, -54.43297999999999 4.47755600000005, -54.43223099999994 4.475845000000049, -54.43158899999997 4.473171000000036, -54.43094799999994 4.471352000000024, -54.43051999999994 4.468358000000023, -54.43009199999995 4.46675300000004, -54.43041299999993 4.464400000000069, -54.43051999999994 4.461512000000027, -54.43030599999997 4.458517000000029, -54.43030599999997 4.455309000000057, -54.43105499999996 4.453597000000059, -54.43190999999996 4.451993000000073, -54.43212399999993 4.450709000000074, -54.43169599999993 4.449854000000073, -54.43105499999996 4.448463000000061, -54.43073399999997 4.445789000000048, -54.43073399999997 4.444078000000047, -54.43158899999997 4.443222000000048, -54.43244499999997 4.442474000000061, -54.43351499999994 4.441083000000049, -54.43447699999996 4.43808800000005, -54.43447699999996 4.435949000000051, -54.43362099999996 4.435094000000049, -54.43340799999999 4.434024000000022, -54.43351499999994 4.432206000000065, -54.43346099999997 4.430708000000038, -54.43362099999996 4.429853000000037, -54.43330099999997 4.427927000000068, -54.43265899999994 4.426644000000067, -54.43137499999995 4.425895000000025, -54.42966399999995 4.424719000000039, -54.42912899999993 4.423756000000026, -54.42891599999996 4.42236500000007, -54.42912899999993 4.419478000000026, -54.42816699999997 4.419050000000027, -54.42529399999995 4.420967000000076, -54.42270199999996 4.421522000000039, -54.41992599999998 4.420226000000071, -54.41732999999994 4.418112000000065, -54.41504399999997 4.416779000000076, -54.41053599999998 4.41379500000005, -54.41022899999996 4.412856000000033, -54.40891399999998 4.41199000000006, -54.40780499999994 4.410937000000047, -54.40704299999993 4.409604000000058, -54.40615399999996 4.408905000000061, -54.40501199999994 4.408334000000025, -54.40418599999998 4.406746000000055, -54.40388699999994 4.404610000000048, -54.40388699999994 4.402899000000048, -54.40410099999997 4.400653000000034, -54.40475399999997 4.400765000000035, -54.40585399999998 4.400451000000032, -54.40805199999994 4.399823000000026, -54.41051799999997 4.397765000000049, -54.41297899999995 4.395412000000022, -54.41543899999994 4.392738000000065, -54.41618699999998 4.390936000000067, -54.41593299999994 4.390301000000022, -54.41490399999998 4.388994000000025, -54.41422699999998 4.387792000000047, -54.41428199999996 4.387253000000044, -54.41377399999993 4.386872000000039, -54.41351299999997 4.385251000000039, -54.41339299999999 4.383380000000045, -54.41390099999995 4.382681000000048, -54.41447199999993 4.382427000000064, -54.41511799999995 4.38161400000007, -54.41586699999993 4.380545000000041, -54.41640099999995 4.379047000000071, -54.41629399999994 4.378085000000056, -54.41543899999994 4.377550000000042, -54.41458299999994 4.377336000000071, -54.41415499999994 4.376908000000071, -54.41297899999995 4.375732000000028, -54.41148099999998 4.375732000000028, -54.41062499999998 4.375090000000057, -54.40998399999995 4.372844000000043, -54.40848599999998 4.371025000000031, -54.40645399999994 4.370277000000044, -54.40484999999995 4.370063000000073, -54.40249699999998 4.370384000000058, -54.39909999999998 4.370296000000053, -54.39454499999994 4.366526000000022, -54.39187499999997 4.363856000000055, -54.38970899999998 4.360584000000074, -54.38767699999994 4.356139000000042, -54.38513699999999 4.351568000000043, -54.38481899999994 4.350488000000041, -54.38484799999998 4.348778000000038, -54.38516899999996 4.346960000000024, -54.38677399999995 4.343109000000027, -54.38730899999996 4.34043500000007, -54.38805699999995 4.337975000000029, -54.38976799999995 4.334766000000059, -54.38987599999996 4.332520000000045, -54.38939099999993 4.330042000000049, -54.38843899999995 4.329344000000049, -54.38634299999995 4.329217000000028, -54.38548999999995 4.328563000000031, -54.38495599999993 4.328028000000074, -54.38424799999996 4.327312000000063, -54.38313699999998 4.326958000000047, -54.38260199999996 4.326531000000045, -54.38270899999998 4.325675000000047, -54.38335099999995 4.324284000000034, -54.38356499999998 4.321931000000063, -54.38475599999998 4.320962000000065, -54.38608899999997 4.32051800000005, -54.38752199999993 4.32032700000002, -54.38837799999993 4.319899000000021, -54.39030299999996 4.31754600000005, -54.39073099999996 4.314658000000065, -54.39129599999995 4.311184000000026, -54.39154999999994 4.309342000000072, -54.39180399999998 4.30756400000007, -54.39233599999994 4.305888000000039, -54.39276299999995 4.304711000000054, -54.39297699999997 4.303000000000054, -54.39276299999995 4.301930000000027, -54.39256599999993 4.301151000000061, -54.39173999999997 4.29867500000006, -54.39148699999998 4.295563000000072, -54.39123299999994 4.293277000000046, -54.39083799999997 4.290806000000032, -54.39051699999993 4.28930900000006, -54.39008999999999 4.288026000000059, -54.38998299999997 4.286849000000075, -54.39040999999997 4.284710000000075, -54.39062399999995 4.283319000000063, -54.38989899999996 4.281277000000046, -54.38780399999996 4.278356000000031, -54.38615299999998 4.276578000000029, -54.38589899999994 4.275117000000023, -54.38297799999998 4.272895000000062, -54.38215299999996 4.272006000000033, -54.38158099999998 4.269974000000047, -54.38132699999994 4.268260000000055, -54.38131099999998 4.267261000000076, -54.38107899999994 4.266508000000044, -54.38100999999995 4.265781000000061, -54.38112399999994 4.262704000000042, -54.38203499999997 4.258488000000057, -54.38408699999997 4.253815000000031, -54.38556799999998 4.249713000000042, -54.38590999999997 4.24823200000003, -54.38579599999997 4.246522000000027, -54.38522599999993 4.243445000000065, -54.38419999999996 4.242420000000038, -54.38271899999995 4.240939000000026, -54.38157899999993 4.239115000000027, -54.37998399999998 4.235924000000068, -54.37907199999995 4.233417000000031, -54.37895899999995 4.23159400000003, -54.37964199999993 4.228289000000075, -54.38032599999997 4.225896000000034, -54.38106999999997 4.224196000000063, -54.38450199999994 4.221272000000056, -54.38570799999997 4.221272000000056, -54.38527899999997 4.216379000000074, -54.38669299999998 4.214808000000062, -54.38970899999998 4.21257300000002, -54.39266099999998 4.211981000000037, -54.39407399999993 4.208840000000066, -54.39501599999994 4.205542000000037, -54.39423099999993 4.200045000000046, -54.39108999999996 4.192506000000037, -54.38700599999999 4.184182000000021, -54.38602599999996 4.182348000000047, -54.38307999999995 4.182140000000061, -54.37694599999998 4.178793000000042, -54.37478699999997 4.178729000000033, -54.37114399999996 4.178371000000027, -54.36481799999996 4.176570000000027, -54.36322999999993 4.176697000000047, -54.36132599999996 4.177904000000069, -54.36001999999996 4.179912000000058, -54.35922999999997 4.180316000000062, -54.35904999999997 4.181403000000046, -54.35834099999994 4.182285000000036, -54.35653699999995 4.182768000000067, -54.35402399999998 4.182140000000061, -54.35056899999995 4.179941000000042, -54.34932499999996 4.178729000000033, -54.34856199999996 4.178221000000065, -54.34778699999998 4.178422000000069, -54.34513399999997 4.177967000000024, -54.34367299999997 4.175999000000047, -54.34114499999998 4.175072000000057, -54.34020299999997 4.173502000000042, -54.33847599999996 4.16894700000006, -54.33753299999995 4.167220000000043, -54.33783199999993 4.165522000000067, -54.33847599999996 4.164078000000075, -54.33776799999998 4.161331000000075, -54.33700599999997 4.159807000000058, -54.33427599999993 4.159299000000033, -54.32995799999998 4.155362000000025, -54.32653899999997 4.154027000000042, -54.32371199999994 4.151357000000075, -54.32245599999993 4.148844000000054, -54.32135599999998 4.143347000000063, -54.32198399999999 4.138321000000076, -54.32088499999998 4.136907000000065, -54.32166999999998 4.133923000000038, -54.32386899999995 4.132510000000025, -54.32559699999996 4.12999700000006, -54.32907699999998 4.128008000000023, -54.32989499999996 4.126281000000063, -54.32952299999994 4.123243000000059, -54.33040299999993 4.120947000000058, -54.33243399999998 4.119486000000052, -54.33486299999998 4.118689000000074, -54.33690499999994 4.116804000000059, -54.33863299999996 4.114919000000043, -54.34130299999998 4.114134000000035, -54.34271599999994 4.113034000000027, -54.34302999999994 4.111464000000069, -54.34240399999993 4.109898000000044, -54.33948299999997 4.109454000000028, -54.33802199999997 4.108184000000051, -54.33776799999998 4.106025000000045, -54.33852999999993 4.103231000000051, -54.34240199999994 4.09748600000006, -54.34183199999995 4.095802000000049, -54.34193099999993 4.094816000000037, -54.34161699999999 4.08979000000005, -54.34193099999993 4.087591000000032, -54.34161699999999 4.082408000000044, -54.34444399999995 4.080366000000026, -54.34491499999996 4.076754000000051, -54.34711399999998 4.074869000000035, -54.35072599999995 4.073456000000022, -54.35135399999996 4.071728000000064, -54.34978399999994 4.069529000000045, -54.35009799999995 4.066388000000074, -54.35135399999996 4.063090000000045, -54.35261099999997 4.061048000000028, -54.35245399999997 4.058692000000065, -54.35261099999997 4.057436000000052, -54.35418099999998 4.054452000000026, -54.35559499999994 4.050996000000055, -54.35590899999994 4.048012000000028, -54.35433799999998 4.045656000000065, -54.35192799999999 4.04500500000006, -54.35141999999996 4.043925000000058, -54.35091199999994 4.043735000000027, -54.35027699999995 4.044306000000063, -54.35034799999994 4.045501000000058, -54.34931299999994 4.046913000000075, -54.34821299999999 4.047541000000024, -54.34569999999997 4.045656000000065, -54.34240199999994 4.043929000000048, -54.33947199999994 4.041450000000054, -54.33897499999995 4.041449000000057, -54.33802199999997 4.040496000000076, -54.33668899999998 4.037829000000045, -54.33535499999994 4.037512000000049, -54.33477999999997 4.036028000000044, -54.33376799999996 4.03433700000005, -54.33370399999995 4.033575000000042, -54.33071999999999 4.030146000000059, -54.32967999999994 4.026809000000071, -54.32748199999997 4.023982000000046, -54.32449799999995 4.02099800000002, -54.32229899999999 4.019585000000063, -54.32057099999997 4.018014000000051, -54.31541699999997 4.01789100000002, -54.31287499999996 4.015972000000033, -54.31004799999994 4.012517000000059, -54.30938499999996 4.01236700000004, -54.30816299999998 4.012517000000059, -54.30747599999995 4.012386000000049, -54.30671799999993 4.013193000000058, -54.30614699999995 4.013129000000049, -54.30486499999995 4.011889000000053, -54.30493999999993 4.010399000000064, -54.30470799999995 4.010004000000038, -54.30005099999994 4.009065000000021, -54.29871799999995 4.008176000000049, -54.29573299999998 4.006398000000047, -54.29413499999998 4.003938000000062, -54.29162699999995 4.002824000000032, -54.29046599999998 4.002824000000032, -54.28972299999998 4.002777000000037, -54.28805099999994 4.001941000000045, -54.28800499999994 4.00078000000002, -54.28791549999994 4.000109500000065, -54.28767999999997 3.999712000000045, -54.28619399999997 3.99878300000006, -54.28610099999997 3.998272000000043, -54.28721499999995 3.996508000000063, -54.28777199999996 3.99506800000006, -54.28764799999993 3.994574000000057, -54.28754099999998 3.99363100000005, -54.28759499999995 3.992403000000024, -54.28736399999997 3.991211000000021, -54.28666999999996 3.990162000000055, -54.28405699999996 3.989070000000027, -54.28245799999996 3.98815600000006, -54.28114399999998 3.986900000000048, -54.27971699999995 3.985072000000059, -54.27851699999997 3.981018000000063, -54.27623299999993 3.978962000000024, -54.27469099999996 3.978276000000051, -54.27343499999995 3.977591000000075, -54.27240699999999 3.976620000000025, -54.27149299999996 3.975878000000023, -54.27120799999994 3.974450000000047, -54.27023699999995 3.972851000000048, -54.27000799999996 3.971195000000023, -54.27012299999996 3.968454000000065, -54.26960899999995 3.967940000000056, -54.26963749999993 3.967169000000069, -54.27229299999993 3.965313000000037, -54.27246399999996 3.964742000000058, -54.27252099999998 3.964114000000052, -54.27286399999997 3.963828000000035, -54.27440599999994 3.962743000000046, -54.27446299999997 3.962172000000066, -54.27446299999997 3.961030000000051, -54.27486299999998 3.960745000000031, -54.27514799999994 3.960174000000052, -54.27514799999994 3.959317000000055, -54.27451999999994 3.958746000000076, -54.27326299999999 3.958632000000023, -54.27229299999993 3.958346000000063, -54.27143599999994 3.957718000000057, -54.27126499999997 3.956976000000054, -54.27143599999994 3.956062000000031, -54.27160699999996 3.954863000000046, -54.27132199999994 3.954234000000042, -54.27052199999997 3.954349000000036, -54.26977999999997 3.953949000000023, -54.26835199999994 3.952635000000043, -54.26726699999995 3.951893000000041, -54.26583899999997 3.950979000000075, -54.26521099999997 3.950465000000065, -54.26521099999997 3.949837000000059, -54.26538299999999 3.949095000000057, -54.26612499999993 3.948067000000037, -54.26709599999998 3.947096000000045, -54.26778099999996 3.946182000000022, -54.26852399999996 3.945611000000042, -54.26960899999995 3.945326000000023, -54.27109299999995 3.945154000000059, -54.27246399999996 3.944755000000043, -54.27309199999996 3.943898000000047, -54.27303499999994 3.942356000000075, -54.27314899999993 3.941442000000052, -54.27314899999993 3.935389000000043, -54.27292099999994 3.934818000000064, -54.27166499999998 3.933790000000045, -54.27029399999998 3.933447000000058, -54.26892299999997 3.933333000000061, -54.26755299999996 3.932762000000025, -54.26646799999997 3.932477000000063, -54.26469799999995 3.932134000000076, -54.26315599999998 3.931848000000059, -54.26144199999993 3.931677000000036, -54.25910099999999 3.931791000000032, -54.25812999999994 3.931791000000032, -54.25721599999997 3.931449000000043, -54.25630299999995 3.93099200000006, -54.25481799999994 3.93076300000007, -54.25407499999994 3.930021000000067, -54.25453199999998 3.929279000000065, -54.25441799999999 3.928136000000052, -54.25367599999998 3.927051000000063, -54.25304799999998 3.926138000000037, -54.25224799999995 3</t>
  </si>
  <si>
    <t>POLYGON ((-58.17077333299994 -19.83312699999993, -58.17131699999993 -19.83323999999993, -58.17174899999998 -19.83317199999993, -58.17227433299996 -19.83317233299994, -58.17317299999996 -19.83344199999993, -58.17408399999994 -19.83430499999997, -58.17446199999995 -19.83480499999996, -58.17490699999996 -19.83599199999998, -58.17488649999996 -19.83661299999994, -58.17450199999996 -19.83750299999997, -58.17442099999994 -19.83790799999997, -58.17460349999993 -19.83859649999994, -58.17508199999997 -19.83943299999993, -58.17529799999994 -19.84017499999993, -58.17548699999998 -19.84103899999997, -58.17565599999995 -19.84181499999994, -58.17598599999997 -19.84221299999996, -58.17662099999995 -19.84257699999995, -58.17744399999998 -19.84298199999995, -58.17784899999998 -19.84321099999994, -58.17815899999994 -19.84377799999993, -58.17860399999995 -19.84480399999995, -58.17895499999997 -19.84543799999994, -58.17919799999999 -19.84590999999995, -58.17956199999998 -19.84620699999994, -58.18042599999995 -19.84670599999993, -58.18125749999996 -19.84701299999995, -58.18212599999998 -19.84723199999996, -58.18301699999995 -19.84731299999993, -58.18396599999994 -19.84739849999994, -58.18481099999997 -19.84752899999995, -58.18536499999993 -19.84766399999995, -58.18579599999998 -19.84809599999994, -58.18647099999998 -19.84891899999997, -58.18718599999994 -19.84964799999995, -58.18786099999994 -19.85022799999996, -58.18834699999996 -19.85064599999993, -58.18904799999996 -19.85088899999994, -58.19003399999997 -19.85114599999997, -58.19047699999999 -19.85130999999996, -58.19101799999999 -19.85150999999996, -58.19162549999999 -19.85181349999993, -58.19259699999998 -19.85300799999993, -58.19336599999997 -19.85403299999996, -58.19374399999998 -19.85477499999996, -58.19410799999997 -19.85544999999996, -58.19495899999998 -19.85662399999995, -58.19634799999994 -19.85864799999996, -58.19704999999993 -19.85999699999996, -58.19719899999996 -19.86046949999997, -58.19735999999995 -19.86098199999998, -58.19776499999995 -19.86142799999993, -58.19835899999998 -19.86184599999996, -58.19873849999993 -19.86204849999996, -58.19933099999997 -19.86216999999994, -58.20000899999997 -19.86233599999997, -58.20043699999997 -19.86243999999994, -58.20131399999997 -19.86280399999998, -58.20186749999993 -19.86314799999997, -58.20193499999993 -19.86354599999993, -58.20185399999997 -19.86399199999994, -58.20166499999993 -19.86463899999995, -58.20159699999994 -19.86536799999993, -58.20170499999995 -19.86619099999996, -58.20198899999997 -19.86720299999996, -58.20237999999995 -19.86802599999993, -58.20259599999997 -19.86857899999995, -58.20335199999994 -19.87011799999993, -58.20376299999998 -19.87077849999997, -58.20384399999995 -19.87144049999995, -58.20391799999999 -19.87216899999993, -58.20403999999996 -19.87272199999995, -58.20418799999993 -19.87369399999994, -58.20440399999995 -19.87458399999997, -58.20447199999995 -19.87546099999997, -58.20448499999998 -19.87604099999993, -58.20445849999999 -19.87675699999994, -58.20403999999996 -19.87741799999998, -58.20339199999995 -19.87815999999998, -58.20304099999998 -19.87867299999994, -58.20297399999998 -19.87919899999997, -58.20308199999994 -19.87972499999995, -58.20328399999994 -19.88012999999995, -58.20390499999996 -19.88056199999994, -58.20443099999994 -19.88087199999995, -58.20506499999993 -19.88137099999994, -58.20544299999995 -19.88182999999998, -58.20576699999998 -19.88247799999994, -58.20587499999993 -19.88299099999995, -58.20578099999994 -19.88348999999994, -58.20555099999996 -19.88415099999997, -58.20513299999993 -19.88494699999995, -58.20476799999994 -19.88570299999998, -58.20445799999993 -19.88647199999997, -58.20424199999997 -19.88718699999998, -58.20432299999993 -19.88792899999993, -58.20453899999995 -19.88881999999995, -58.20470099999994 -19.89019599999995, -58.20478199999997 -19.89131599999996, -58.20502499999998 -19.89251699999994, -58.20525399999997 -19.89363699999996, -58.20526799999993 -19.89447399999995, -58.20519999999993 -19.89536399999997, -58.20495699999998 -19.89694299999996, -58.20467399999995 -19.89819799999998, -58.20436399999994 -19.89904799999994, -58.20405299999999 -19.89953399999996, -58.20364799999999 -19.89992499999994, -58.20291999999995 -19.90020899999996, -58.20167799999996 -19.90049199999993, -58.20107099999996 -19.90082899999993, -58.20044999999993 -19.90155799999997, -58.20005899999995 -19.90221899999995, -58.19991099999999 -19.90289399999995, -58.19989699999996 -19.90374399999996, -58.20000499999998 -19.90472899999997, -58.20013999999998 -19.90584899999993, -58.20036899999997 -19.90686099999994, -58.20054499999998 -19.90762999999993, -58.20057199999997 -19.90822399999996, -58.20044999999993 -19.90885799999995, -58.20019399999995 -19.90930299999997, -58.19937099999999 -19.91015299999998, -58.19866899999994 -19.91103099999998, -58.19830499999995 -19.91169199999996, -58.19816999999995 -19.91212399999995, -58.19821099999996 -19.91263599999996, -58.19848099999996 -19.91394499999996, -58.19879099999997 -19.91552399999995, -58.19899299999997 -19.91625299999993, -58.19935799999996 -19.91712999999993, -58.19949299999996 -19.91785799999997, -58.19942499999996 -19.91861399999993, -58.19885799999997 -19.92069199999997, -58.19834599999996 -19.92212199999994, -58.19799499999993 -19.92289099999994, -58.19756299999995 -19.92347199999995, -58.19690199999997 -19.92432199999996, -58.19641599999994 -19.92509099999995, -58.19621299999994 -19.92572499999994, -58.19626699999998 -19.92630499999996, -58.19664499999993 -19.92696699999993, -58.19703699999997 -19.92731699999996, -58.19807599999996 -19.92830199999997, -58.19885799999997 -19.92928799999993, -58.19980299999997 -19.93082599999997, -58.20042299999994 -19.93233699999996, -58.20078799999993 -19.93392899999998, -58.20121899999998 -19.93558899999994, -58.20148899999998 -19.93677699999995, -58.20174599999996 -19.93728899999996, -58.20221799999996 -19.93782899999997, -58.20312199999995 -19.93858499999993, -58.20430999999996 -19.93947499999996, -58.20552399999997 -19.94031199999995, -58.20640099999997 -19.94112099999995, -58.20727799999997 -19.94215999999994, -58.20773699999995 -19.94315899999998, -58.20830399999994 -19.94452199999995, -58.20903299999998 -19.94596599999994, -58.20961299999993 -19.94734199999994, -58.21020599999997 -19.94825999999995, -58.21097499999996 -19.94908299999997, -58.21245999999996 -19.95048599999996, -58.21313399999997 -19.95124199999998, -58.21359299999995 -19.95202399999994, -58.21388999999994 -19.95286099999993, -58.21391699999998 -19.95334699999995, -58.21374149999997 -19.95401449999997, -58.21309399999996 -19.95456099999996, -58.21123199999994 -19.95543799999996, -58.21063799999996 -19.95568099999997, -58.20961299999993 -19.95599199999998, -58.20808799999998 -19.95680099999993, -58.20631999999995 -19.95793499999996, -58.20468699999998 -19.95910899999996, -58.20295999999996 -19.96056599999997, -58.20179999999993 -19.96146999999996, -58.20082799999994 -19.96184799999997, -58.19984299999999 -19.96200999999996, -58.19903399999998 -19.96204999999998, -58.19780599999996 -19.96180699999996, -58.19710099999998 -19.96149849999995, -58.19677999999993 -19.96121399999993, -58.19645599999996 -19.96075499999995, -58.19610549999999 -19.96012049999996, -58.19532899999996 -19.95960899999994, -58.19479699999994 -19.95951299999996, -58.19426999999996 -19.95963499999993, -58.19355499999995 -19.95993199999998, -58.19306899999998 -19.96036299999997, -58.19254299999994 -19.96097099999997, -58.19186799999994 -19.96196899999995, -58.19105899999994 -19.96323799999993, -58.19001999999995 -19.96466799999996, -58.18912899999998 -19.96574699999996, -58.18799599999994 -19.96715099999994, -58.18684899999994 -19.96870299999995, -58.18622799999997 -19.96990299999993, -58.18567499999995 -19.97138799999993, -58.18498699999998 -19.97369499999996, -58.18474749999996 -19.97477199999997, -58.18454099999997 -19.97606999999994, -58.18412299999994 -19.97859299999993, -58.18392999999998 -19.97999149999998, -58.18369099999995 -19.98146799999995, -58.18329999999997 -19.98295199999995, -58.18289499999997 -19.98413899999997, -58.18231499999996 -19.98544799999996, -58.18122199999993 -19.98753999999997, -58.18029099999995 -19.98968499999995, -58.17987299999999 -19.99093999999997, -58.17950799999994 -19.99231599999996, -58.17933299999999 -19.99347699999993, -58.17900899999995 -19.99555499999997, -58.17850999999996 -19.99678299999994, -58.17805099999998 -19.99776799999995, -58.17738999999995 -19.99887399999994, -58.17710599999998 -19.99972399999996, -58.17701199999993 -20.00120899999996, -58.17705199999995 -20.00239599999998, -58.17717399999998 -20.00398899999993, -58.17743199999995 -20.00736799999993, -58.17791599999998 -20.01011499999993, -58.17815899999994 -20.01171999999997, -58.17809199999994 -20.01319099999995, -58.17776799999996 -20.01431099999996, -58.17726799999997 -20.01529599999998, -58.17651299999994 -20.01611899999995, -58.17512299999999 -20.01731999999993, -58.17448899999994 -20.01795399999997, -58.17392199999995 -20.01858899999996, -58.17361099999994 -20.01901999999995, -58.17344999999995 -20.01947899999993, -58.17346299999997 -20.01995199999993, -58.17394899999994 -20.02100399999995, -58.17500099999995 -20.02343299999995, -58.17547399999995 -20.02501199999995, -58.17578399999996 -20.02656299999995, -58.17586499999999 -20.02799399999998, -58.17578399999996 -20.02861399999995, -58.17552799999999 -20.02950499999997, -58.17501499999997 -20.03013899999996, -58.17424599999998 -20.03088099999997, -58.17346299999997 -20.03144799999995, -58.17265299999997 -20.03187999999994, -58.17166799999995 -20.03225799999996, -58.17061599999994 -20.03285199999993, -58.16868599999998 -20.03413299999994, -58.16787699999998 -20.03472699999998, -58.16699999999997 -20.03545599999995, -58.16601499999996 -20.03642699999995, -58.16512399999993 -20.03750699999995, -58.16425999999996 -20.03866699999998, -58.16351799999995 -20.03955799999994, -58.16273599999994 -20.04008399999998, -58.16173699999996 -20.04052899999994, -58.16048199999994 -20.04090699999995, -58.15956499999999 -20.04117699999995, -58.15870099999995 -20.04158199999995, -58.15786399999996 -20.04213499999997, -58.15749999999997 -20.04260699999998, -58.15729799999997 -20.04325499999993, -58.15722999999997 -20.04403799999994, -58.15743299999997 -20.04465799999997, -58.15778299999994 -20.04513099999997, -58.15866099999994 -20.04612899999995, -58.15938899999998 -20.04704699999996, -58.16015799999997 -20.04788299999996, -58.16079799999994 -20.04838949999993, -58.16139999999996 -20.04870699999998, -58.16204699999997 -20.04889499999996, -58.16251999999997 -20.04889499999996, -58.16335599999996 -20.04866599999997, -58.16405799999995 -20.04853099999997, -58.16497599999997 -20.04854499999993, -58.16569099999998 -20.04861199999993, -58.16652699999997 -20.04887299999996, -58.16690499999999 -20.04912499999995, -58.16736399999996 -20.04948899999994, -58.16770149999996 -20.05013699999995, -58.16775499999994 -20.05078499999996, -58.16764699999993 -20.05135099999995, -58.16745799999995 -20.05190499999998, -58.16713499999997 -20.05245799999994, -58.16648699999996 -20.05306499999995, -58.16586599999994 -20.05363199999994, -58.16475999999994 -20.05454899999995, -58.16401699999994 -20.05525099999994, -58.16349099999996 -20.05591199999998, -58.16313999999994 -20.05668099999997, -58.16286999999994 -20.05753099999998, -58.16278899999998 -20.05858399999994, -58.16285699999997 -20.05935299999993, -58.16313999999994 -20.06001399999997, -58.16363999999999 -20.06085099999996, -58.16442199999995 -20.06224099999997, -58.16489499999994 -20.06326599999994, -58.16527199999996 -20.06425099999996, -58.16532599999994 -20.06491199999994, -58.16520499999996 -20.06546599999996, -58.16493499999996 -20.06605899999994, -58.16459799999996 -20.06650499999995, -58.16382899999996 -20.06730099999993, -58.16278899999998 -20.06851499999993, -58.16197999999997 -20.06951399999997, -58.16139999999996 -20.07051199999995, -58.16103599999997 -20.07133499999998, -58.16084699999993 -20.07205099999993, -58.16085999999996 -20.07273899999996, -58.16106299999996 -20.07354799999996, -58.16145399999994 -20.07418299999995, -58.16201999999998 -20.07491099999993, -58.16268199999996 -20.07574799999998, -58.16303199999999 -20.07626099999993, -58.16320799999994 -20.07674599999996, -58.16318099999995 -20.07717799999995, -58.16281649999996 -20.07778549999995, -58.16219599999994 -20.07813599999997, -58.16172299999994 -20.07814999999994, -58.16125099999994 -20.07806899999997, -58.16075299999994 -20.07771199999996, -58.16013099999998 -20.07713799999993, -58.15959199999998 -20.07669199999998, -58.15846299999998 -20.07610399999993, -58.15774299999998 -20.07584199999997, -58.15675799999997 -20.07566699999995, -58.15588099999997 -20.07569399999994, -58.15508499999999 -20.07582899999994, -58.15466599999996 -20.07600399999995, -58.15415399999995 -20.07638199999997, -58.15392399999996 -20.07674599999996, -58.15382999999997 -20.07731299999995, -58.15378899999996 -20.07789299999996, -58.15393799999998 -20.07868999999994, -58.15423499999997 -20.07937799999996, -58.15488199999999 -20.08045699999997, -58.15532799999994 -20.08142899999996, -58.15563799999995 -20.08231899999993, -58.15574599999997 -20.08315599999997, -58.15573199999994 -20.08392499999997, -58.15566499999994 -20.08484299999998, -58.15538199999997 -20.08581399999997, -58.15500399999996 -20.08666399999993, -58.15439599999996 -20.08762199999995, -58.15353299999998 -20.08853999999997, -58.15265599999998 -20.08955199999997, -58.15162999999995 -20.09095499999995, -58.15084799999994 -20.09214299999996, -58.14970099999994 -20.09400499999998, -58.14878299999998 -20.09535399999993, -58.14746099999996 -20.09670399999993, -58.14658399999996 -20.09737799999994, -58.14546399999995 -20.09838999999994, -58.14455999999996 -20.09944299999995, -58.14381699999996 -20.10068399999994, -58.14329099999998 -20.10188499999998, -58.14304799999996 -20.10312699999997, -58.14275099999998 -20.10525899999993, -58.14239999999995 -20.10729599999996, -58.14218599999998 -20.10853999999995, -58.14175299999994 -20.11011599999995, -58.14121299999994 -20.11166799999995, -58.14063299999998 -20.11301699999996, -58.13983699999994 -20.11435299999994, -58.13929699999994 -20.11551399999996, -58.13852799999995 -20.11768599999994, -58.13821799999994 -20.11881999999997, -58.13796099999996 -20.11980499999993, -58.13778599999995 -20.12085699999994, -58.13767799999994 -20.12208499999997, -58.13785299999995 -20.12296199999997, -58.13810999999998 -20.12377199999997, -58.13856799999996 -20.12459499999994, -58.13908099999998 -20.12516199999993, -58.14017399999994 -20.12609299999997, -58.14118599999995 -20.12687499999993, -58.14234699999997 -20.12772599999994, -58.14314299999995 -20.12839999999994, -58.14354699999996 -20.12907499999994, -58.14381699999996 -20.12978999999996, -58.14405999999997 -20.13081599999998, -58.14411399999995 -20.13167899999996, -58.14407399999993 -20.13259699999998, -58.14396599999998 -20.13347399999998, -58.14385799999997 -20.13464799999997, -58.14396599999998 -20.13569999999993, -58.14419499999997 -20.13657699999993, -58.14455999999996 -20.13750799999997, -58.14517999999998 -20.13841299999996, -58.14615999999995 -20.13913599999995, -58.14727199999999 -20.13962699999996, -58.14825699999994 -20.13996399999996, -58.14973649999996 -20.14037349999995, -58.15050999999994 -20.14063899999996, -58.15149599999995 -20.14096299999994, -58.15206049999995 -20.14120599999995, -58.15256099999993 -20.14142199999998, -58.15385699999996 -20.14205599999997, -58.15484649999996 -20.14250349999998, -58.15597499999996 -20.14289199999996, -58.15724399999993 -20.14321599999994, -58.15876899999995 -20.14362099999994, -58.15936799999997 -20.14388999999994, -58.16014499999994 -20.14432299999993, -58.16072499999996 -20.14507799999996, -58.16119799999996 -20.14606299999997, -58.16164199999997 -20.14676499999996, -58.16210099999995 -20.14733199999995, -58.16308599999996 -20.14826299999993, -58.16384199999993 -20.14877599999994, -58.16469199999995 -20.14934199999993, -58.16509699999995 -20.14978799999994, -58.16610899999995 -20.15101599999997, -58.16737699999993 -20.15233799999993, -58.16838999999993 -20.15349799999996, -58.16889399999997 -20.15407699999997, -58.16902399999998 -20.15460499999995, -58.16922599999998 -20.15657499999998, -58.16969799999998 -20.15921999999995, -58.17002199999996 -20.16064999999998, -58.17008999999996 -20.16176999999993, -58.17015699999996 -20.16309199999995, -58.17015699999996 -20.16444199999995, -58.17002199999996 -20.16553499999998, -58.16924799999998 -20.16950999999995, -58.16851149999997 -20.17224349999998, -58.16585599999996 -20.17721799999998, -58.15933499999994 -20.18141699999995, -58.13995999999997 -20.18066699999997, -58.13259699999998 -20.18193599999995, -58.12728399999997 -20.18527399999994, -58.12366799999995 -20.18974199999997, -58.12184599999995 -20.19439299999993, -58.12211599999995 -20.19848399999995, -58.12430699999999 -20.20212399999997, -58.13200699999999 -20.20725899999996, -58.14776899999998 -20.21205199999997, -58.15422199999995 -20.21573099999995, -58.16356699999994 -20.22732599999995, -58.16598999999997 -20.23191699999995, -58.16641799999996 -20.23663299999993, -58.16208099999994 -20.25729299999995, -58.15939699999996 -20.26384799999994, -58.15002499999997 -20.27043199999997, -58.14454999999998 -20.27177699999993, -58.14016599999997 -20.27079499999996, -58.13721099999998 -20.26863499999996, -58.13519199999996 -20.26162699999998, -58.13084199999997 -20.25623199999995, -58.11952299999996 -20.24958199999998, -58.10764899999998 -20.24913499999997, -58.09664999999995 -20.25392499999998, -58.08989099999997 -20.26452799999993, -58.08973599999996 -20.27685299999996, -58.09475299999997 -20.30125499999997, -58.10146099999997 -20.31365299999993, -58.10304999999994 -20.32116899999994, -58.09747499999997 -20.33596999999997, -58.09393599999999 -20.35135699999995, -58.08401699999996 -20.37216599999994, -58.07637499999998 -20.38468899999998, -58.06718899999998 -20.39112699999998, -58.04342499999996 -20.39823999999993, -58.02461899999997 -20.40009599999996, -58.02184299999993 -20.40192499999995, -58.01574899999997 -20.41262499999993, -58.00434799999994 -20.42659199999997, -57.99813799999998 -20.43697399999996, -57.99645299999997 -20.44340699999998, -57.99690699999996 -20.45075599999996, -57.99855999999994 -20.45556399999998, -58.01359599999995 -20.48026399999998, -58.02017499999994 -20.50976299999996, -58.01565599999998 -20.52854099999996, -58.00667399999998 -20.54768199999995, -58.00284699999997 -20.56230899999997, -57.99718299999995 -20.57237199999997, -57.99701299999998 -20.57552599999997, -58.00663299999997 -20.58895399999994, -58.01116599999995 -20.59855699999997, -58.01312799999994 -20.60829599999994, -58.01263799999998 -20.61261199999996, -58.01078599999994 -20.61621099999996, -57.99557399999998 -20.63172699999996, -57.97458799999998 -20.64002999999997, -57.97038599999996 -20.64419199999998, -57.97774799999996 -20.66761099999997, -57.98822899999993 -20.68672899999996, -57.98788799999994 -20.69955199999998, -57.98514599999999 -20.70347999999996, -57.98102699999998 -20.70574599999998, -57.97463099999993 -20.70625799999993, -57.96662299999997 -20.70427299999994, -57.95824599999997 -20.70489799999996, -57.95360399999998 -20.70233999999994, -57.95018099999999 -20.69829499999997, -57.93679399999996 -20.67001299999998, -57.92917599999998 -20.66402499999998, -57.92311899999999 -20.66453399999995, -57.91854299999994 -20.66639199999997, -57.91367499999996 -20.67076399999996, -57.90328799999997 -20.68982099999994, -57.89408499999996 -20.69697799999994, -57.88226299999997 -20.70912699999997, -57.87017299999997 -20.72547099999997, -57.86819699999995 -20.73547599999995, -57.86483399999997 -20.74229899999995, -57.86468499999995 -20.74640399999993, -57.86800299999999 -20.74940999999995, -57.87891099999996 -20.75051699999995, -57.92036899999994 -20.74394399999994, -57.93415399999998 -20.74595499999998, -57.94145199999997 -20.75225199999994, -57.94616199999996 -20.75848999999994, -57.94952499999994 -20.76527699999997, -57.95394099999999 -20.78076199999998, -57.96176499999996 -20.79262399999993, -57.95949199999995 -20.79790899999995, -57.95153799999997 -20.80035399999997, -57.94122699999997 -20.80081599999994, -57.92223999999993 -20.79478099999994, -57.91101299999997 -20.78895599999993, -57.89887299999998 -20.78870099999995, -57.89328999999998 -20.79078299999998, -57.87384199999997 -20.80720599999995, -57.85939699999994 -20.82485599999995, -57.85473299999995 -20.83573799999994, -57.85402899999997 -20.84110699999997, -57.85789599999998 -20.85092799999995, -57.86232299999995 -20.85359899999997, -57.87268099999994 -20.85389999999995, -57.87699299999997 -20.85656399999993, -57.89479099999994 -20.87227299999995, -57.90807699999993 -20.88123799999994, -57.91464299999996 -20.88345899999996, -57.92651099999995 -20.89191199999993, -57.92894399999994 -20.89522999999997, -57.92811299999994 -20.90018399999997, -57.92623599999996 -20.90273399999995, -57.92188799999997 -20.90447399999994, -57.90216699999996 -20.90181099999995, -57.89767999999998 -20.90250199999997, -57.88653099999993 -20.90864699999997, -57.87978699999996 -20.91860999999994, -57.87461099999996 -20.93980299999993, -57.87151599999999 -20.94352399999997, -57.86360199999996 -20.94884999999994, -57.85077499999994 -20.94881599999997, -57.84443299999998 -20.94648899999993, -57.83370599999995 -20.93628099999995, -57.82871799999998 -20.93387899999993, -57.82489299999997 -20.93393299999997, -57.81978099999998 -20.93799599999994, -57.81881799999996 -20.94841199999996, -57.82425499999994 -20.95800499999996, -57.82526899999993 -20.96524099999993, -57.82223299999998 -20.97210199999995, -57.81726999999995 -20.97848199999993, -57.81752999999998 -20.98058199999997, -57.82700199999994 -20.98916899999995, -57.84053999999998 -21.00558599999994, -57.84620499999994 -21.01727399999993, -57.86819499999996 -21.04187499999995, -57.86861299999998 -21.04617399999995, -57.86771099999999 -21.06026599999996, -57.86579399999994 -21.06670999999994, -57.85685199999995 -21.07796999999994, -57.84589099999994 -21.09692799999993, -57.84799399999997 -21.10177399999998, -57.86307899999997 -21.12984699999993, -57.86498899999998 -21.13633599999997, -57.86009999999993 -21.15827699999994, -57.84895799999998 -21.18785699999995, -57.84828199999998 -21.19501199999996, -57.85302099999996 -21.22713199999998, -57.85717499999998 -21.23316899999998, -57.86774999999994 -21.23869799999994, -57.87719399999997 -21.24777299999994, -57.90646399999997 -21.26555099999996, -57.92096999999995 -21.27764499999995, -57.92168599999997 -21.28005199999996, -57.92042799999996 -21.28463999999997, -57.91457899999995 -21.29228599999993, -57.90567299999998 -21.30062099999998, -57.89496199999996 -21.30717199999998, -57.85473599999995 -21.31687199999993, -57.85287499999998 -21.32015399999995, -57.85369599999996 -21.33210999999994, -57.86112499999996 -21.35061699999994, -57.86673199999996 -21.35694699999993, -57.89245099999994 -21.37794899999994, -57.90809599999994 -21.40260999999998, -57.90964599999995 -21.40752899999995, -57.91008599999998 -21.42097399999994, -57.92725699999994 -21.44983099999996, -57.92509399999994 -21.46194799999995, -57.92666399999996 -21.46886099999995, -57.93441799999994 -21.48412099999996, -57.93973199999994 -21.49140199999994, -57.94664099999994 -21.49898099999996, -57.96048699999994 -21.50992099999996, -57.96464299999997 -21.51532499999996, -57.96768299999997 -21.52147799999995, -57.96840199999997 -21.52776999999998, -57.96852699999994 -21.53533699999997, -57.96580499999993 -21.55164999999994, -57.96161599999994 -21.56244299999997, -57.95676399999996 -21.56691199999995, -57.95080299999995 -21.56993299999993, -57.93622799999997 -21.57354999999995, -57.92343799999998 -21.57930099999993, -57.91896399999996 -21.58220099999994, -57.91402599999998 -21.59047699999996, -57.91455899999994 -21.59561399999996, -57.92850799999997 -21.60592399999996, -57.94221599999997 -21.62089999999995, -57.94324299999994 -21.62856599999998, -57.93344899999994 -21.65160899999995, -57.93003799999997 -21.65733199999994, -57.92030599999998 -21.66626099999996, -57.88719199999997 -21.68207599999994, -57.88352699999996 -21.68622699999997, -57.88428499999998 -21.69115499999998, -57.89854699999995 -21.70587799999993, -57.94089299999996 -21.73290699999995, -57.94575799999996 -21.74040799999995, -57.94742399999996 -21.74595499999998, -57.94562199999996 -21.75207799999998, -57.94027499999999 -21.75835099999995, -57.92672099999999 -21.76677399999994, -57.91101799999996 -21.76962499999996, -57.90901199999996 -21.77112299999993, -57.90849299999996 -21.77396899999997, -57.91176099999996 -21.78064699999993, -57.91404299999994 -21.79037099999994, -57.92499299999997 -21.80925699999995, -57.93110899999994 -21.82458899999995, -57.94265599999994 -21.83545299999997, -57.97197799999998 -21.84588699999995, -57.97195599999998 -21.84880899999996, -57.96963699999998 -21.85113899999993, -57.95983799999993 -21.85316899999998, -57.91617299999996 -21.87629199999998, -57.91380199999998 -21.87976199999997, -57.91413499999999 -21.88509099999993, -57.91689099999996 -21.88932099999994, -57.92151199999995 -21.89091799999994, -57.92586299999994 -21.89097499999997, -57.93322699999993 -21.88826599999993, -57.93592599999994 -21.88929599999994, -57.94268899999997 -21.89679199999995, -57.94798499999996 -21.90038999999996, -57.94976599999995 -21.90343899999993, -57.94969499999996 -21.90722799999998, -57.94758599999994 -21.91070599999995, -57.93819799999994 -21.91521799999998, -57.93674399999998 -21.91974699999997, -57.93699499999997 -21.92792099999997, -57.95488499999993 -21.96584999999993, -57.96501899999998 -21.98361299999993, -57.96473699999996 -22.00108699999993, -57.96897499999994 -22.01003999999995, -57.97494599999993 -22.01540899999998, -58.00616099999996 -22.03121299999998, -58.00838399999998 -22.03414599999996, -58.00959299999994 -22.04527499999995, -58.00711299999995 -22.05005299999993, -58.00128699999993 -22.05380999999994, -57.98768499999994 -22.05913799999996, -57.98430799999994 -22.06368799999996, -57.98327099999995 -22.07069799999994, -57.98555399999998 -22.07831899999996, -57.99507199999994 -22.08870899999994, -57.99047599999994 -22.09093999999993, -57.97066899999999 -22.09042499999998, -57.96718999999996 -22.08933899999994, -57.96540599999997 -22.08690499999994, -57.96454799999998 -22.08104799999995, -57.96099499999997 -22.07873699999993, -57.95501399999995 -22.08721099999997, -57.95234699999997 -22.08758399999994, -57.95002799999997 -22.08367999999996, -57.94682999999998 -22.08251999999993, -57.94199899999995 -22.08291599999995, -57.93661499999996 -22.08928999999995, -57.93781499999994 -22.09620599999994, -57.93561299999993 -22.10184099999998, -57.93280699999997 -22.10487799999993, -57.92818699999998 -22.10678299999995, -57.92279899999994 -22.10660199999995, -57.92168199999998 -22.10843399999993, -57.92849799999993 -22.11620999999997, -57.92971999999997 -22.12027199999994, -57.91369699999996 -22.12147499999998, -57.90705699999995 -22.12557399999997, -57.88995599999998 -22.12261799999993, -57.88810499999994 -22.12334799999996, -57.88781999999998 -22.12856199999993, -57.88608599999998 -22.13031099999995, -57.88068399999997 -22.12907399999995, -57.87021599999997 -22.12983199999996, -57.86612599999995 -22.13604399999997, -57.86459099999996 -22.13548799999995, -57.86271099999993 -22.13095399999997, -57.85259999999994 -22.12713999999994, -57.84741899999995 -22.12797399999994, -57.84480099999996 -22.12702199999995, -57.83633499999996 -22.12027399999994, -57.82902999999993 -22.12019099999998, -57.82298799999995 -22.12286399999994, -57.82337699999994 -22.12908299999998, -57.81872099999998 -22.13853899999998, -57.80990799999995 -22.14158899999995, -57.80523099999994 -22.15004999999996, -57.80103499999996 -22.15086699999995, -57.79841399999998 -22.14974799999993, -57.79750999999993 -22.14461599999993, -57.79120299999994 -22.13816199999997, -57.78890899999993 -22.13064599999996, -57.77927399999999 -22.12517399999996, -57.76807399999996 -22.12992199999997, -57.76485699999995 -22.13511999999997, -57.76280999999994 -22.13589999999994, -57.75491199999993 -22.13528099999996, -57.74772299999995 -22.13904999999994, -57.74380899999994 -22.13587499999994, -57.73900499999996 -22.13476999999995, -57.73763099999996 -22.13321399999995, -57.73835099999997 -22.12855399999995, -57.73399299999994 -22.12073899999996, -57.74065199999995 -22.11747799999995, -57.74203399999993 -22.11471699999993, -57.74008999999995 -22.10661399999998, -57.73759799999993 -22.10266999999993, -57.73234299999996 -22.09951699999993, -57.72993599999995 -22.10013699999996, -57.72340399999996 -22.11020099999996, -57.72005499999995 -22.11315999999994, -57.71693099999993 -22.11379099999994, -57.71525799999995 -22.11057999999997, -57.71624999999995 -22.10608199999996, -57.71386999999999 -22.10338099999996, -57.70767699999993 -22.10281499999996, -57.70439499999998 -22.09979499999997, -57.70435499999996 -22.09739999999994, -57.70775299999997 -22.09219999999993, -57.70692499999996 -22.09105099999994, -57.69941899999998 -22.09208299999995, -57.68923199999995 -22.08859199999995, -57.67737599999998 -22.10155999999995, -57.67488999999995 -22.10276099999993, -57.66975599999995 -22.10126499999996, -57.66429499999998 -22.10641299999997, -57.65798599999994 -22.10435299999995, -57.65238999999997 -22.10709699999995, -57.64715099999995 -22.10477099999997, -57.63698299999999 -22.10580699999997, -57.63370799999996 -22.10303499999998, -57.62460799999997 -22.10010399999993, -57.61816299999998 -22.09538899999995, -57.61259499999994 -22.09456099999994, -57.61010199999998 -22.09542899999997, -57.60994599999998 -22.09675999999996, -57.61355799999995 -22.10840799999994, -57.60868299999998 -22.11645099999993, -57.61285399999997 -22.12387599999994, -57.61206599999997 -22.12488399999995, -57.60959399999996 -22.12193399999995, -57.60771299999993 -22.12196299999994, -57.60560199999998 -22.12415299999998, -57.60753299999993 -22.12694599999998, -57.60571399999998 -22.13045899999997, -57.60385099999996 -22.13148399999994, -57.59809799999994 -22.13049199999995, -57.59662399999996 -22.13325399999997, -57.60126299999996 -22.13716699999998, -57.60086799999993 -22.14016099999998, -57.59641599999998 -22.13665999999995, -57.59292099999993 -22.13662999999997, -57.59470299999998 -22.14116799999994, -57.59243699999996 -22.14477099999993, -57.59118099999995 -22.14470699999998, -57.58794899999998 -22.13927799999993, -57.58447999999999 -22.14074199999993, -57.58642699999996 -22.14444699999996, -57.58567399999998 -22.15259399999997, -57.58769299999994 -22.15630699999997, -57.58838699999995 -22.16517799999997, -57.58076599999998 -22.17533699999996, -57.57782999999995 -22.17662599999994, -57.57207699999998 -22.17571599999997, -57.56665599999997 -22.17837099999997, -57.55732699999999 -22.17792899999995, -57.55352999999997 -22.18122299999993, -57.54771799999997 -22.18205699999993, -57.53746999999998 -22.18038299999995, -57.52924299999995 -22.17635499999994, -57.52612099999993 -22.17415199999994, -57.52414399999998 -22.16861899999998, -57.52110799999997 -22.16932799999995, -57.51683399999996 -22.17362499999996, -57.50587199999995 -22.18523999999996, -57.50306299999994 -22.18345499999998, -57.49988799999994 -22.18648899999994, -57.49344099999996 -22.18160299999994, -57.49007199999994 -22.18626399999994, -57.49096699999996 -22.18942999999996, -57.48926099999994 -22.19141299999995, -57.48689899999994 -22.19044499999995, -57.48354999999998 -22.19228199999998, -57.48009599999995 -22.19011999999998, -57.47649399999995 -22.19034099999993, -57.47300999999993 -22.18681499999997, -57.47047199999997 -22.18734499999994, -57.46701699999994 -22.19223199999993, -57.46459499999997 -22.19279399999994, -57.46307399999995 -22.18815999999998, -57.45970699999998 -22.18738999999994, -57.45789899999994 -22.18953399999998, -57.45884099999995 -22.19340199999994, -57.45450699999998 -22.19554699999998, -57.45208399999996 -22.19417899999996, -57.45570899999996 -22.19159999999994, -57.45566199999996 -22.18913499999996, -57.44656699999996 -22.18730399999998, -57.44443199999995 -22.18858999999998, -57.44488499999994 -22.19196699999998, -57.43951199999998 -22.19186299999996, -57.43853799999994 -22.19698399999993, -57.43356099999994 -22.20048099999997, -57.42964499999994 -22.19587799999994, -57.42505499999999 -22.19696199999993, -57.42434099999997 -22.19888299999997, -57.42782799999998 -22.20123799999993, -57.42509699999994 -22.20505799999995, -57.41941699999995 -22.19709499999993, -57.41496399999994 -22.19651499999998, -57.41113799999994 -22.19938499999995, -57.40770799999996 -22.1976859999999</t>
  </si>
  <si>
    <t>MULTIPOLYGON (((-70.82427978499999 -18.03555488599994, -70.82511138899997 -18.03555488599994, -70.82636260999993 -18.03427696199998, -70.82594299299996 -18.03388977099996, -70.82508087199994 -18.03388977099996, -70.82382965099998 -18.03516578699998, -70.82427978499999 -18.03555488599994)), ((-70.85880279499997 -18.02433395399993, -70.85930633499999 -18.02472305299995, -70.86130523699995 -18.02263832099993, -70.86088561999998 -18.02224922199997, -70.86005401599994 -18.02219390899995, -70.85880279499997 -18.02347183199993, -70.85880279499997 -18.02433395399993)), ((-70.88130187999997 -18.01430511499996, -70.88175201399997 -18.01474952699994, -70.88216400099998 -18.01427841199995, -70.88222503699996 -18.01341628999995, -70.88172149699994 -18.01302719099994, -70.88130187999997 -18.01344490099996, -70.88130187999997 -18.01430511499996)), ((-70.88510894799998 -18.01052856399997, -70.88594818099995 -18.01058387799998, -70.88719177199994 -18.00930595399996, -70.88671874999994 -18.00891685499994, -70.88594818099995 -18.00886154199998, -70.88469695999999 -18.01013946499995, -70.88510894799998 -18.01052856399997)), ((-70.94044494599996 -17.92586135899995, -70.94086456299993 -17.92625045799997, -70.94294738799994 -17.92336082499997, -70.94171905499996 -17.92211151099997, -70.94047546399997 -17.92338943499993, -70.94044494599996 -17.92586135899995)), ((-71.04164123499999 -17.88127708399998, -71.04255676299994 -17.88127708399998, -71.04291534399994 -17.88086128199996, -71.04169464099994 -17.87955474899996, -71.04127502399996 -17.88002777099996, -71.04127502399996 -17.88088798499996, -71.04164123499999 -17.88127708399998)), ((-71.38547515899995 -17.71080589299993, -71.38752746599994 -17.71211051899996, -71.38957977299998 -17.71002769499995, -71.38752746599994 -17.70791625999993, -71.38669586199995 -17.70794486999995, -71.38544464099994 -17.70922279399997, -71.38547515899995 -17.71080589299993)), ((-71.35794067399996 -17.65086173999998, -71.35922241199995 -17.65291595499997, -71.36047363299997 -17.65255546599997, -71.36044311499995 -17.65083312999997, -71.36127471899994 -17.65002822899993, -71.36083221399997 -17.64877700799997, -71.35922241199995 -17.64877700799997, -71.35791778599997 -17.64999961899997, -71.35794067399996 -17.65086173999998)), ((-71.51422119099993 -17.29127693199996, -71.51505279499997 -17.29127693199996, -71.51544189499998 -17.29086112999994, -71.51544189499998 -17.29000091599994, -71.51502990699998 -17.28961181599993, -71.51419067399996 -17.28955650299997, -71.51377868699996 -17.29002761799995, -71.51377868699996 -17.29088973999995, -71.51422119099993 -17.29127693199996)), ((-71.51044464099994 -17.28669357299998, -71.51166534399994 -17.28794479399994, -71.51255798299997 -17.28791618299994, -71.51291656499995 -17.28750038099997, -71.51294708299997 -17.28666686999998, -71.51252746599994 -17.28624916099994, -71.51086425799997 -17.28627777099996, -71.51044464099994 -17.28669357299998)), ((-71.52380371099997 -17.27166747999996, -71.52416992199994 -17.27211189299993, -71.52544403099995 -17.27083396899997, -71.52502441399997 -17.27044486999995, -71.52419280999999 -17.27044486999995, -71.52378082299998 -17.27086067199997, -71.52380371099997 -17.27166747999996)), ((-71.53836059599996 -17.25875091599994, -71.53919219999995 -17.25880622899996, -71.53961181599993 -17.25838851899994, -71.53958129899996 -17.25752830499994, -71.53916931199996 -17.25708389299996, -71.53833007799994 -17.25708389299996, -71.53791809099994 -17.25755500799994, -71.53794097899998 -17.25836181599993, -71.53836059599996 -17.25875091599994)), ((-72.11250305199997 -17.01708412199997, -72.11333465599995 -17.01711082499997, -72.11374664299996 -17.01666641199995, -72.11335754399994 -17.01630592299995, -72.11252593999995 -17.01630592299995, -72.11208343499999 -17.01669502299995, -72.11250305199997 -17.01708412199997)), ((-72.10877990699998 -17.01836204499995, -72.10919189499998 -17.01877784699997, -72.11047363299997 -17.01752853399995, -72.11042022699996 -17.01666641199995, -72.11003112799995 -17.01625060999993, -72.10874938999996 -17.01749992399994, -72.10877990699998 -17.01836204499995)), ((-72.12169647199994 -17.00875091599994, -72.12252807599998 -17.00875091599994, -72.12294769299996 -17.00836181599993, -72.12252807599998 -17.00794410699996, -72.12169647199994 -17.00794410699996, -72.12127685499996 -17.00833320599997, -72.12169647199994 -17.00875091599994)), ((-72.12339019799998 -17.00711059599996, -72.12422180199997 -17.00711059599996, -72.12458038299997 -17.00666618299994, -72.12422180199997 -17.00630569499998, -72.12333679199998 -17.00630569499998, -72.12297058099995 -17.00669479399994, -72.12339019799998 -17.00711059599996)), ((-72.15880584699994 -16.95416641199995, -72.15916442899999 -16.95463943499993, -72.16041564899996 -16.95333290099995, -72.16002654999994 -16.95291709899993, -72.15916442899999 -16.95297241199995, -72.15880584699994 -16.95336151099997, -72.15880584699994 -16.95416641199995)), ((-72.28544616699998 -16.87836074799998, -72.28755187999997 -16.88044357299998, -72.28839111299999 -16.88038825999996, -72.28958129899996 -16.87922286999998, -72.28961181599993 -16.87750053399998, -72.28833007799994 -16.87627792399996, -72.28505706799996 -16.87627792399996, -72.28461456299993 -16.87666702299998, -72.28544616699998 -16.87755584699994, -72.28544616699998 -16.87836074799998)), ((-72.42292022699996 -16.73583412199997, -72.42416381799995 -16.73711204499995, -72.42541503899997 -16.73586082499997, -72.42544555699999 -16.73500060999993, -72.42502593999995 -16.73458290099995, -72.42336273199999 -16.73463821399997, -72.42294311499995 -16.73502731299993, -72.42292022699996 -16.73583412199997)), ((-73.05960845899995 -16.49002838099995, -73.06089019799998 -16.49124908399995, -73.06208038299997 -16.48999977099993, -73.06085967999996 -16.48877716099997, -73.05960845899995 -16.49002838099995)), ((-73.11499786399997 -16.44797134399994, -73.11583709699994 -16.44797134399994, -73.11627960199996 -16.44752693199996, -73.11627960199996 -16.44666671799996, -73.11585998499999 -16.44625091599994, -73.11460876499996 -16.44750022899996, -73.11499786399997 -16.44797134399994)), ((-73.29627990699998 -16.43166732799995, -73.29750060999999 -16.43294525099998, -73.29877471899994 -16.43169403099995, -73.29753112799995 -16.43041610699993, -73.29669189499998 -16.43041610699993, -73.29627990699998 -16.43086051899996, -73.29627990699998 -16.43166732799995)), ((-73.19583129899996 -16.41544532799998, -73.19666290299995 -16.41547203099998, -73.19708251999998 -16.41500091599994, -73.19666290299995 -16.41461181599993, -73.19583129899996 -16.41458320599997, -73.19547271699997 -16.41500091599994, -73.19583129899996 -16.41544532799998)), ((-73.22000122099996 -16.40458297699996, -73.22083282499995 -16.40458297699996, -73.22125244099993 -16.40419387799994, -73.22083282499995 -16.40377807599998, -73.22000122099996 -16.40377807599998, -73.21958160399998 -16.40419387799994, -73.22000122099996 -16.40458297699996)), ((-73.70502471899994 -16.24961090099993, -73.70586395299995 -16.24961090099993, -73.70627593999995 -16.24916648899995, -73.70627593999995 -16.24836158799997, -73.70586395299995 -16.24797248799996, -73.70502471899994 -16.24794387799994, -73.70461273199999 -16.24836158799997, -73.70461273199999 -16.24916648899995, -73.70502471899994 -16.24961090099993)), ((-73.70255279499997 -16.24547195399998, -73.70333099399994 -16.24547195399998, -73.70380401599994 -16.24502754199995, -73.70375060999999 -16.24416732799995, -73.70333099399994 -16.24374961899997, -73.70252990699998 -16.24374961899997, -73.70207977299998 -16.24413871799993, -73.70207977299998 -16.24500083899994, -73.70255279499997 -16.24547195399998)), ((-73.70539092999996 -16.23086166399997, -73.70669555699999 -16.23211097699993, -73.70710754399994 -16.23172187799997, -73.70710754399994 -16.23086166399997, -73.70669555699999 -16.23038864099993, -73.70586395299995 -16.23038864099993, -73.70539092999996 -16.23086166399997)), ((-74.68083190899995 -15.64711093899996, -74.68250274699994 -15.64711093899996, -74.68297576899994 -15.64666652699998, -74.68297576899994 -15.64586067199997, -74.68250274699994 -15.64544486999995, -74.68166351299999 -15.64544486999995, -74.68049621599994 -15.64666652699998, -74.68083190899995 -15.64711093899996)), ((-75.14455413799999 -15.40419483199997, -75.14505767799994 -15.40461158799997, -75.14627838099995 -15.40333366399994, -75.14627838099995 -15.40252780899993, -75.14585876499996 -15.40213870999997, -75.14502716099997 -15.40213870999997, -75.14455413799999 -15.40252780899993, -75.14455413799999 -15.40419483199997)), ((-75.18041992199994 -15.38252735099996, -75.18088531499995 -15.38294410699996, -75.18211364699994 -15.38166713699997, -75.18164062499994 -15.38127803799995, -75.18088531499995 -15.38127803799995, -75.18041992199994 -15.38166713699997, -75.18041992199994 -15.38252735099996)), ((-75.18624877899998 -15.37166690799995, -75.18749999999994 -15.37294483199997, -75.18875122099996 -15.37166690799995, -75.18875122099996 -15.37080573999998, -75.18833160399998 -15.37041664099996, -75.18749999999994 -15.37041664099996, -75.18624877899998 -15.37166690799995)), ((-75.21291351299999 -15.29500007599995, -75.21333312999997 -15.29547214499996, -75.21458435099998 -15.29413890799998, -75.21416473399995 -15.29374980899996, -75.21333312999997 -15.29374980899996, -75.21291351299999 -15.29413890799998, -75.21291351299999 -15.29500007599995)), ((-75.24211120599995 -15.27499961899997, -75.24253082299998 -15.27547264099996, -75.24377441399997 -15.27419471699994, -75.24377441399997 -15.27333354899997, -75.24336242699997 -15.27294444999995, -75.24211120599995 -15.27419471699994, -75.24211120599995 -15.27499961899997)), ((-75.25669097899998 -15.25794410699996, -75.25753021199995 -15.25794410699996, -75.25794219999995 -15.25752735099996, -75.25753021199995 -15.25708293899993, -75.25669097899998 -15.25708293899993, -75.25622558599997 -15.25752735099996, -75.25669097899998 -15.25794410699996)), ((-75.26005554199998 -15.24627780899993, -75.26083373999995 -15.24627780899993, -75.26130676299994 -15.24588870999997, -75.26130676299994 -15.24502754199995, -75.26083373999995 -15.24461078599995, -75.25916290299995 -15.24461078599995, -75.25875091599994 -15.24502754199995, -75.26005554199998 -15.24627780899993)), ((-75.35375213599997 -15.14838886299998, -75.35585784899996 -15.15044403099995, -75.35630798299997 -15.14999961899997, -75.35627746599994 -15.14919471699994, -75.35502624499998 -15.14791679399997, -75.35416412399996 -15.14791679399997, -75.35375213599997 -15.14838886299998)), ((-75.73669433599997 -14.78211116799997, -75.73750305199997 -14.78211116799997, -75.73791503899997 -14.78169441199998, -75.73791503899997 -14.78083324399995, -75.73750305199997 -14.78044414499993, -75.73627471899994 -14.78169441199998, -75.73669433599997 -14.78211116799997)), ((-75.85041809099994 -14.71833324399995, -75.85083007799994 -14.71874999999994, -75.85208129899996 -14.71752738999993, -75.85208129899996 -14.71666622199996, -75.85172271699997 -14.71627807599998, -75.85041809099994 -14.71752738999993, -75.85041809099994 -14.71833324399995)), ((-75.85666656499995 -14.71458339699996, -75.85830688499993 -14.71458339699996, -75.85877990699998 -14.71416664099996, -75.85755920399998 -14.71291637399997, -75.85624694799998 -14.71419429799994, -75.85666656499995 -14.71458339699996)), ((-75.92124938999996 -14.65669441199998, -75.92172241199995 -14.65711116799997, -75.92294311499995 -14.65583324399995, -75.92294311499995 -14.65502738999993, -75.92253112799995 -14.65463924399995, -75.92169189499998 -14.65458297699996, -75.92121887199994 -14.65502738999993, -75.92124938999996 -14.65669441199998)), ((-75.91794586199995 -14.65499973299995, -75.91919708299997 -14.65624999999994, -75.91958618199999 -14.65583324399995, -75.91958618199999 -14.65419483199997, -75.91921997099996 -14.65377807599998, -75.91833496099997 -14.65377807599998, -75.91794586199995 -14.65419483199997, -75.91794586199995 -14.65499973299995)), ((-75.92961120599995 -14.61166667899994, -75.93083190899995 -14.61291694599993, -75.93125152599998 -14.61252784699997, -75.93125152599998 -14.61172199199996, -75.93083190899995 -14.61124992399994, -75.93003082299998 -14.61124992399994, -75.92961120599995 -14.61166667899994)), ((-75.95255279499997 -14.54463863399997, -75.95336151099997 -14.54463863399997, -75.95378112799995 -14.54416656499995, -75.95378112799995 -14.54336070999994, -75.95336151099997 -14.54291629799997, -75.95252990699998 -14.54291629799997, -75.95205688499993 -14.54336070999994, -75.95207977299998 -14.54416656499995, -75.95255279499997 -14.54463863399997)), ((-76.15708160399998 -14.31919479399994, -76.15833282499995 -14.31963920599998, -76.16044616699998 -14.31750011399993, -76.16041564899996 -14.31502819099995, -76.16130828899998 -14.31330585499995, -76.16378021199995 -14.31255531299996, -76.16294097899998 -14.31169414499993, -76.16374969499998 -14.30749988599996, -76.16249847399996 -14.30711078599995, -76.16127777099996 -14.30830573999998, -76.15963745099998 -14.31252765699998, -76.15630340599995 -14.31586074799998, -76.15708160399998 -14.31919479399994)), ((-76.16755676299994 -14.30294418299997, -76.16666412399996 -14.30375003799998, -76.16583251999998 -14.30375003799998, -76.16544341999997 -14.30416679399997, -76.16544341999997 -14.30502796199994, -76.16586303699995 -14.30541706099996, -76.16666412399996 -14.30541706099996, -76.16796874999994 -14.30416679399997, -76.16796874999994 -14.30336093899996, -76.16755676299994 -14.30294418299997)), ((-76.20502471899994 -14.25627803799995, -76.20422363299997 -14.25708293899993, -76.20169067399996 -14.25708293899993, -76.19755554199998 -14.25544452699995, -76.19583129899996 -14.25544452699995, -76.19291686999998 -14.25752735099996, -76.19422149699994 -14.25958347299996, -76.19669341999997 -14.25797176399993, -76.19791412399996 -14.25916671799996, -76.19669341999997 -14.26124954199997, -76.19335937499994 -14.26291656499995, -76.19169616699998 -14.26294422099994, -76.19000244099993 -14.26461124399998, -76.18753051799996 -14.26541709899993, -76.18460845899995 -14.26836109199996, -76.18380737299998 -14.27002811399996, -76.18380737299998 -14.27250003799998, -76.18291473399995 -14.27336120599995, -76.18297576899994 -14.27916622199996, -76.17916870099998 -14.28211116799997, -76.17422485399999 -14.28380584699994, -76.17211151099997 -14.28588867199994, -76.17211151099997 -14.28833293899993, -76.17377471899994 -14.29086112999994, -76.17375183099995 -14.29338931999996, -76.17211151099997 -14.29586124399998, -76.17500305199997 -14.29958343499993, -76.17544555699999 -14.29338931999996, -76.17666625999993 -14.29211139699993, -76.17833709699994 -14.29377746599994, -76.17922210699999 -14.29377746599994, -76.18255615199996 -14.29041671799996, -76.18502807599998 -14.29047203099998, -76.18585967999996 -14.29125022899996, -76.18922424299996 -14.29125022899996, -76.19086456299993 -14.29044437399995, -76.19419097899998 -14.28794479399994, -76.19836425799997 -14.28713893899993, -76.20088958699995 -14.28463935899998, -76.20417022699996 -14.28377819099995, -76.20964050299995 -14.27913856499993, -76.20960998499999 -14.27752780899993, -76.21125030499996 -14.27586078599995, -76.21125030499996 -14.27499961899997, -76.21630859399994 -14.27083301499994, -76.21627807599998 -14.26752757999998, -76.21544647199994 -14.26666641199995, -76.21624755899995 -14.26586151099997, -76.21627807599998 -14.25838851899994, -76.21250152599998 -14.25541686999998, -76.20833587599998 -14.25544452699995, -76.20755767799994 -14.25625038099997, -76.20502471899994 -14.25627803799995)), ((-76.28710937499994 -14.13752746599994, -76.28752899199998 -14.13791656499995, -76.28880310099998 -14.13666629799997, -76.28833007799994 -14.13624954199997, -76.28749847399996 -14.13627815199993, -76.28710937499994 -14.13666629799997, -76.28710937499994 -14.13752746599994)), ((-76.26377868699996 -14.05500030499996, -76.26502990699998 -14.05630588499997, -76.26541900599995 -14.05583286299998, -76.26541900599995 -14.05416679399997, -76.26505279499997 -14.05377769499995, -76.26419067399996 -14.05377769499995, -76.26377868699996 -14.05419444999995, -76.26377868699996 -14.05500030499996)), ((-76.26628112799995 -14.04997253399995, -76.26669311499995 -14.05044460299996, -76.26791381799995 -14.04916667899994, -76.26750183099995 -14.04877757999998, -76.26667022699996 -14.04877757999998, -76.26628112799995 -14.04919433599997, -76.26628112799995 -14.04997253399995)), ((-76.27130889899996 -14.03416633599994, -76.27172088599997 -14.03463935899998, -76.27255248999995 -14.03461074799998, -76.27294158899997 -14.03422260299993, -76.27294158899997 -14.03336143499996, -76.27169799799998 -14.03211116799997, -76.27130889899996 -14.03250026699993, -76.27130889899996 -14.03416633599994)), ((-76.29086303699995 -13.99625015299995, -76.29169464099994 -13.99625015299995, -76.29211425799997 -13.99586105299994, -76.29211425799997 -13.99505519899998, -76.29169464099994 -13.99458312999997, -76.29047393799993 -13.99586105299994, -76.29086303699995 -13.99625015299995)), ((-76.30085754399994 -13.99380588499997, -76.29792022699996 -13.99669456499993, -76.29916381799995 -13.99708366399994, -76.30002593999995 -13.99627780899993, -76.30169677699996 -13.99791622199996, -76.30210876499996 -13.99752807599998, -76.30208587599998 -13.99499988599996, -76.30085754399994 -13.99380588499997)), ((-76.30419158899997 -13.99463844299993, -76.30586242699997 -13.99463844299993, -76.30625152599998 -13.99416637399997, -76.30630493199999 -13.99336147299994, -76.30583190899995 -13.99291706099996, -76.30419158899997 -13.99291706099996, -76.30377960199996 -13.99333286299998, -76.30380248999995 -13.99419403099995, -76.30419158899997 -13.99463844299993)), ((-76.45255279499997 -13.81958293899993, -76.45002746599994 -13.82213878599998, -76.44755554199998 -13.82213878599998, -76.44666290299995 -13.82127761799995, -76.44422149699994 -13.82130527499993, -76.44210815399998 -13.82252788499994, -76.44044494599996 -13.83086109199996, -76.43460845899995 -13.83416652699998, -76.43463897699996 -13.84086131999993, -76.43374633799993 -13.84169483199997, -76.43380737299998 -13.84586143499996, -76.43460845899995 -13.84666633599994, -76.43463897699996 -13.84838867199994, -76.43711090099998 -13.85083293899993, -76.43711090099998 -13.85249996199997, -76.43916320799997 -13.85288906099993, -76.44249725299994 -13.85713863399997, -76.44335937499994 -13.85624980899996, -76.44583129899996 -13.85797214499996, -76.44750213599997 -13.85797214499996, -76.44794464099994 -13.85588931999996, -76.45085906999998 -13.85294437399995, -76.45252990699998 -13.85294437399995, -76.45586395299995 -13.85044479399994, -76.45835876499996 -13.85044479399994, -76.46086120599995 -13.85294437399995, -76.46255493199999 -13.85294437399995, -76.46419525099998 -13.85124969499998, -76.46502685499996 -13.85130596199997, -76.46794128399995 -13.84749984699994, -76.46797180199997 -13.84583377799993, -76.46624755899995 -13.84338855699997, -76.46622466999997 -13.83919429799994, -76.46208190899995 -13.83416652699998, -76.46125030499996 -13.83250045799997, -76.46128082299998 -13.82750034299994, -76.46044158899997 -13.82672214499996, -76.46044158899997 -13.82505512199998, -76.45872497599998 -13.82333373999995, -76.45960998499999 -13.82166671799996, -76.45835876499996 -13.82041645099997, -76.45671844499998 -13.82041645099997, -76.45583343499999 -13.81955528299994, -76.45255279499997 -13.81958293899993)), ((-76.45252990699998 -13.81711101499997, -76.45336151099997 -13.81711101499997, -76.45375060999999 -13.81663894699994, -76.45333099399994 -13.81624984699994, -76.45252990699998 -13.81624984699994, -76.45211029099994 -13.81666660299993, -76.45252990699998 -13.81711101499997)), ((-76.45422363299997 -13.81458377799993, -76.45502471899994 -13.81458377799993, -76.45544433599997 -13.81416702299998, -76.45422363299997 -13.81297206899995, -76.45372009299996 -13.81338882399996, -76.45375060999999 -13.81419467899997, -76.45422363299997 -13.81458377799993)), ((-76.40166473399995 -13.77124977099993, -76.40086364699994 -13.77213859599993, -76.40002441399997 -13.77213859599993, -76.39958190899995 -13.77252769499995, -76.39958190899995 -13.77333354899997, -76.40005493199999 -13.77375030499996, -76.40169525099998 -13.77372264899998, -76.40291595499997 -13.77252769499995, -76.40166473399995 -13.77124977099993)), ((-76.39919280999999 -13.76875019099998, -76.40002441399997 -13.76875019099998, -76.40130615199996 -13.76752757999998, -76.40088653599997 -13.76713848099996, -76.39919280999999 -13.76708316799994, -76.39878082299998 -13.76755523699995, -76.39878082299998 -13.76836109199996, -76.39919280999999 -13.76875019099998)), ((-76.39627838099995 -13.76169490799998, -76.39669799799998 -13.76211070999994, -76.39839172399996 -13.76208305399996, -76.39880371099997 -13.76169490799998, -76.39749908399995 -13.76044464099994, -76.39669799799998 -13.76044464099994, -76.39627838099995 -13.76083373999995, -76.39627838099995 -13.76169490799998)), ((-76.39044189499998 -13.73916625999993, -76.39169311499995 -13.74044418299997, -76.39297485399999 -13.73916625999993, -76.39297485399999 -13.73836135899995, -76.39250183099995 -13.73797225999994, -76.39172363299997 -13.73791694599993, -76.39044189499998 -13.73916625999993)), ((-76.39383697499994 -13.73336124399998, -76.40166473399995 -13.74130535099994, -76.40377807599998 -13.74083328199993, -76.40294647199994 -13.73836135899995, -76.39958190899995 -13.73672199199996, -76.39963531499995 -13.73499965699995, -76.39833068799999 -13.73375034299994, -76.39669799799998 -13.73294448899998, -76.39383697499994 -13.73336124399998)), ((-76.31297302199994 -13.73499965699995, -76.31422424299996 -13.73627757999998, -76.31586456299993 -13.73624992399994, -76.31627654999994 -13.73586082499997, -76.31544494599996 -13.73505592299995, -76.31544494599996 -13.73419475599997, -76.31419372599998 -13.73294448899998, -76.31336212199994 -13.73294448899998, -76.31297302199994 -13.73336124399998, -76.31297302199994 -13.73499965699995)), ((-76.40086364699994 -13.73291683199994, -76.40169525099998 -13.73291683199994, -76.40296935999999 -13.73083305399996, -76.40296935999999 -13.72997188599993, -76.40172576899994 -13.72877788499994, -76.40083312999997 -13.72877788499994, -76.40002441399997 -13.72794437399995, -76.39791870099998 -13.72833347299996, -76.39791870099998 -13.72999954199997, -76.40086364699994 -13.73291683199994)), ((-76.22797393799993 -13.71833324399995, -76.22922515899995 -13.71961116799997, -76.23002624499998 -13.71958351099994, -76.23124694799998 -13.71833324399995, -76.23130798299997 -13.71586131999993, -76.23007965099998 -13.71461105299994, -76.22919464099994 -13.71461105299994, -76.22797393799993 -13.71666622199996, -76.22797393799993 -13.71833324399995)), ((-76.22377777099996 -13.71249961899997, -76.22499847399996 -13.71377754199995, -76.22624969499998 -13.71249961899997, -76.22499847399996 -13.71130561799993, -76.22377777099996 -13.71249961899997)), ((-76.41294097899998 -13.66252803799995, -76.41336059599996 -13.66294479399994, -76.41419219999995 -13.66291713699997, -76.41503143299997 -13.66377735099996, -76.41583251999998 -13.66377735099996, -76.41630554199998 -13.66338920599998, -76.41630554199998 -13.66252803799995, -76.41505432099996 -13.66125011399993, -76.41336059599996 -13.66127777099996, -76.41294097899998 -13.66166686999998, -76.41294097899998 -13.66252803799995)), ((-76.39961242699997 -13.64836120599995, -76.40086364699994 -13.65044403099995, -76.40255737299998 -13.65041637399997, -76.40419769299996 -13.65294456499993, -76.40502929699994 -13.65294456499993, -76.40714263899997 -13.64999961899997, -76.40711212199994 -13.64833354899997, -76.40589141799995 -13.64713859599993, -76.40252685499996 -13.64708328199993, -76.40166473399995 -13.64797210699993, -76.39961242699997 -13.64836120599995)), ((-76.39624786399997 -13.64000034299994, -76.39916992199994 -13.64458370199998, -76.40338897699996 -13.64461135899995, -76.40422058099995 -13.64541625999993, -76.40502929699994 -13.64461135899995, -76.40669250499997 -13.64541625999993, -76.40797424299996 -13.64419460299996, -76.40797424299996 -13.64172267899994, -76.40583038299997 -13.63880538899997, -76.40505218499999 -13.63875007599995, -76.40335845899995 -13.64044475599997, -76.40083312999997 -13.63877773299993, -76.39836120599995 -13.63875007599995, -76.39624786399997 -13.64000034299994)), ((-76.39922332799995 -13.62374973299995, -76.39583587599998 -13.62630557999995, -76.39336395299995 -13.62625026699993, -76.39213561999998 -13.62838935899998, -76.39416503899997 -13.63211154899994, -76.39922332799995 -13.63294410699996, -76.39961242699997 -13.63166713699997, -76.39871978799994 -13.63086128199996, -76.39961242699997 -13.63000011399993, -76.39878082299998 -13.62919425999996, -76.40000152599998 -13.62794399299997, -76.40252685499996 -13.62791633599994, -76.40374755899995 -13.62586116799997, -76.40249633799993 -13.62372207599998, -76.39922332799995 -13.62374973299995)), ((-76.51833343499999 -12.95125007599995, -76.52005767799994 -12.95130538899997, -76.52044677699996 -12.95083332099995, -76.51921844499998 -12.94958305399996, -76.51833343499999 -12.94958305399996, -76.51791381799995 -12.94999980899996, -76.51791381799995 -12.95086097699993, -76.51833343499999 -12.95125007599995)), ((-76.51005554199998 -12.94463920599998, -76.51086425799997 -12.94463920599998, -76.51127624499998 -12.94419479399994, -76.51127624499998 -12.94333362599997, -76.51086425799997 -12.94291686999998, -76.51002502399996 -12.94291686999998, -76.50963592499994 -12.94333362599997, -76.50963592499994 -12.94419479399994, -76.51005554199998 -12.94463920599998)), ((-76.51672363299997 -12.88541698499995, -76.51752471899994 -12.88541698499995, -76.51794433599997 -12.88502788499994, -76.51794433599997 -12.88416671799996, -76.51752471899994 -12.88374996199997, -76.51672363299997 -12.88374996199997, -76.51630401599994 -12.88416671799996, -76.51630401599994 -12.88502788499994, -76.51672363299997 -12.88541698499995)), ((-76.61714172399996 -12.78752803799995, -76.61791992199994 -12.79086112999994, -76.61922454799998 -12.79125022899996, -76.62169647199994 -12.79461097699993, -76.62422180199997 -12.79627799999997, -76.62586212199994 -12.79625034299994, -76.62705230699999 -12.79505538899997, -76.62960815399998 -12.79002761799995, -76.62666320799997 -12.78791713699997, -76.62505340599995 -12.78880596199997, -76.62249755899995 -12.78627777099996, -76.61714172399996 -12.78752803799995)), ((-76.61714172399996 -12.78505516099995, -76.61753082299998 -12.78547191599995, -76.61836242699997 -12.78544425999996, -76.61875152599998 -12.78505516099995, -76.61753082299998 -12.78374957999995, -76.61711120599995 -12.78419399299997, -76.61714172399996 -12.78505516099995)), ((-76.62583160399998 -12.77627754199995, -76.62672424299996 -12.77627754199995, -76.62711334199997 -12.77586078599995, -76.62711334199997 -12.77499961899997, -76.62672424299996 -12.77461147299994, -76.62499999999994 -12.77461147299994, -76.62461090099998 -12.77502822899993, -76.62583160399998 -12.77627754199995)), ((-76.62374877899998 -12.76836109199996, -76.62503051799996 -12.76958370199998, -76.62586212199994 -12.76955509199996, -76.62625122099996 -12.76916694599993, -76.62503051799996 -12.76797199199996, -76.62419128399995 -12.76797199199996, -76.62374877899998 -12.76836109199996)), ((-76.63752746599994 -12.74625015299995, -76.63922119099993 -12.74625015299995, -76.63955688499993 -12.74583339699996, -76.63833618199999 -12.74463844299993, -76.63710784899996 -12.74586105299994, -76.63752746599994 -12.74625015299995)), ((-76.66002654999994 -12.69961070999994, -76.66172027599998 -12.69961070999994, -76.66210937499994 -12.69919490799998, -76.66210937499994 -12.69833373999995, -76.66169738799994 -12.69794464099994, -76.66083526599994 -12.69794464099994, -76.65961456299993 -12.69922256499996, -76.66002654999994 -12.69961070999994)), ((-76.68086242699997 -12.62377738999993, -76.68166351299999 -12.62377738999993, -76.68208312999997 -12.62336158799997, -76.68208312999997 -12.62250041999994, -76.68166351299999 -12.62211131999993, -76.68086242699997 -12.62211131999993, -76.68044280999999 -12.62250041999994, -76.68044280999999 -12.62336158799997, -76.68086242699997 -12.62377738999993)), ((-76.71166992199994 -12.59877777099996, -76.71255493199999 -12.59877777099996, -76.71297454799998 -12.59836101499997, -76.71294403099995 -12.59749984699994, -76.71252441399997 -12.59711074799998, -76.71172332799995 -12.59711074799998, -76.71130371099997 -12.59752750399997, -76.71128082299998 -12.59838867199994, -76.71166992199994 -12.59877777099996)), ((-76.70835876499996 -12.59127807599998, -76.70916747999996 -12.59127807599998, -76.70958709699994 -12.59086131999993, -76.70958709699994 -12.59000015299995, -76.70922088599997 -12.58961105299994, -76.70833587599998 -12.58961105299994, -76.70794677699996 -12.59002780899993, -76.70794677699996 -12.59083366399994, -76.70835876499996 -12.59127807599998)), ((-76.71422576899994 -12.57625007599995, -76.71502685499996 -12.57625007599995, -76.71624755899995 -12.57505512199998, -76.71588897699996 -12.57458305399996, -76.71419525099998 -12.57458305399996, -76.71380615199996 -12.57505512199998, -76.71380615199996 -12.57586097699993, -76.71422576899994 -12.57625007599995)), ((-76.71752929699994 -12.57377815199993, -76.71833038299997 -12.57377815199993, -76.71874999999994 -12.57336139699993, -76.71833038299997 -12.57297229799997, -76.71752929699994 -12.57297229799997, -76.71710967999996 -12.57336139699993, -76.71752929699994 -12.57377815199993)), ((-76.79877471899994 -12.47502803799995, -76.80169677699996 -12.47547244999993, -76.80458068799999 -12.47338867199994, -76.80377960199996 -12.47252750399997, -76.80374908399995 -12.47000026699993, -76.80252838099995 -12.46874999999994, -76.80000305199997 -12.46797180199997, -76.79794311499995 -12.47249984699994, -76.79877471899994 -12.47502803799995)), ((-76.78419494599996 -12.39538860299996, -76.78502654999994 -12.39538860299996, -76.78544616699998 -12.39500045799997, -76.78541564899996 -12.39419460299996, -76.78500366199995 -12.39377784699997, -76.78419494599996 -12.39380550399994, -76.78377532999997 -12.39419460299996, -76.78377532999997 -12.39500045799997, -76.78419494599996 -12.39538860299996)), ((-76.82749938999996 -12.34127807599998, -76.82839202899999 -12.34127807599998, -76.82878112799995 -12.34086131999993, -76.82755279499997 -12.33961105299994, -76.82666778599997 -12.33961105299994, -76.82627868699996 -12.34002780899993, -76.82749938999996 -12.34127807599998)), ((-76.88919067399996 -12.32127761799995, -76.89005279499997 -12.32127761799995, -76.89047241199995 -12.32086086299995, -76.89047241199995 -12.31999969499998, -76.89005279499997 -12.31961154899994, -76.88916778599997 -12.31961154899994, -76.88877868699996 -12.32002735099996, -76.88877868699996 -12.32083320599997, -76.88919067399996 -12.32127761799995)), ((-76.89544677699996 -12.30833339699996, -76.89669799799998 -12.30958366399994, -76.89791870099998 -12.30836105299994, -76.89794158899997 -12.30749988599996, -76.89666747999996 -12.30624961899997, -76.89585876499996 -12.30624961899997, -76.89544677699996 -12.30666637399997, -76.89544677699996 -12.30833339699996)), ((-76.89922332799995 -12.30455589299993, -76.90086364699994 -12.30461120599995, -76.90125274699994 -12.30422210699993, -76.90086364699994 -12.30380535099994, -76.89922332799995 -12.30377769499995, -76.89875030499996 -12.30416679399997, -76.89922332799995 -12.30455589299993)), ((-76.90166473399995 -12.30294418299997, -76.90335845899995 -12.30294418299997, -76.90505218499999 -12.30211067199997, -76.90711212199994 -12.29916667899994, -76.90624999999994 -12.29833316799994, -76.90628051799996 -12.29672241199995, -76.90422058099995 -12.29541683199994, -76.90213775599995 -12.29749965699995, -76.90041351299999 -12.30169486999995, -76.90166473399995 -12.30294418299997)), ((-76.90669250499997 -12.29463863399997, -76.90830230699999 -12.29463863399997, -76.90877532999997 -12.29416656499995, -76.90755462599998 -12.29291629799997, -76.90666961699998 -12.29291629799997, -76.90628051799996 -12.29333305399996, -76.90628051799996 -12.29419422099994, -76.90669250499997 -12.29463863399997)), ((-77.04916381799995 -12.21291637399997, -77.05005645799997 -12.21291637399997, -77.05046844499998 -12.21249961899997, -77.05005645799997 -12.21211147299994, -77.04916381799995 -12.21211147299994, -77.04877471899994 -12.21252822899993, -77.04916381799995 -12.21291637399997)), ((-77.13375091599994 -12.13083362599997, -77.13416290299995 -12.13130569499998, -77.13505554199998 -12.13127803799995, -77.13544464099994 -12.13083362599997, -77.13502502399996 -12.13041686999998, -77.13416290299995 -12.13044452699995, -77.13375091599994 -12.13083362599997)), ((-77.23461</t>
  </si>
  <si>
    <t>Trinidad &amp; Tobago</t>
  </si>
  <si>
    <t>MULTIPOLYGON (((-61.60036086999997 10.65408325200002, -61.60077667199994 10.65366649600003, -61.60244369499998 10.65369415300006, -61.60285949699994 10.65408325200002, -61.60285949699994 10.65575027500006, -61.60244369499998 10.65622234300002, -61.60163879399994 10.65619468700004, -61.60036086999997 10.65494442000005, -61.60036086999997 10.65408325200002)), ((-61.63158416699997 10.65363884000004, -61.63414001499996 10.65363884000004, -61.63455581699998 10.65411090900005, -61.63455581699998 10.65491676300007, -61.63244628899997 10.65702819800003, -61.63163757299998 10.65702819800003, -61.63122177099996 10.65655517600004, -61.63124847399996 10.65411090900005, -61.63158416699997 10.65363884000004)), ((-61.60244369499998 10.65702819800003, -61.60330581699998 10.65702819800003, -61.60372161899994 10.65741634400007, -61.60369491599994 10.65827751200004, -61.60330581699998 10.65869426700004, -61.60247039799998 10.65866661100006, -61.60208511399998 10.65827751200004, -61.60208511399998 10.65741634400007, -61.60244369499998 10.65702819800003)), ((-61.62664031999998 10.65619468700004, -61.62744522099996 10.65613842000005, -61.62786102299998 10.65741634400007, -61.62872314499998 10.65827751200004, -61.62786102299998 10.65908336600006, -61.62791824299995 10.65994453400003, -61.62749862699997 10.66033363300005, -61.62494277999997 10.66033363300005, -61.62452697799995 10.65991687800005, -61.62455367999996 10.65738868700004, -61.62664031999998 10.65619468700004)), ((-61.59872055099999 10.65658378600006, -61.59914016699997 10.65619468700004, -61.60122299199998 10.65741634400007, -61.60119628899997 10.65908336600006, -61.59910964999995 10.66033363300005, -61.59791564899996 10.65824985500007, -61.59872055099999 10.65738868700004, -61.59872055099999 10.65658378600006)), ((-61.65997314499998 10.66702747300008, -61.65916824299995 10.66616630600004, -61.65244293199999 10.66619491600005, -61.65161132799994 10.66699981700003, -61.64911270099998 10.66697216000006, -61.64786148099995 10.66491699200003, -61.64872360199996 10.66158294700006, -61.65124893199999 10.66077804600008, -61.65119552599998 10.65824985500007, -61.65247344999995 10.65699958800008, -61.65747070299994 10.65783309900007, -61.65705490099998 10.65994453400003, -61.65744399999994 10.66036129000003, -61.65833282499995 10.65950012200005, -61.66830444299995 10.66033363300005, -61.66952896099997 10.66155529000002, -61.66827773999995 10.66366672500004, -61.66497039799998 10.66452789300007, -61.66408157299998 10.66699981700003, -61.65997314499998 10.66702747300008)), ((-61.65414047199994 10.67199993100007, -61.65744399999994 10.67199993100007, -61.65791702299998 10.67241668700007, -61.65494537399996 10.67452812200003, -61.65372085599995 10.67325019800006, -61.65414047199994 10.67199993100007)), ((-61.67163848899997 10.69533348100003, -61.67244338999996 10.69533348100003, -61.67286300699993 10.69577789300007, -61.67286300699993 10.69658374800002, -61.67244338999996 10.69699955000004, -61.67163848899997 10.69699955000004, -61.67122268699995 10.69658374800002, -61.67122268699995 10.69577789300007, -61.67163848899997 10.69533348100003)), ((-61.74330520599995 10.69033336600006, -61.73913955699999 10.68619442000005, -61.73830413799993 10.68619442000005, -61.73705673199999 10.68491649600003, -61.73705673199999 10.68244457200007, -61.73577880899995 10.68116664900003, -61.73455429099994 10.68077755000007, -61.73369598399995 10.67825031300004, -61.73580551099997 10.67700004600005, -61.73747253399995 10.67866706800004, -61.74077606199995 10.67866706800004, -61.74247360199996 10.68033313800004, -61.74494552599998 10.68116664900003, -61.74622344999995 10.68241691600002, -61.74622344999995 10.68408298500003, -61.74911117599999 10.68616676300007, -61.75080490099998 10.68372249600003, -61.75411224399994 10.68366622900004, -61.75580596899994 10.68200016000003, -61.75788879399994 10.68155574800005, -61.75702667199994 10.68074989300004, -61.75786209099994 10.67827796900002, -61.75663757299998 10.67702770200003, -61.75164031999998 10.67619419100004, -61.74916839599996 10.67372226700007, -61.74830627399996 10.67369461100003, -61.74541854899996 10.67163848900003, -61.74452590899995 10.66991710700006, -61.74494552599998 10.66869449600006, -61.75080490099998 10.66952800800004, -61.75160980199996 10.67033290900002, -61.75661086999997 10.67036151900004, -61.75741577099996 10.67116642000008, -61.75997161899994 10.67116642000008, -61.76330566399997 10.66786098500006, -61.76747131299999 10.66780567200004, -61.76869583099995 10.66908359500007, -61.76663970899995 10.67199993100007, -61.76413726799996 10.67286109900004, -61.76285934399993 10.67411136600003, -61.76291656499995 10.67577743500004, -61.76122283899997 10.67911148100006, -61.76122283899997 10.68155574800005, -61.76241683999996 10.68202781700006, -61.76369476299993 10.68325042700008, -61.76374816899994 10.68497180900005, -61.76119613599997 10.68741703000006, -61.76202773999995 10.69494438200007, -61.76080703699995 10.69613933600004, -61.75830459599996 10.69619464900006, -61.75744628899997 10.69699955000004, -61.75244522099996 10.69702816000006, -61.74913787799994 10.69369411500003, -61.74330520599995 10.69033336600006)), ((-61.01663970899995 10.69697189300007, -61.01744461099997 10.69697189300007, -61.01872253399995 10.69816684700004, -61.01824951199995 10.69863891600005, -61.01663970899995 10.69861125900007, -61.01622390699998 10.69822216000006, -61.01616668699995 10.69736099200003, -61.01663970899995 10.69697189300007)), ((-61.75830459599996 10.69699955000004, -61.75991821299993 10.69699955000004, -61.76038742099996 10.69741630600004, -61.76038742099996 10.69908332800003, -61.75997161899994 10.69947242700005, -61.75830459599996 10.69947242700005, -61.75788879399994 10.69905567200004, -61.75788879399994 10.69741630600004, -61.75830459599996 10.69699955000004)), ((-61.68077850299994 10.70283317600007, -61.67702865599995 10.69741630600004, -61.67744445799997 10.69202804600008, -61.67872238199993 10.69241619100006, -61.67872238199993 10.69327735900004, -61.68080520599995 10.69536113700008, -61.68202590899995 10.69411087000003, -61.68202590899995 10.69324970200006, -61.68036270099998 10.69158363300005, -61.68036270099998 10.68997192400008, -61.67789077799995 10.68411064100007, -61.67830657999997 10.68283367200007, -61.68000030499996 10.68283367200007, -61.68161010699998 10.68119430500008, -61.68244552599998 10.68119430500008, -61.68416595499997 10.68366622900004, -61.68747329699994 10.68200016000003, -61.68997192399996 10.68449974100002, -61.69038772599998 10.68408298500003, -61.69038772599998 10.68155574800005, -61.68958282499995 10.67988872500007, -61.68622207599998 10.67741680100005, -61.68744277999997 10.67622184800007, -61.68914031999998 10.67616653400006, -61.68994522099996 10.67697238900007, -61.69499969499998 10.67700004600005, -61.69660949699994 10.67952823600007, -61.69830703699995 10.67786121400007, -61.69958496099997 10.67827796900002, -61.69958496099997 10.67908287000006, -61.70077896099997 10.68036079400002, -61.70327758799993 10.67783355700004, -61.70705413799993 10.67825031300004, -61.70705413799993 10.67911148100006, -61.70455551099997 10.68077755000007, -61.70455551099997 10.68163871800004, -61.70035934399993 10.68575000800007, -61.69952773999995 10.68747234300002, -61.69950103799994 10.69324970200006, -61.69705581699998 10.69824981700003, -61.69333267199994 10.69869422900007, -61.69077682499994 10.70119476300005, -61.68658447299998 10.70119476300005, -61.68577957199994 10.70033359500007, -61.68413925199997 10.70030593900003, -61.68244552599998 10.70283317600007, -61.68077850299994 10.70283317600007)), ((-61.72577667199994 10.70283317600007, -61.72414016699997 10.70116710700006, -61.72327804599996 10.70116710700006, -61.72205734299996 10.69994449600006, -61.72161102299998 10.69783306100004, -61.71911239599996 10.69788932800003, -61.71830367999996 10.69613933600004, -61.71660995499997 10.69619464900006, -61.71536254899996 10.69494438200007, -61.71455383299997 10.69327735900004, -61.71536254899996 10.69241619100006, -61.71289062499994 10.68905544300003, -61.71747207599998 10.68616676300007, -61.71827697799995 10.68702793100005, -61.72039031999998 10.68497180900005, -61.72080612199994 10.68283367200007, -61.72249984699994 10.68205547300005, -61.72458267199994 10.68244457200007, -61.72288894699994 10.68491649600003, -61.72286224399994 10.68824958800008, -61.72122192399996 10.69158363300005, -61.72122192399996 10.69408321400005, -61.72208404499997 10.69497203800006, -61.72208404499997 10.69658374800002, -61.72416686999998 10.69702816000006, -61.72663879399994 10.70033359500007, -61.73244476299993 10.70033359500007, -61.73372268699995 10.70161151900004, -61.73244476299993 10.70366668700007, -61.72913742099996 10.70452785500004, -61.72744369499998 10.70286083200006, -61.72577667199994 10.70283317600007)), ((-61.51330566399997 10.76866626700007, -61.51285934399993 10.76494407700005, -61.51413726799996 10.76447200800004, -61.51497268699995 10.76536083200006, -61.51744461099997 10.76536083200006, -61.51872253399995 10.76658344300006, -61.51872253399995 10.76744461100003, -61.51744461099997 10.76869487800008, -61.51330566399997 10.76866626700007)), ((-60.92916488599997 10.83541679400003, -60.92750167799994 10.83374977100004, -60.92580413799993 10.83374977100004, -60.92499923699995 10.83288860300007, -60.91333389299996 10.83291626000005, -60.91208267199994 10.83163929000006, -60.91297149699994 10.82833290100007, -60.91794586199995 10.82416629800002, -60.91875076299993 10.82250022900007, -60.91708373999995 10.81997203800006, -60.91627883899997 10.81750011400004, -60.91461181599993 10.81580543500007, -60.91458511399998 10.81330585500007, -60.91585922199994 10.81208324400006, -60.91836166399997 10.81205558800002, -60.91999816899994 10.81038856500004, -60.92086029099994 10.81041622200007, -60.92333221399997 10.80702781700006, -60.92419433599997 10.80705547300005, -60.92502593999995 10.80624961900003, -60.92752838099995 10.80619430500008, -60.92794418299997 10.80327796900002, -60.92916488599997 10.80208301500005, -60.93172073399995 10.80205535900006, -60.93247222899998 10.80125045800003, -60.93583297699996 10.80208301500005, -60.93666839599996 10.80122184800007, -60.93922042799994 10.80122184800007, -60.94127654999994 10.79916667900005, -60.94127654999994 10.79666709900005, -60.94211196899994 10.79580593100007, -60.94211196899994 10.79413890800004, -60.94374847399996 10.79247188600004, -60.94374847399996 10.79080581700003, -60.94708251999998 10.78750038100003, -60.94710922199994 10.78577804600008, -60.94791793799993 10.78499984700005, -60.94710922199994 10.78411102300004, -60.94708251999998 10.78166675600005, -60.94877624499998 10.77913856500004, -60.94791793799993 10.77747249600003, -60.94794464099994 10.77327823600007, -60.94958496099997 10.77083301500005, -60.95041656499995 10.76663875600008, -60.95130538899997 10.76583290100007, -60.95127868699996 10.76244449600006, -60.95336151099997 10.76041698500006, -60.95419311499995 10.76041698500006, -60.95461273199999 10.75913906100004, -60.95589065599995 10.75869464900006, -60.95752716099997 10.75625038100003, -60.95919418299997 10.75625038100003, -60.96083450299994 10.75374984700005, -60.96416854899996 10.75288868000007, -60.96794509899996 10.75000000000006, -60.96797180199997 10.74833297700008, -60.97211074799998 10.74497222900004, -60.97205734299996 10.74244403800003, -60.97294616699998 10.74163913700005, -60.97294616699998 10.73997211500006, -60.97416686999998 10.73872184800007, -60.97669601399997 10.73788929000006, -60.97999954199997 10.73458290100007, -60.98291778599997 10.73333358800005, -60.98294448899998 10.72994422900007, -60.98416519199998 10.72788906100004, -60.98538970899995 10.72749996200002, -60.98538970899995 10.72663879400005, -60.98791503899997 10.72252750400003, -60.98794555699993 10.71833324400006, -60.98708343499993 10.71666622200007, -60.98919296299994 10.71541690800007, -60.99085998499999 10.71788883200003, -60.99166488599997 10.71708297700008, -60.99336242699997 10.71705532100003, -60.99627685499996 10.71413898500003, -60.99627685499996 10.71333313000002, -60.99791717499994 10.71161079400002, -60.99794387799994 10.70913887000006, -60.99874877899998 10.70830535900006, -60.99999999999994 10.70252800000003, -61.00413894699994 10.70027732800003, -61.00663757299998 10.70027732800003, -61.00744628899997 10.69941711400003, -61.01333236699998 10.69947242700005, -61.01413726799996 10.70027732800003, -61.01661300699993 10.70027732800003, -61.01830673199999 10.70111084000007, -61.01997375499997 10.70277786300005, -61.02327728299997 10.70194435100007, -61.02497100799997 10.70027732800003, -61.02661132799994 10.70030593900003, -61.03119277999997 10.69738864900006, -61.03122329699994 10.69652748100003, -61.03291702299998 10.69488906900006, -61.03369522099996 10.68983364100006, -61.03450012199994 10.68902778600005, -61.03452682499994 10.68649959600003, -61.03580474899996 10.68530559500005, -61.03913879399994 10.68447208400005, -61.04041671799996 10.68322181700006, -61.04033279399994 10.67655563400007, -61.04122161899994 10.67569446600004, -61.04122161899994 10.67236137400005, -61.04035949699994 10.67155551900004, -61.04039001499996 10.66658306100004, -61.03952789299996 10.66569423700003, -61.03958511399998 10.65986156500003, -61.03869628899997 10.65905571000008, -61.03872299199998 10.65572261800003, -61.03786086999997 10.65483379400007, -61.03788757299998 10.64905548100006, -61.03702926599993 10.64819431300003, -61.03705596899994 10.64319419900005, -61.03619384799998 10.64238929700002, -61.03538894699994 10.63405513800006, -61.03452682499994 10.63319397000004, -61.03455734299996 10.62986087800004, -61.03366851799996 10.62905597700006, -61.03289031999998 10.62486076400006, -61.03122329699994 10.62236118300007, -61.03124999999994 10.61905574800005, -61.03497314499998 10.61527824400002, -61.03997039799998 10.61358356500006, -61.04122161899994 10.61152744300006, -61.04080581699998 10.61113929700002, -61.03830718999995 10.61277771000005, -61.03580474899996 10.61280536700002, -61.03250122099996 10.61527824400002, -61.03161239599996 10.61524963400007, -61.02955627399996 10.61316680900006, -61.02955627399996 10.61072254200008, -61.02869415299995 10.60983371700007, -61.02872085599995 10.60572242700005, -61.02786254899996 10.60483360300003, -61.02788925199997 10.59986114500003, -61.02702712999996 10.59905529000002, -61.02705383299997 10.59233379400007, -61.02619552599998 10.59152793900006, -61.02622222899998 10.58733367900004, -61.02536010699998 10.58652782400003, -61.02539062499994 10.58233356500006, -61.02452850299994 10.58152771000005, -61.02452850299994 10.57905578600003, -61.02372360199996 10.57819461800005, -61.02369308499993 10.57405567200004, -61.02288818399995 10.57319450400007, -61.02288818399995 10.55819416000003, -61.02122116099997 10.55405521400007, -61.02041625999993 10.54574966400003, -61.01952743499999 10.54486084000007, -61.01872253399995 10.53819465600003, -61.01705551099997 10.53405571000008, -61.01702880899995 10.52900028200003, -61.01536178599997 10.52652740500002, -61.01533508299997 10.51988887800007, -61.01744461099997 10.51783371000005, -61.02330398599997 10.51947212200002, -61.02411270099998 10.51861095400005, -61.02741622899998 10.51777744300006, -61.03244399999994 10.51108360300003, -61.03744506799995 10.51111125900007, -61.03824996899993 10.51025009200004, -61.04080581699998 10.51113891600005, -61.04372405999993 10.50902748100003, -61.04536056499995 10.50572204600007, -61.04538726799996 10.50319480900004, -61.04619598399995 10.50238895400003, -61.04622268699995 10.49152755700004, -61.04533386199995 10.49066638900007, -61.04455566399997 10.47736072500004, -61.04369354199997 10.47655582400006, -61.04369354199997 10.46822261800003, -61.04288864099993 10.46736145000006, -61.04291534399994 10.46322250400004, -61.04205703699995 10.46236133600007, -61.04205703699995 10.45902824400002, -61.04119491599994 10.45822238900007, -61.04122161899994 10.45402813000004, -61.04035949699994 10.45322227500003, -61.04039001499996 10.44983291600005, -61.03872299199998 10.44655513800006, -61.03869628899997 10.44236087800004, -61.03788757299998 10.44155597700006, -61.03783416699997 10.43822193100004, -61.03538894699994 10.43236064900003, -61.03538894699994 10.43069458000002, -61.03452682499994 10.42988872500007, -61.03455734299996 10.42822265600006, -61.03366851799996 10.42733287800007, -61.03289031999998 10.42322254200008, -61.03038787799994 10.41819477100006, -61.03038787799994 10.41566658000005, -61.02958297699996 10.41486072500004, -61.02955627399996 10.41152763400004, -61.02622222899998 10.40405559500005, -61.02619552599998 10.40066623700005, -61.02452850299994 10.39738845800002, -61.02455520599995 10.39566707600005, -61.02369308499993 10.39486122100004, -61.02369308499993 10.39238929700002, -61.02208328199998 10.39072227500003, -61.01955413799993 10.38736152600006, -61.01699829099994 10.37736129800004, -61.01619338999996 10.37650013000007, -61.01536178599997 10.37150001500004, -61.01288986199995 10.36736106900003, -61.01205444299995 10.36402797700003, -61.00533294699994 10.35152816800007, -61.00535964999995 10.34986114500003, -60.99999999999994 10.34036064100007, -60.99666595499997 10.33874988600007, -60.99460983299997 10.33580589300004, -60.99422073399995 10.33374977100004, -60.99085998499999 10.33372211500006, -60.99005508399995 10.33291626000005, -60.98586273199999 10.33288860300007, -60.98336029099994 10.33705520600006, -60.98005676299994 10.33711147300005, -60.97835922199994 10.33622264900004, -60.97750091599994 10.33708286300003, -60.97419357299998 10.33705520600006, -60.97255706799996 10.33877754200006, -60.97041702299998 10.33749961900003, -60.97044372599998 10.33583354900003, -60.97377777099996 10.32913875600008, -60.97375106799996 10.32499980900008, -60.97583389299996 10.32455539700004, -60.97752761799995 10.32291698500006, -60.98169326799996 10.32372188600004, -60.98416519199998 10.32541656500007, -60.98747253399995 10.32544422100005, -60.98877716099997 10.32411098500006, -60.99464034999994 10.31330585500007, -60.99458312999997 10.31163883200003, -60.99711227399996 10.30747222900004, -60.99711227399996 10.30580520600006, -60.99958419799998 10.30083370200003, -60.99999999999994 10.29552745800004, -61.00038909899996 10.29236125900007, -61.00119399999994 10.29150009200004, -61.00119399999994 10.26322269400004, -61.00202941899994 10.26236152600006, -61.00202941899994 10.24983310700003, -61.00286102299998 10.24905586200003, -61.00288772599998 10.24400043500003, -61.00369262699996 10.24319458000002, -61.00372314499998 10.23322200800004, -61.00452804599996 10.23236084000007, -61.00539016699997 10.22236156500003, -61.00622177099996 10.22158336600006, -61.00705718999995 10.20899963400007, -61.00619506799995 10.20819473300003, -61.00619506799995 10.19655513800006, -61.00539016699997 10.19575023700003, -61.00541686999998 10.19322204600007, -61.00455474899996 10.19233322100007, -61.00458145099998 10.18736076400006, -61.00372314499998 10.18655586200003, -61.00372314499998 10.18322181700006, -61.00286102299998 10.18236064900003, -61.00291824299995 10.17488861100003, -61.00205612199994 10.17402744300006, -61.00208282499995 10.17069435100007, -61.00122070299994 10.16988849600006, -61.00122070299994 10.16655540500005, -61.00036239599996 10.16569423700003, -60.99999999999994 10.16230583200007, -60.99791717499994 10.14916706100007, -60.99625015299995 10.14583301500005, -60.99627685499996 10.14249992400005, -60.99541854899996 10.14163875600008, -60.99458312999997 10.13830566400003, -60.99041747999996 10.13661098500006, -60.99419403099995 10.13291645100003, -60.99750137299998 10.13286113700008, -60.99999999999994 10.13447189300007, -61.00199890099998 10.13486099200003, -61.00205612199994 10.13733291600005, -61.00369262699996 10.14069461800005, -61.00366592399996 10.14566707600005, -61.00452804599996 10.14652824400002, -61.00452804599996 10.14819431300003, -61.00580596899994 10.14947223700005, -61.00747299199998 10.14941692400004, -61.01077651999998 10.15111064900003, -61.01750183099995 10.15111064900003, -61.01830673199999 10.15030574800005, -61.02411270099998 10.14941692400004, -61.03077697799995 10.14613914500006, -61.03997039799998 10.13861084000007, -61.04330444299995 10.13697242700005, -61.04830551099997 10.13194465600003, -61.05080413799993 10.13113880200007, -61.05330657999997 10.12858295400002, -61.05411148099995 10.12858295400002, -61.05452728299997 10.12738895400003, -61.05955505399999 10.12236118300007, -61.05955505399999 10.12069416000003, -61.06119537399996 10.11738872500007, -61.06288909899996 10.11572265600006, -61.06288909899996 10.11400032000006, -61.06414031999998 10.11194419900005, -61.06913757299998 10.10944461800005, -61.07497405999993 10.10861110700006, -61.07580566399997 10.10780525200005, -61.07827758799993 10.10777759600006, -61.07911300699993 10.10697269400004, -61.08744430499996 10.10697269400004, -61.08913803099995 10.10611152600006, -61.09244537399996 10.10361099200003, -61.09744262699996 10.10363864900006, -61.10161209099994 10.10113906900006, -61.10411071799996 10.09863853500002, -61.10660934399993 10.09777736700005, -61.10749816899994 10.09611129800004, -61.11244583099995 10.09361076400006, -61.11661148099995 10.09363842000005, -61.11747360199996 10.09277820600005, -61.12077712999996 10.09280586200003, -61.12247085599995 10.09194469500005, -61.12911224399994 10.08527755700004, -61.13161086999997 10.08530521400007, -61.13247299199998 10.08444404600004, -61.13577651999998 10.08358287800007, -61.13913726799996 10.08194446600004, -61.14077758799993 10.08197212200002, -61.14494323699995 10.07944488500004, -61.14744567899999 10.07947254200008, -61.14830398599997 10.07861137400005, -61.15000152599998 10.07861137400005, -61.15661239599996 10.07527732800003, -61.16080474899996 10.07197189300007, -61.16411209099994 10.07199955000004, -61.16497039799998 10.07280540500005, -61.16913986199995 10.07275009200004, -61.16997146599994 10.07197189300007, -61.17494583099995 10.07194423700003, -61.17663955699999 10.07113933600004, -61.17750167799994 10.07194423700003, -61.17911148099995 10.07194423700003, -61.18077850299994 10.07363891600005, -61.18494415299995 10.07363891600005, -61.18577957199994 10.07280540500005, -61.18833160399998 10.07280540500005, -61.18914031999998 10.07361125900007, -61.19080734299996 10.07363891600005, -61.19327926599993 10.07611084000007, -61.19577789299996 10.07611084000007, -61.20413970899995 10.07191658000005, -61.20663833599997 10.07194423700003, -61.21075057999997 10.06947231300006, -61.21827697799995 10.06947231300006, -61.21908187899999 10.07027816800007, -61.22325134299996 10.07030582400006, -61.22494506799995 10.07197189300007, -61.22911071799996 10.07194423700003, -61.22997283899997 10.07275009200004, -61.23247146599994 10.07275009200004, -61.23327636699997 10.07363891600005, -61.23911285399998 10.07447242700005, -61.24166488599997 10.07608318300004, -61.24580383299997 10.07697200800004, -61.25327682499994 10.08113861100003, -61.25413894699994 10.08027744300006, -61.25663757299998 10.08030509900004, -61.25914001499996 10.07858371700007, -61.26074981699998 10.07858371700007, -61.26163864099993 10.07780551900004, -61.26661300699993 10.07775020600008, -61.26955413799993 10.07983303100002, -61.27080535899995 10.08191680900006, -61.27666854899996 10.08194446600004, -61.27914047199994 10.08363914500006, -61.28991699199997 10.08363914500006, -61.29080581699998 10.08277797700003, -61.29327773999995 10.08277797700003, -61.29410934399993 10.08197212200002, -61.29497146599994 10.08277797700003, -61.29577636699997 10.08199977900006, -61.29913711499995 10.08194446600004, -61.29997253399995 10.08113861100003, -61.30244445799997 10.08111095400005, -61.30413818399995 10.08030509900004, -61.31080627399996 10.07697200800004, -61.31741714499998 10.07613849600006, -61.31827926599993 10.07694435100007, -61.31997299199998 10.07694435100007, -61.32077789299996 10.07608318300004, -61.32494354199997 10.07611084000007, -61.32577896099997 10.07530593900003, -61.32833480799997 10.07527732800003, -61.33080673199999 10.07361125900007, -61.33580398599997 10.07111072500004, -61.34247207599998 10.07108306900005, -61.34330367999996 10.07027816800007, -61.35580444299995 10.06944465600003, -61.35660934399993 10.06863880200007, -61.36327743499999 10.06861114500003, -61.36416625999993 10.06774997700006, -61.36747360199996 10.06777763400004, -61.36833190899995 10.06863880200007, -61.38247299199998 10.06863880200007, -61.38577651999998 10.06694412200005, -61.38913726799996 10.06697177900003, -61.39161300699993 10.06944465600003, -61.39747238199993 10.06947231300006, -61.40080642699996 10.07113933600004, -61.40827941899994 10.07113933600004, -61.41164016699997 10.07361125900007, -61.41580581699998 10.07363891600005, -61.41661071799996 10.07277774800002, -61.42077636699997 10.07280540500005, -61.42161178599997 10.07194423700003, -61.42827606199995 10.07197189300007, -61.43330383299997 10.06947231300006, -61.43661117599999 10.06941700000004, -61.43749999999994 10.07027816800007, -61.43830490099998 10.06944465600003, -61.43910980199996 10.07030582400006, -61.43997192399996 10.06944465600003, -61.44827651999998 10.06947231300006, -61.44913864099993 10.07027816800007, -61.45827865599995 10.07027816800007, -61.46166610699999 10.06861114500003, -61.46913909899996 10.06780529000002, -61.47244262699996 10.06613922100007, -61.47997283899997 10.06613922100007, -61.48077773999995 10.06533336600006, -61.49491500899995 10.06527805300004, -61.49580383299997 10.06441688500007, -61.50077819799998 10.06444454200005, -61.50580596899994 10.06861114500003, -61.50827789299996 10.06861114500003, -61.50916671799996 10.06947231300006, -61.51494598399995 10.06944465600003, -61.51830673199999 10.06780529000002, -61.52080535899995 10.06780529000002, -61.52161025999993 10.06694412200005, -61.52497100799997 10.06777763400004, -61.52914047199994 10.07111072500004, -61.54413986199995 10.07111072500004, -61.54494476299993 10.07027816800007, -61.54744338999996 10.07027816800007, -61.54824829099994 10.06947231300006, -61.55661010699998 10.06949996900005, -61.55747222899998 10.06866645800005, -61.56077957199994 10.06866645800005, -61.56163787799994 10.06952762600002, -61.56414031999998 10.06955528300006, -61.56494522099996 10.07036113700008, -61.57913970899995 10.07036113700008, -61.57994461099997 10.06949996900005, -61.58244323699995 10.06949996900005, -61.58330535899995 10.06863880200007, -61.58750152599998 10.06866645800005, -61.59241485599995 10.06616687800005, -61.59916686999998 10.06286144300003, -61.60333251999998 10.06283378600006, -61.60494613599997 10.06369400000005, -61.60583496099997 10.06283378600006, -61.61330413799993 10.06200027500006, -61.61580657999997 10.06036090900005, -61.61747360199996 10.06036090900005, -61.61916732799995 10.05863857300005, -61.62247085599995 10.05786132800006, -61.62408447299998 10.05619430500008, -61.62913894699994 10.05369472500007, -61.63163757299998 10.05369472500007, -61.63244628899997 10.05449962600005, -61.63580703699995 10.05538845100006, -61.63747405999993 10.05700016000003, -61.64163970899995 10.05700016000003, -61.64247131299999 10.05616664900003, -61.64494323699995 10.05616664900003, -61.64577865599995 10.05530548100006, -61.64825057999997 10.05530548100006, -61.65080642699996 10.05700016000003, -61.65410995499997 10.05700016000003, -61.65624999999994 10.05908298500003, -61.65622329699994 10.06075000800007, -61.65911102299998 10.06369400000005, -61.66160964999995 10.06449985500007, -61.66288757299998 10.06577777900003, -61.66366577099996 10.06911087000003, -61.66747283899997 10.07286071800007, -61.67244338999996 10.07533359500007, -61.67413711499995 10.07699966400003, -61.67661285399998 10.07702732100006, -61.67911148099995 10.07869434400004, -61.68327712999996 10.07866668700007, -61.68413925199997 10.07952785500004, -61.68910980199996 10.07952785500004, -61.69247055099999 10.08116626700007, -61.69416809099994 10.08116626700007, -61.69664001499996 10.08369445800002, -61.70747375499997 10.08369445800002, -61.70827865599995 10.08283329000005, -61.72330474899996 10.08283329000005, -61.72410964999995 10.08369445800002, -61.73500060999999 10.08366680100005, -61.73574829099994 10.08283329000005, -61.74913787799994 10.08199977900006, -61.74994277999997 10.08113861100003, -61.75164031999998 10.08202743500004, -61.75500106799996 10.08202743500004, -61.75580596899994 10.08116626700007, -61.76161193799999 10.08119487800008, -61.76247405999993 10.08033371000005, -61.76663970899995 10.07950019800006, -61.77164077799995 10.07697200800004, -61.77330398599997 10.07699966400003, -61.77574920699993 10.07533359500007, -61.78161239599996 10.07202816000006, -61.78330612199994 10.07202816000006, -61.78497314499998 10.07283306100004, -61.78705596899994 10.07491684000007, -61.78786086999997 10.07738876300004, -61.78913879399994 10.07786083200006, -61.79080581699998 10.08033371000005, -61.79827880899995 10.08450031300004, -61.80997085599995 10.08452796900002, -61.81077957199994 10.08366680100005, -61.81663894699994 10.08369445800002, -61.81744384799998 10.08283329000005, -61.82075118999995 10.08286094700003, -61.82330703699995 10.08119487800008, -61.82494354199997 10.08113861100003, -61.82830429099994 10.07955551100002, -61.83497238199993 10.07616710700006, -61.83661270099998 10.07452774000006, -61.83916854899996 10.07366657300003, -61.84577941899994 10.06783294700006, -61.84827804599996 10.06783294700006, -61.84914016699997 10.06705570200006, -61.85163879399994 10.06700038900004, -61.85744476299993 10.06283378600006, -61.85994338999996 10.06283378600006, -61.86080551099997 10.06197261800003, -61.86747360199996 10.06119442000005, -61.86827850299994 10.06033325200002, -61.87327957199994 10.05955600700003, -61.88663864099993 10.04866695400005, -61.89330673199999 10.04450035100007, -61.89661025999993 10.04366684000007, -61.89830398599997 10.04199981700003, -61.90000152599998 10.04199981700003, -61.90080642699996 10.04119491600005, -61.91830444299995 10.04113864900006, -61.91910934399993 10.04199981700003, -61.92166519199998 10.04202747300008, -61.92413711499995 10.04369449600006, -61.92663955699999 10.04369449600006, -61.93161010699998 10.04699993100007, -61.93369293199999 10.04991626700007, -61.93372344999995 10.05411148100006, -61.93291854899996 10.05491638200004, -61.93288803099995 10.06077766400006, -61.93080520599995 10.06283378600006, -61.92750167799994 10.06369400000005, -61.91830444299995 10.07283306100004, -61.91744613599997 10.07283306100004, -61.91372299199998 10.07661151900004, -61.91122055099999 10.08075046500005, -61.91119384799998 10.08241653400006, -61.91288757299998 10.08494472500007, -61.91166686999998 10.08619403800003, -61.90330505399999 10.08616638200004, -61.90244293199999 10.08702755000007, -61.89408492999996 10.08699989300004, -61.89247131299999 10.08786106100007, -61.89161300699993 10.08699989300004, -61.88991546599993 10.08786106100007, -61.88580703699995 10.09116649600003, -61.86661148099995 10.09116649600003, -61.86580657999997 10.09202766400006, -61.86244583099995 10.09200000800007, -61.85827636699997 10.09366703000006, -61.85577773999995 10.09363842000005, -61.85244369499998 10.09702777900003, -61.85077667199994 10.09702777900003, -61.84658431999998 10.09947204600007, -61.84327697799995 10.10033321400005, -61.83700180099999 10.10488891600005, -61.83455657999997 10.11161136600003, -61.82955551099997 10.11658287000006, -61.82875060999999 10.11824989300004, -61.82872390699998 10.12658309900007, -61.82958221399997 10.12744426700004, -61.82955551099997 10.13158321400005, -61.81744384799998 10.13205528300006, -61.81663894699994 10.13283348100003, -61.81163787799994 10.13283348100003, -61.81077957199994 10.13369464900006, -61.80827712999996 10.13366699200003, -61.80661010699998 10.13447189300007, -61.80455398599997 10.13658332800003, -61.80413818399995 10.13952732100006, -61.80161285399998 10.13949966400003, -61.79666519199998 10.14202785500004, -61.79497146599994 10.14200019800006, -61.79077911399997 10.14619445800002, -61.77827835099998 10.14619445800002, -61.77744293199999 10.14700031300004, -61.76661300699993 10.14702796900002, -61.76580429099994 10.14788913700005, -61.75577926599993 10.14783287000006, -61.75497055099999 10.14869403800003, -61.74911117599999 10.14866638200004, -61.74830627399996 10.14952755000007, -61.74499893199999 10.14952755000007, -61.74163818399995 10.15116691600002, -61.73577880899995 10.15200042700008, -61.73163986199995 10.15366649600003, -61.72827911399997 10.15363884000004, -61.72747039799998 10.15450000800007, -61.72241592399996 10.15533351900007, -61.71494293199999 10.15950012200005, -61.71163940399998 10.16036129000003, -61.70914077799995 10.16199970200006, -61.70744323699</t>
  </si>
  <si>
    <t>MULTIPOLYGON (((-54.97583389299996 -34.95041656499995, -54.97336196899994 -34.95211029099994, -54.97166824299995 -34.95047378499993, -54.96963882399996 -34.95083236699998, -54.96958160399998 -34.95833206199995, -54.96874999999994 -34.96083450299994, -54.97002792399996 -34.96297073399995, -54.97252654999994 -34.96291732799995, -54.97333145099998 -34.96377944899996, -54.97460937499994 -34.96333312999997, -54.97380447399996 -34.95669555699993, -54.97580718999995 -34.95380401599994, -54.97794341999997 -34.95252609299996, -54.97755432099996 -34.95124816899994, -54.97583389299996 -34.95041656499995)), ((-55.92874908399995 -34.94088745099998, -55.93416595499997 -34.94625091599994, -55.93461227399996 -34.94586181599993, -55.93461227399996 -34.94505691499995, -55.93000030499996 -34.94041824299995, -55.92916488599997 -34.94041824299995, -55.92874908399995 -34.94088745099998)), ((-54.88249969499998 -34.91294479399994, -54.88583373999995 -34.91294479399994, -54.89127731299993 -34.90752792399996, -54.89083480799997 -34.90547180199997, -54.88916778599997 -34.90544509899996, -54.88752746599994 -34.90713882399996, -54.88338851899994 -34.90877914399994, -54.88127899199998 -34.91172409099994, -54.88249969499998 -34.91294479399994)), ((-54.89336013799993 -34.90460967999996, -54.89502716099997 -34.90460967999996, -54.89630508399995 -34.90333175699993, -54.89586257899998 -34.90211105299994, -54.89502716099997 -34.90211105299994, -54.89294433599997 -34.90419387799994, -54.89336013799993 -34.90460967999996)), ((-54.89755630499997 -34.90375137299998, -54.89922332799995 -34.90377807599998, -54.90041732799995 -34.90255737299998, -54.90039062499994 -34.90089034999994, -54.90124893199999 -34.90002822899993, -54.90002822899999 -34.89961242699997, -54.89708328199998 -34.90255737299998, -54.89755630499997 -34.90375137299998)), ((-55.46836090099998 -34.83041763299997, -55.47002792399996 -34.83044433599997, -55.47044372599998 -34.83005523699995, -55.47041702299998 -34.82752609299996, -55.46919631999998 -34.82624816899994, -55.46752929699994 -34.82622146599994, -55.46710967999996 -34.82669448899998, -55.46710967999996 -34.82913970899995, -55.46836090099998 -34.83041763299997)), ((-55.47588729899996 -34.82044601399997, -55.47755432099996 -34.82047271699997, -55.47874832199994 -34.81916809099994, -55.47872161899994 -34.81755447399996, -55.47750091599994 -34.81627654999994, -55.47583389299996 -34.81624984699994, -55.47460937499994 -34.81922149699994, -55.47588729899996 -34.82044601399997)), ((-56.42708206199995 -34.80002593999995, -56.42839050299995 -34.80127716099997, -56.43172073399995 -34.80125045799997, -56.43291854899996 -34.80002593999995, -56.43169403099995 -34.79791641199995, -56.43002700799997 -34.79711151099997, -56.42835998499999 -34.79711151099997, -56.42711257899998 -34.79836273199993, -56.42708206199995 -34.80002593999995)), ((-55.56711196899994 -34.80083465599995, -55.56833267199994 -34.80211257899998, -55.57083511399998 -34.80208206199995, -55.57210922199994 -34.80088806199996, -55.57208251999998 -34.79836273199993, -55.57086181599993 -34.79708480799997, -55.56919479399994 -34.79708480799997, -55.56708145099998 -34.79922103899997, -55.56711196899994 -34.80083465599995)), ((-55.53547286999998 -34.79666519199998, -55.53669357299998 -34.79794311499995, -55.53836059599996 -34.79791641199995, -55.53877639799998 -34.79750060999993, -55.53880691499995 -34.79669570899995, -55.53752899199998 -34.79463958699995, -55.53586196899994 -34.79461288499994, -55.53541564899996 -34.79499816899994, -55.53547286999998 -34.79666519199998)), ((-56.38666534399994 -34.78291702299998, -56.38583373999995 -34.78377914399994, -56.38333511399998 -34.78377914399994, -56.38088989299996 -34.78708267199994, -56.37505721999997 -34.78710937499994, -56.37380599999995 -34.78836059599996, -56.37377929699994 -34.78922271699997, -56.37586212199994 -34.79127883899997, -56.38083267199994 -34.79211044299996, -56.38333511399998 -34.79458236699998, -56.38999938999996 -34.79461288499994, -56.39333343499993 -34.79211044299996, -56.39583206199995 -34.79213714599996, -56.39666747999996 -34.79127883899997, -56.39791488599997 -34.79088973999995, -56.39710998499999 -34.78749847399996, -56.39880371099997 -34.78583145099998, -56.39833450299994 -34.78291702299998, -56.39666747999996 -34.78297042799994, -56.39583206199995 -34.78377914399994, -56.39416503899997 -34.78297042799994, -56.38666534399994 -34.78291702299998)), ((-56.57005691499995 -34.79294586199995, -56.57422256499996 -34.79375076299993, -56.57630538899997 -34.79169464099994, -56.57627868699996 -34.78586196899994, -56.57544326799996 -34.78499984699994, -56.57547378499999 -34.78166580199996, -56.57374954199997 -34.77833175699993, -56.57002639799998 -34.77208328199998, -56.56835937499994 -34.77127838099995, -56.56336212199994 -34.77125167799994, -56.56211090099998 -34.77252960199996, -56.56208419799998 -34.77669525099998, -56.56291580199996 -34.77750015299995, -56.56288909899996 -34.78169631999998, -56.56460952799995 -34.78419494599996, -56.56627654999994 -34.78752899199998, -56.56624984699994 -34.78919601399997, -56.57005691499995 -34.79294586199995)), ((-56.34922409099994 -34.75208282499995, -56.35088729899996 -34.75210952799995, -56.35216522199994 -34.75086212199994, -56.35205459599996 -34.74499893199993, -56.35083389299996 -34.74380493199993, -56.34916686999998 -34.74377822899993, -56.34788894699994 -34.74499893199993, -56.34791564899996 -34.75083160399998, -56.34922409099994 -34.75208282499995)), ((-56.35458373999995 -34.74083328199998, -56.35666656499995 -34.74124908399995, -56.35791778599997 -34.74000167799994, -56.35797119099993 -34.73502731299993, -56.35583496099997 -34.73380660999993, -56.35463714599996 -34.73500060999993, -56.35458373999995 -34.74083328199998)), ((-56.39755630499997 -34.70041656499995, -56.40169525099998 -34.70041656499995, -56.40213775599995 -34.70002746599994, -56.40172195399998 -34.69877624499998, -56.39749908399995 -34.69880676299994, -56.39714050299995 -34.69919586199995, -56.39755630499997 -34.70041656499995)), ((-56.38755416899994 -34.70208358799994, -56.39088821399997 -34.70208358799994, -56.39380645799997 -34.70005416899994, -56.39250183099995 -34.69791793799993, -56.38750076299993 -34.69794464099994, -56.38624954199997 -34.69913864099993, -56.38624954199997 -34.70086288499994, -56.38755416899994 -34.70208358799994)), ((-56.40880584699994 -34.69752883899997, -56.41002654999994 -34.69961166399997, -56.41585922199994 -34.69958496099997, -56.42213821399997 -34.69416809099994, -56.42208480799997 -34.69250106799996, -56.41999816899994 -34.69208145099998, -56.41500091599994 -34.69458389299996, -56.41083145099998 -34.69463729899996, -56.40916824299995 -34.69541549699994, -56.40880584699994 -34.69752883899997)), ((-57.91963958699995 -34.48672103899997, -57.92172241199995 -34.48877716099997, -57.92422103899997 -34.48875045799997, -57.92464065599995 -34.48833465599995, -57.92419433599997 -34.48544311499995, -57.92336273199999 -34.48544311499995, -57.92252731299993 -34.48463821399997, -57.92002868699996 -34.48461151099997, -57.91963958699995 -34.48672103899997)), ((-57.90166854899996 -34.47541809099994, -57.90333175699993 -34.47544479399994, -57.90464019799998 -34.47419357299998, -57.90336227399996 -34.47294616699998, -57.90172195399998 -34.47294616699998, -57.90041732799995 -34.47422409099994, -57.90166854899996 -34.47541809099994)), ((-57.89250183099995 -34.47288894699994, -57.89169311499995 -34.47375106799996, -57.89086151099997 -34.47291564899996, -57.88836288499994 -34.47291564899996, -57.88713836699998 -34.47419357299998, -57.88755416899994 -34.47544479399994, -57.88922119099993 -34.47630691499995, -57.89088821399997 -34.47541809099994, -57.89213943499993 -34.47580718999995, -57.89172363299997 -34.47713851899994, -57.88961029099994 -34.47835922199994, -57.89002609299996 -34.47874832199994, -57.89922332799995 -34.47880554199998, -57.89963912999997 -34.47833251999998, -57.89961242699997 -34.47669601399997, -57.89710998499999 -34.47502899199998, -57.89749908399995 -34.47297286999998, -57.89250183099995 -34.47288894699994)), ((-57.66458511399998 -34.47000122099996, -57.66666793799993 -34.47211074799998, -57.66916656499995 -34.47208404499997, -57.67041778599997 -34.47089004499998, -57.67044448899998 -34.46669387799994, -57.66961288499994 -34.46505737299998, -57.66749954199997 -34.46294403099995, -57.66585922199994 -34.46294403099995, -57.66461181599993 -34.46422195399998, -57.66458511399998 -34.47000122099996)), ((-57.89627838099995 -34.45752716099997, -57.89755630499997 -34.45877838099995, -57.90002822899999 -34.45875167799994, -57.90044403099995 -34.45836257899998, -57.90044403099995 -34.45755386399998, -57.89919280999993 -34.45630645799997, -57.89752960199996 -34.45624923699995, -57.89627838099995 -34.45752716099997)), ((-57.66999816899994 -34.45541763299997, -57.67166519199998 -34.45541763299997, -57.67208480799997 -34.45500183099995, -57.67213821399997 -34.45333480799997, -57.67172241199995 -34.45294570899995, -57.67088699299995 -34.45294570899995, -57.66958236699998 -34.45416641199995, -57.66958236699998 -34.45502853399995, -57.66999816899994 -34.45541763299997)), ((-57.90588760399999 -34.45544433599997, -57.90669631999998 -34.45544433599997, -57.90794372599998 -34.45416641199995, -57.90791702299998 -34.45336151099997, -57.90666580199996 -34.45211029099994, -57.90583419799998 -34.45213699299995, -57.90460967999996 -34.45333480799997, -57.90460967999996 -34.45419311499995, -57.90588760399999 -34.45544433599997)), ((-57.88130569499998 -34.45166778599997, -57.88130569499998 -34.45252609299996, -57.88297271699997 -34.45338821399997, -57.88208389299996 -34.45505523699995, -57.88419341999997 -34.45627593999995, -57.88666534399994 -34.45627593999995, -57.88713836699998 -34.45500183099995, -57.88877868699996 -34.45419311499995, -57.88752746599994 -34.45208358799994, -57.88338851899994 -34.45211029099994, -57.88252639799998 -34.45127868699996, -57.88130569499998 -34.45166778599997)), ((-57.66833496099997 -34.45297241199995, -57.66916656499995 -34.45297241199995, -57.67047119099993 -34.45169448899998, -57.67002868699996 -34.45124816899994, -57.66838836699998 -34.45124816899994, -57.66797256499996 -34.45163726799996, -57.66791534399994 -34.45249938999996, -57.66833496099997 -34.45297241199995)), ((-57.89416503899997 -34.45375060999993, -57.89583206199995 -34.45375060999993, -57.89547347999996 -34.45169448899998, -57.89710998499999 -34.45086288499994, -57.89586257899998 -34.44961166399997, -57.89041519199998 -34.45000076299993, -57.89041519199998 -34.45086288499994, -57.89416503899997 -34.45375060999993)), ((-57.66583251999998 -34.45124816899994, -57.66672134399994 -34.45124816899994, -57.66794586199995 -34.45005416899994, -57.66669464099994 -34.44874954199997, -57.66585922199994 -34.44874954199997, -57.66547393799993 -34.44919586199995, -57.66541671799996 -34.45086288499994, -57.66583251999998 -34.45124816899994)), ((-57.56419372599998 -34.45124816899994, -57.56586074799998 -34.45124816899994, -57.56627654999994 -34.45086288499994, -57.56627654999994 -34.44919586199995, -57.56586074799998 -34.44872283899997, -57.56419372599998 -34.44874954199997, -57.56377792399996 -34.44919586199995, -57.56377792399996 -34.45086288499994, -57.56419372599998 -34.45124816899994)), ((-57.91749954199997 -34.42541503899997, -57.91916656499995 -34.42544555699993, -57.92047119099993 -34.42419433599997, -57.91922378499999 -34.42294311499995, -57.91672134399994 -34.42288970899995, -57.91624832199994 -34.42336273199993, -57.91624832199994 -34.42422103899997, -57.91749954199997 -34.42541503899997)), ((-57.92127609299996 -34.42252731299993, -57.92172241199995 -34.42458343499993, -57.92794418299997 -34.42419433599997, -57.92666625999993 -34.42208480799997, -57.92127609299996 -34.42252731299993)), ((-57.90839004499998 -34.42541503899997, -57.91169357299998 -34.42544555699993, -57.91377639799998 -34.42416763299997, -57.91249847399996 -34.42208480799997, -57.90419387799994 -34.42213821399997, -57.90297317499994 -34.42333221399997, -57.90839004499998 -34.42541503899997)), ((-53.74752807599998 -34.40375137299998, -53.75086212199994 -34.40375137299998, -53.75133514399994 -34.40333175699993, -53.75127792399996 -34.40166854899996, -53.74999999999994 -34.40124893199993, -53.74922180199997 -34.40039062499994, -53.74833297699996 -34.40041732799995, -53.74711227399996 -34.40163803099995, -53.74752807599998 -34.40375137299998)), ((-53.75960922199994 -34.35255432099996, -53.76088714599996 -34.35377883899997, -53.76252746599994 -34.35374832199994, -53.76294326799996 -34.35333251999998, -53.76294326799996 -34.35166549699994, -53.76252746599994 -34.35127639799998, -53.76086044299996 -34.35124969499998, -53.75960922199994 -34.35255432099996)), ((-53.74252700799997 -34.35377883899997, -53.74336242699997 -34.35377883899997, -53.74414062499994 -34.35294341999997, -53.74544525099998 -34.35252761799995, -53.74549865699998 -34.35166549699994, -53.74422073399995 -34.35122299199998, -53.74338912999997 -34.35044479399994, -53.74211120599995 -34.35166549699994, -53.74208450299994 -34.35333251999998, -53.74252700799997 -34.35377883899997)), ((-58.26120570199998 -34.18055561299997, -58.26154834399995 -34.18066982699997, -58.26200519999998 -34.18049850599994, -58.26388973399997 -34.17678654699995, -58.26446080399995 -34.17650101199996, -58.26474633899994 -34.17547308499996, -58.26468923199997 -34.17495912099997, -58.26360419799994 -34.17461647899995, -58.26457501799996 -34.17153269699998, -58.26394684099995 -34.17119005499995, -58.26377551899998 -34.17136137599994, -58.26274759199998 -34.17216087499997, -58.26189098599997 -34.17313169499994, -58.26137702299997 -34.17410251499996, -58.26063463099996 -34.17638679799995, -58.26023488099997 -34.17855686599995, -58.26120570199998 -34.18055561299997)), ((-58.26623112299995 -34.16519381299997, -58.26604343599996 -34.16533599999997, -58.26605219999993 -34.16521454999997, -58.25986847999997 -34.16569136999993, -58.24877543999997 -34.16775128999996, -58.24766915999999 -34.16838452999997, -58.24736387999997 -34.16874308999996, -58.24722671999996 -34.16949080999996, -58.24661651999998 -34.17051311999995, -58.24606107899996 -34.17117292799998, -58.24587474599997 -34.17158859299997, -58.24557374799997 -34.17306491899996, -58.24547341499994 -34.17349491699997, -58.24527274899998 -34.17372424899997, -58.24465641899997 -34.17401091399995, -58.24428375399998 -34.17419724699994, -58.24398275599998 -34.17454124499994, -58.24383942299994 -34.17467024399997, -58.24363502899996 -34.17478556199995, -58.24367114699999 -34.17479127299998, -58.24368197299998 -34.17479536299993, -58.24372244999995 -34.17481065599998, -58.24373612899996 -34.17480869399998, -58.24433978199994 -34.17493270299997, -58.24433999099995 -34.17493274399993, -58.24497922999996 -34.17506406099994, -58.24533537899998 -34.17511748399994, -58.24551179999997 -34.17514394799997, -58.24627692099995 -34.17521451299996, -58.24647372399994 -34.17523022099994, -58.24649966899995 -34.17526818999994, -58.24653692499999 -34.17530844499998, -58.24660630199998 -34.17533734299997, -58.24667507499998 -34.17536016899993, -58.24679522399998 -34.17537949599995, -58.24685017999997 -34.17544911099998, -58.24691096499998 -34.17550304599996, -58.24702714299997 -34.17551958699994, -58.24722012799998 -34.17549116099997, -58.24743582499997 -34.17539394299996, -58.24754681799993 -34.17529652899998, -58.24766126899993 -34.17519607899993, -58.24778336099996 -34.17506144899994, -58.24785661299995 -34.17504567599997, -58.24791620199994 -34.17505723499994, -58.24793430499994 -34.17513020899997, -58.24794761599998 -34.17518386799998, -58.24799385099993 -34.17520079099995, -58.24805405799998 -34.17516841399998, -58.24807314499998 -34.17507061499998, -58.24808919199995 -34.17498839199993, -58.24814426399996 -34.17487284999993, -58.24816578099995 -34.17476803999995, -58.24816925899995 -34.17473027899996, -58.24818155099996 -34.17459684799996, -58.24827786899993 -34.17439879399996, -58.24835802799998 -34.17439956499993, -58.24861093499993 -34.17446832399997, -58.24872441699995 -34.17447494199996, -58.24873421699994 -34.17447454499995, -58.24883205599997 -34.17447058299996, -58.24899788599998 -34.17445969599993, -58.24917900399998 -34.17443807399997, -58.24924603699998 -34.17442213799995, -58.24929924299994 -34.17443923099995, -58.24931866199995 -34.17448363599993, -58.24932304299995 -34.17452010599993, -58.24932464399996 -34.17453343799997, -58.24937272599993 -34.17458283799994, -58.24942103599994 -34.17458565999993, -58.24952417699996 -34.17450833099997, -58.24963107799994 -34.17448669799995, -58.24974911099997 -34.17448476999994, -58.24988117499998 -34.17451245199993, -58.25001781399993 -34.17454899099994, -58.25012410399995 -34.17465178699996, -58.25019101999993 -34.17469307699997, -58.25025305899993 -34.17472247299997, -58.25050924299995 -34.17477226299997, -58.25059480999994 -34.17481533899996, -58.25065192799997 -34.17486952299998, -58.25068758799995 -34.17496796099994, -58.25074284999994 -34.17504061099993, -58.25080890399994 -34.17503611099994, -58.25089671599994 -34.17499039199998, -58.25098111899996 -34.17498464099998, -58.25109056199994 -34.17500774999996, -58.25118226099994 -34.17503818199998, -58.25120574799996 -34.17508854399995, -58.25120015299996 -34.17513734299996, -58.25116396299995 -34.17533597399995, -58.25114771599993 -34.17541738999995, -58.25115354399998 -34.17547824599995, -58.25119311799995 -34.17555277199995, -58.25128909199998 -34.17558902499997, -58.25152023899994 -34.17560995399998, -58.25173338199994 -34.17559848699995, -58.25206252799995 -34.17549047299997, -58.25219312499996 -34.17546628999997, -58.25253894899998 -34.17542654999994, -58.25263961399997 -34.17539435199996, -58.25275371599997 -34.17535675599993, -58.25286082899999 -34.17534120099998, -58.25327718899996 -34.17532847699994, -58.25368111199998 -34.17534068199996, -58.25380372199999 -34.17534760799998, -58.25391202599997 -34.17540517799995, -58.25398009799994 -34.17546281499995, -58.25405068099997 -34.17552257799997, -58.25416960599995 -34.17561767999996, -58.25450020099998 -34.17586404199994, -58.25456537299993 -34.17591326299998, -58.25463315899998 -34.17600034099996, -58.25464454099995 -34.17601358699994, -58.25465494699995 -34.17602569599995, -58.25471255899998 -34.17609273999994, -58.25478189799998 -34.17615831499995, -58.25488269399995 -34.17622144299997, -58.25494414899998 -34.17626646199994, -58.25496794099996 -34.17631985899993, -58.25495775599995 -34.17640308199998, -58.25489585199995 -34.17652345299996, -58.25475813299994 -34.17662453899993, -58.25466392899995 -34.17664318699997, -58.25458958599995 -34.17667576399998, -58.25452409499997 -34.17672301999994, -58.25443383499999 -34.17674877899998, -58.25411716699995 -34.17673022399998, -58.25404362299997 -34.17674055999998, -58.25398295999997 -34.17678414099998, -58.25396884499997 -34.17683920799993, -58.25399452799996 -34.17691121799993, -58.25401346199993 -34.17698868299993, -58.25400609599996 -34.17703829499993, -58.25395202699997 -34.17708745899995, -58.25378384299995 -34.17718521299997, -58.25366562599999 -34.17726367499995, -58.25361807399997 -34.17732394199993, -58.25353448299995 -34.17747590399995, -58.25348768999999 -34.17765006399998, -58.25347878199995 -34.17770373099995, -58.25348519599999 -34.17776814399997, -58.25350335399997 -34.17787892099994, -58.25350172899994 -34.17793273199993, -58.25347168199994 -34.17800202499996, -58.25345998499995 -34.17807006699996, -58.25347121299995 -34.17814571699995, -58.25350788899993 -34.17822753999997, -58.25351482199994 -34.17824972499994, -58.25352056599996 -34.17830740899996, -58.25349418899998 -34.17837645199995, -58.25345434199994 -34.17845863899998, -58.25346159799994 -34.17853150299993, -58.25347804899997 -34.17858540099996, -58.25356634299993 -34.17865579799997, -58.25363050199996 -34.17870644399994, -58.25366253999994 -34.17876844999995, -58.25368461799997 -34.17890345599994, -58.25371172699994 -34.17895592099995, -58.25378544199998 -34.17903689199994, -58.25381185299995 -34.17910166699994, -58.25387054799995 -34.17925155399996, -58.25392706699995 -34.17932464499995, -58.25399720099995 -34.17936965199993, -58.25406643999997 -34.17940566699997, -58.25412525799993 -34.17944691899993, -58.25419398799994 -34.17953275599996, -58.25429167899995 -34.17963472299994, -58.25443329199999 -34.17973822199997, -58.25465507299998 -34.17982267799994, -58.25483433799997 -34.17986477099998, -58.25490536799998 -34.17991876799994, -58.25502210999997 -34.17999227899998, -58.25513028399996 -34.18003469199994, -58.25523398099995 -34.18003214999993, -58.25529650399994 -34.18000073099995, -58.25535544399997 -34.17993334899995, -58.25540760799998 -34.17985284999997, -58.25546923499996 -34.17981243999998, -58.25556839299998 -34.17981925899994, -58.25578435499995 -34.17984527099998, -58.25588715599997 -34.17983373699997, -58.25596553399998 -34.17979671099994, -58.25603018499999 -34.17973246399998, -58.25607615999996 -34.17963763199998, -58.25613322599997 -34.17946868399997, -58.25615250899995 -34.17942187799997, -58.25619508699998 -34.17940992299998, -58.25623491699997 -34.17942531199998, -58.25627880899998 -34.17944653199993, -58.25630869099996 -34.17952396699997, -58.25632320799997 -34.17966969499997, -58.25633836999998 -34.17978481199998, -58.25635819099995 -34.17983542299993, -58.25640585799994 -34.17986885199997, -58.25657950999994 -34.17990591899996, -58.25684244999997 -34.17994912399996, -58.25701083999996 -34.18004462399995, -58.25713549599993 -34.18014616299996, -58.25725311999997 -34.18028012199994, -58.25738079899998 -34.18041201999995, -58.25745869399998 -34.18048923799995, -58.25749495599996 -34.18060612499994, -58.25753524499999 -34.18069362599994, -58.25757674399995 -34.18077638199998, -58.25766806799999 -34.18087713599994, -58.25769934399995 -34.18090359699994, -58.25778508199994 -34.18097613799995, -58.25795619699994 -34.18109896099998, -58.25813801999993 -34.18121799699998, -58.25832964399996 -34.18132413799998, -58.25846043199994 -34.18141303099998, -58.25863461599994 -34.18152953699996, -58.25873168199996 -34.18113454499996, -58.25873435399996 -34.18109072399994, -58.25892141899993 -34.18066982699997, -58.25903563299994 -34.18009875699994, -58.25913286799994 -34.17917502699993, -58.25914984699995 -34.17901372299997, -58.25954959699993 -34.17735761799997, -58.25956634199997 -34.17730738099993, -58.26006355999994 -34.17581572699993, -58.26010826599997 -34.17570644499995, -58.26057752399998 -34.17455937199998, -58.26131991599993 -34.17296037399996, -58.26160807699995 -34.17253773699997, -58.26217652199995 -34.17170401799996, -58.26327644999998 -34.17050409599995, -58.26327992899996 -34.17050030099995, -58.26331866299995 -34.17039055599997, -58.26386490399994 -34.16989397299994, -58.26383262599995 -34.16981948499995, -58.26429678999995 -34.16956161699994, -58.26434658999995 -34.16953394999996, -58.26454025699996 -34.16923699399996, -58.26520319599996 -34.16822048799997, -58.26583137399996 -34.16702123899995, -58.26592610499995 -34.16696203199996, -58.26628822999999 -34.16673570399996, -58.26634533699996 -34.16570777699997, -58.26623112299995 -34.16519381299997)), ((-58.27794263999994 -34.07502743999993, -58.27952951999998 -34.07740397999993, -58.28230295999998 -34.07423399999993, -58.27913279999996 -34.07145686999996, -58.27675247999997 -34.07225039999997, -58.27635575999994 -34.07264711999994, -58.27794263999994 -34.07502743999993)), ((-58.30569071999997 -34.05877307999998, -58.30687727999998 -34.06075667999994, -58.31282411999996 -34.05916979999995, -58.31718443999995 -34.06075667999994, -58.31956475999993 -34.06075667999994, -58.32273491999996 -34.05480956999997, -58.32352835999995 -34.05163958999998, -58.32313163999999 -34.04648591999995, -58.31639099999995 -34.04688263999998, -58.30687727999998 -34.05480956999997, -58.30569071999997 -34.05877307999998)), ((-58.31084447999996 -34.01953127999997, -58.31203067999996 -34.01953127999997, -58.31322083999999 -34.01755145999994, -58.31163395999994 -34.01675792999998, -58.31044775999993 -34.01755145999994, -58.31084447999996 -34.01953127999997)), ((-58.36365755299994 -33.98592161199997, -58.36794098699994 -33.98615631999996, -58.36882114499997 -33.98609764299994, -58.37714806799994 -33.98387713099993, -58.38114335399996 -33.98281172099996, -58.38208218899996 -33.98228362599997, -58.38466398499997 -33.98017124799998, -58.38501604799995 -33.97952579899993, -58.38706974899998 -33.97119363799993, -58.38947551399997 -33.96403502199996, -58.38958824899998 -33.96396640099994, -58.39105979799996 -33.95939952399993, -58.39164656999998 -33.95804994899993, -58.39522587799996 -33.95253429399997, -58.39557794099994 -33.95194752199995, -58.39551926399997 -33.95165413599995, -58.39469778299997 -33.95112604099995, -58.39434571999993 -33.95095000999993, -58.39158789299995 -33.95059794699995, -58.39100112099993 -33.95071530099995, -58.38976889999998 -33.95159545899998, -58.38853667899997 -33.95276900199997, -58.38472353199995 -33.95481738699993, -58.38161277099994 -33.95640698799997, -58.38120203099999 -33.95687640499995, -58.38061525899997 -33.95904746099995, -58.38020451899996 -33.95951687899998, -58.37586240699994 -33.96262676899994, -58.37093511999996 -33.96561056399997, -58.36805834199998 -33.96749697599995, -58.36788230999997 -33.96820110199997, -58.36753024699993 -33.97054818899994, -58.36723686099998 -33.97113496099996, -58.36348152099998 -33.97477294699996, -58.36318813499997 -33.97571178199996, -58.36342284399996 -33.98551087099997, -58.36365755299994 -33.98592161199997)), ((-53.48216628999995 -33.94335937499994, -53.48430633499999 -33.94544601399997, -53.48633193999996 -33.94419479399994, -53.48716735799997 -33.94252777099996, -53.48675155599994 -33.93960952799995, -53.48297119099993 -33.94002914399994, -53.48216628999995 -33.94335937499994)), ((-53.48969268799993 -33.94166564899996, -53.49089050299995 -33.94297409099994, -53.49344634999994 -33.94291686999998, -53.49510955799997 -33.94213867199994, -53.49797058099995 -33.93836212199994, -53.49800109899996 -33.93669509899996, -53.49677658099995 -33.93544387799994, -53.49258422899993 -33.93541717499994, -53.49089050299995 -33.93624877899998, -53.48966598499993 -33.93833160399998, -53.48969268799993 -33.94166564899996)), ((-58.39774899699995 -33.94115091999998, -58.39825833799995 -33.94142099699997, -58.39968534399998 -33.94109224299996, -58.40203243199994 -33.93933192699996, -58.40244317199995 -33.93874515499994, -58.40314729799996 -33.93669145399997, -58.40285391199996 -33.93622203599995, -58.40009480899994 -33.93522806399994, -58.39945063499994 -33.93557658699996, -58.39723248399997 -33.93974882499998, -58.39716222499993 -33.94050547099994, -58.39774899699995 -33.94115091999998)), ((-58.22073402599995 -33.09421405599994, -58.22330384399999 -33.09464235799993, -58.22358937899997 -33.09407128799995, -58.21944911699995 -33.09221530799994, -58.21859251099994 -33.09192977299995, -58.21859251099994 -33.09407128799995, -58.22073402599995 -33.09421405599994)), ((-57.06203999999997 -30.08977899999996, -57.06322699999998 -30.09005299999995, -57.06532699999997 -30.08977899999996, -57.06669699999998 -30.09041799999994, -57.06724399999996 -30.09123999999997, -57.06760999999995 -30.09370499999994, -57.06824899999998 -30.09580499999993, -57.06888799999996 -30.09772199999998, -57.06897899999996 -30.09909099999993, -57.06843099999998 -30.10036999999994, -57.06687899999997 -30.10128299999997, -57.06578399999995 -30.10128299999997, -57.06404899999995 -30.10082599999998, -57.06176699999997 -30.09963899999997, -57.06021499999997 -30.09890899999994, -57.05838899999998 -30.09854399999995, -57.05701999999997 -30.09854399999995, -57.05574099999995 -30.09899999999993, -57.05373299999997 -30.10046099999994, -57.05053699999996 -30.10091699999998, -57.04925899999995 -30.10192199999995, -57.04861999999997 -30.10329099999996, -57.04761599999995 -30.10438699999997, -57.04633799999993 -30.10511699999995, -57.04505999999998 -30.10539099999994, -57.04085999999995 -30.10484299999996, -57.03565599999996 -30.10310799999996, -57.03264399999995 -30.10237799999993, -57.03072699999996 -30.10109999999997, -57.02990499999999 -30.09972999999997, -57.02990499999999 -30.09845199999995, -57.03017899999998 -30.09616999999997, -57.02999599999998 -30.09489199999996, -57.02917499999995 -30.09270099999998, -57.02725699999996 -30.09096599999998, -57.02506599999998 -30.08895799999993, -57.02378799999997 -30.08777099999998, -57.02250999999995 -30.08731399999994, -57.02050199999996 -30.08722299999994, -57.01785399999994 -30.08767999999998, -57.01429299999995 -30.08740599999993, -57.00835899999998 -30.08767999999998, -57.00269899999995 -30.08731399999994, -56.99922999999995 -30.08676699999995, -56.99512199999998 -30.08585399999998, -56.99384399999997 -30.08585399999998, -56.99073899999996 -30.08640099999997, -56.98699599999998 -30.08713199999994, -56.98507899999998 -30.08740599999993, -56.98279699999995 -30.08831899999996, -56.98151899999993 -30.08996199999996, -56.98069699999996 -30.09169699999995, -56.97978399999994 -30.09306599999996, -56.97887099999997 -30.09425299999998, -56.97823199999993 -30.09580499999993, -56.97777599999995 -30.09689999999995, -56.97722799999997 -30.09726599999993, -56.97622399999995 -30.09735699999993, -56.97457999999995 -30.09735699999993, -56.97220599999997 -30.09708299999994, -56.96901099999997 -30.09744799999993, -56.96444699999995 -30.09845199999995, -56.96052099999997 -30.09991299999996, -56.95905999999997 -30.10046099999994, -56.95741699999996 -30.10082599999998, -56.95358299999998 -30.10073499999993, -56.95202999999998 -30.10018699999995, -56.95020499999998 -30.09936499999998, -56.94764799999996 -30.09881799999994, -56.94481799999994 -30.09845199999995, -56.94217099999997 -30.09763099999998, -56.93952299999995 -30.09635299999997, -56.93705799999998 -30.09461799999997, -56.93541499999998 -30.09406999999993, -56.93340599999993 -30.09370499999994, -56.93167199999993 -30.09370499999994, -56.92966299999995 -30.09434399999998, -56.92747199999997 -30.09507499999995, -56.92518999999999 -30.09562199999993, -56.92171999999994 -30.09589599999998, -56.91825099999994 -30.09616999999997, -56.91679099999993 -30.09653499999996, -56.91587799999996 -30.09726599999993, -56.91505599999994 -30.09863499999994, -56.91432599999996 -30.09972999999997, -56.91341299999993 -30.10036999999994, -56.91222599999998 -30.10073499999993, -56.91167799999994 -30.10128299999997, -56.91158699999994 -30.10210399999994, -56.91222599999998 -30.10392999999993, -56.91386899999998 -30.10602999999998, -56.91514699999993 -30.10767299999998, -56.91542099999998 -30.10895099999993, -56.91532999999998 -30.10977299999996, -56.91432599999996 -30.11068599999993, -56.91322999999994 -30.11077699999993, -56.91195199999999 -30.11041199999994, -56.91021699999993 -30.10831199999996, -56.90866499999998 -30.10749099999998, -56.90683899999993 -30.10730799999993, -56.90537899999998 -30.10767299999998, -56.90492199999994 -30.10822099999996, -56.90483099999994 -30.10913399999998, -56.90537899999998 -30.11004699999995, -56.90629199999995 -30.11095999999998, -56.90656499999994 -30.11178099999995, -56.90638299999995 -30.11287699999997, -56.90537899999998 -30.11333299999995, -56.90382699999998 -30.11296799999997, -56.90227499999997 -30.11214699999994, -56.90017499999993 -30.10958999999997, -56.89917099999997 -30.10822099999996, -56.89661399999994 -30.10584699999998, -56.89341899999994 -30.10228699999993, -56.89168499999994 -30.09972999999997, -56.89022399999993 -30.09644399999996, -56.88940199999996 -30.09379599999994, -56.88931099999996 -30.09224399999994, -56.88958499999995 -30.09041799999994, -56.88921999999997 -30.08941399999998, -56.88812399999995 -30.08822699999996, -56.88657199999994 -30.08731399999994, -56.88456399999995 -30.08694899999995, -56.88337699999994 -30.08740599999993, -56.88218999999998 -30.08795399999997, -56.88054599999998 -30.08804499999997, -56.87872099999998 -30.08786199999997, -56.87643799999995 -30.08667499999996, -56.87497799999994 -30.08621899999997, -56.87415599999997 -30.08649299999996, -56.87342599999994 -30.08777099999998, -56.87333399999994 -30.08886599999994, -56.87379099999998 -30.09151399999996, -56.87360799999993 -30.09242699999993, -56.87232999999998 -30.09352199999995, -56.87050399999998 -30.09379599999994, -56.86913499999997 -30.09352199999995, -56.86612199999996 -30.09096599999998, -56.86420499999997 -30.08987099999996, -56.85635299999996 -30.08877499999994, -56.85224499999998 -30.08850099999995, -56.84786299999996 -30.08913999999993, -56.83763799999997 -30.09123999999997, -56.82887399999998 -30.09361399999995, -56.82522199999994 -30.09516599999995, -56.82303099999996 -30.09662599999996, -56.82</t>
  </si>
  <si>
    <t>Venezuela</t>
  </si>
  <si>
    <t>MULTIPOLYGON (((-60.85136032099996 8.60661125200005, -60.85505676299994 8.604499817000033, -60.85838699299995 8.604527473000076, -60.86005401599994 8.606194496000057, -60.86175155599994 8.606194496000057, -60.86260986299993 8.607000351000067, -60.86508178699995 8.607028008000043, -60.86800003099995 8.609110832000056, -60.86800003099995 8.610777855000038, -60.86672210699999 8.612028122000027, -60.86088943499993 8.613721848000068, -60.85591506999998 8.616138458000023, -60.85425186199996 8.616138458000023, -60.85130691499995 8.614055634000067, -60.85133361799996 8.612444878000076, -60.85300064099994 8.610750198000062, -60.85133361799996 8.608249664000027, -60.85136032099996 8.60661125200005)), ((-60.83219528199999 8.610805511000024, -60.83341598499999 8.60947227500003, -60.83427810699993 8.609499931000073, -60.83844375599995 8.606194496000057, -60.84172058099995 8.606194496000057, -60.84463882399996 8.60908317600007, -60.84463882399996 8.611611366000034, -60.84299850499997 8.614138603000072, -60.84299850499997 8.615722656000059, -60.84091567999997 8.617860794000023, -60.83755493199993 8.617833138000037, -60.83588790899995 8.617028236000067, -60.83549880999993 8.615750313000035, -60.83297347999996 8.614083290000053, -60.83216476399997 8.612416267000071, -60.83219528199999 8.610805511000024)), ((-60.77341842699997 8.618666649000033, -60.77505493199993 8.618666649000033, -60.77635955799997 8.619944572000065, -60.77635955799997 8.620750427000075, -60.77589034999994 8.621138573000053, -60.77341842699997 8.621194839000054, -60.77214050299995 8.619916916000022, -60.77341842699997 8.618666649000033)), ((-60.80924987799995 8.63786125200005, -60.80758285499996 8.636194229000068, -60.80672073399995 8.636194229000068, -60.80505371099997 8.634528160000059, -60.80344390899995 8.634499550000044, -60.80005645799997 8.632027626000024, -60.79844284099994 8.631999969000049, -60.79758453399995 8.631138802000066, -60.79502868699996 8.631194115000028, -60.79425048799993 8.630389214000047, -60.79175186199996 8.630361557000072, -60.79088973999995 8.629500389000043, -60.78841781599994 8.629500389000043, -60.78755569499998 8.628666878000047, -60.78508377099996 8.628666878000047, -60.78427886999998 8.627861023000037, -60.78261184699994 8.627833366000061, -60.78133392299998 8.626583099000072, -60.78174972499994 8.624500275000059, -60.78424835199996 8.624527931000046, -60.78505706799996 8.623666763000074, -60.78919601399997 8.623694420000049, -60.79008483899997 8.622833252000021, -60.79341506999998 8.622860909000053, -60.79422378499999 8.621999741000025, -60.79925155599994 8.622027397000068, -60.80005645799997 8.621166229000039, -60.80755615199996 8.620361328000058, -60.80841827399996 8.61950016000003, -60.81841659499997 8.61950016000003, -60.82008361799996 8.620361328000058, -60.82219314599996 8.62244415300006, -60.82219314599996 8.624917030000063, -60.82130432099996 8.625778198000035, -60.82136154199998 8.629111290000026, -60.82047271699997 8.629888535000021, -60.82047271699997 8.63155555700007, -60.81883239699994 8.634944916000052, -60.81588745099998 8.63786125200005, -60.80924987799995 8.63786125200005)), ((-60.26250076299993 8.649444580000022, -60.26416778599997 8.649444580000022, -60.26711273199999 8.65155601500004, -60.26708221399997 8.654000282000027, -60.26505660999999 8.656110764000061, -60.26250076299993 8.656167030000063, -60.26044464099994 8.654027939000059, -60.26041793799993 8.65155601500004, -60.26250076299993 8.649444580000022)), ((-60.58675003099995 8.647027969000021, -60.58755493199993 8.646194458000025, -60.59755706799996 8.646194458000025, -60.59838867199994 8.647000313000035, -60.60008239699994 8.647000313000035, -60.60213851899994 8.649083138000037, -60.60469436599993 8.654083252000021, -60.60425186199996 8.659555435000073, -60.60091781599994 8.660388947000058, -60.59841537499995 8.661972046000074, -60.59674835199996 8.662027359000035, -60.59424972499994 8.663666725000041, -60.59258270299995 8.663666725000041, -60.58841705299994 8.667027473000076, -60.58338928199998 8.667860985000061, -60.58089065599995 8.669500351000067, -60.57588958699995 8.669528008000043, -60.57300186199996 8.667444229000068, -60.57297134399994 8.66411113700002, -60.57386016799995 8.662444115000028, -60.57713699299995 8.659944534000033, -60.57797241199995 8.657416344000069, -60.57966613799994 8.656639099000074, -60.58213806199996 8.648278236000067, -60.58675003099995 8.647027969000021)), ((-60.56216812099996 8.668277740000065, -60.56505584699994 8.667833328000029, -60.56797409099994 8.672389030000033, -60.56674957299998 8.673639297000022, -60.56425094599996 8.673639297000022, -60.56216812099996 8.669944763000046, -60.56216812099996 8.668277740000065)), ((-60.62508392299998 8.678667068000038, -60.62005615199996 8.677833557000042, -60.61672210699999 8.676138878000074, -60.61425018299997 8.676194191000036, -60.61172103899997 8.674500465000051, -60.60844421399997 8.67369461100003, -60.60719299299996 8.671610832000056, -60.60719299299996 8.669083595000075, -60.60633468599997 8.668222427000046, -60.60630416899994 8.662416458000052, -60.60713958699995 8.661639214000047, -60.60713958699995 8.659916878000047, -60.60883331299993 8.656583786000056, -60.60886001599994 8.654110909000053, -60.61050033599997 8.65075016000003, -60.61258315999999 8.648694038000031, -60.61511230499997 8.648638725000069, -60.61755371099997 8.646194458000025, -60.61841583299997 8.646194458000025, -60.61922073399995 8.644472122000025, -60.62258148199999 8.643694878000076, -60.62339019799998 8.642833710000048, -60.63255691499995 8.642833710000048, -60.63338851899994 8.642000198000062, -60.63677596999997 8.642000198000062, -60.63758468599997 8.642889023000066, -60.64172363299997 8.643638611000029, -60.64258193999996 8.644527435000043, -60.64505386399998 8.644527435000043, -60.64594268799993 8.645333290000053, -60.64841842699997 8.645360947000029, -60.64927673299997 8.646166801000049, -60.65422058099995 8.647000313000035, -60.65755462599998 8.648694038000031, -60.66008377099996 8.648694038000031, -60.66302871699997 8.651583672000072, -60.66547393799993 8.656583786000056, -60.66469573999996 8.661582947000056, -60.66380691499995 8.662444115000028, -60.66299819899996 8.666610718000072, -60.66136169399994 8.669944763000046, -60.65883254999994 8.676583290000053, -60.65591812099996 8.679499626000052, -60.65425109899996 8.680333138000037, -60.65008163499994 8.680305481000062, -60.64922332799995 8.679499626000052, -60.64341735799997 8.679471970000066, -60.64261245699998 8.678667068000038, -60.63919448899998 8.678694725000071, -60.63844299299996 8.679499626000052, -60.63505554199998 8.679528236000067, -60.63422393799993 8.680333138000037, -60.62841796899994 8.680360794000023, -60.62508392299998 8.678667068000038)), ((-60.56966781599994 8.677389145000063, -60.57088851899994 8.676194191000036, -60.57255554199998 8.676221848000068, -60.57633209199997 8.679111481000064, -60.57586288499994 8.680360794000023, -60.57169341999997 8.68200016000003, -60.56963729899996 8.679111481000064, -60.56966781599994 8.677389145000063)), ((-60.68008422899999 8.70036125200005, -60.67922210699999 8.699500084000022, -60.67841720599995 8.699500084000022, -60.67549896199995 8.696611404000066, -60.67549896199995 8.695805550000046, -60.67297363299997 8.69324970200006, -60.67300033599997 8.687388420000048, -60.67213821399997 8.686583519000067, -60.67174911499995 8.685333252000021, -60.66922378499999 8.684499741000025, -60.66802596999997 8.683250427000075, -60.66633224499998 8.676638603000072, -60.66547393799993 8.675749779000057, -60.66633224499998 8.674916267000071, -60.66636276199995 8.673250198000062, -60.66797256499996 8.67077732100006, -60.66799926799996 8.66911125200005, -60.66966628999995 8.666610718000072, -60.66969299299996 8.664944649000063, -60.67213821399997 8.659972191000065, -60.67216491699998 8.657444000000055, -60.67383193999996 8.654916763000074, -60.67425155599994 8.652860641000075, -60.67675018299997 8.651222229000041, -60.67922210699999 8.651166916000022, -60.68005371099997 8.650361061000069, -60.68505477899998 8.650333405000026, -60.68591690099998 8.649555206000059, -60.69758224499998 8.649499893000041, -60.69838714599996 8.650361061000069, -60.70841598499999 8.650361061000069, -60.70922088599997 8.651166916000022, -60.71591567999997 8.651166916000022, -60.71672058099995 8.650361061000069, -60.72174835199996 8.650333405000026, -60.72255706799996 8.649472237000055, -60.73594284099994 8.649499893000041, -60.73675155599994 8.648694038000031, -60.74255371099997 8.648666382000044, -60.74338912999997 8.647832870000059, -60.75341796899994 8.64788913700005, -60.75672149699994 8.646166801000049, -60.76341628999995 8.643694878000076, -60.76672363299997 8.641194344000041, -60.77008438099995 8.64033317600007, -60.77511215199996 8.637833595000075, -60.77677917499994 8.63786125200005, -60.77758407599998 8.637000084000022, -60.77925109899996 8.637000084000022, -60.78255462599998 8.635360718000072, -60.79261016799995 8.634499550000044, -60.79588699299995 8.636194229000068, -60.79841613799994 8.63613891600005, -60.79927825899995 8.637000084000022, -60.80341720599995 8.637833595000075, -60.80633163499994 8.640777588000049, -60.80633163499994 8.642389297000022, -60.80511093099994 8.644499779000057, -60.80424880999993 8.644499779000057, -60.79838943499993 8.649527550000073, -60.79677963299997 8.649499893000041, -60.79422378499999 8.651222229000041, -60.79255676299994 8.651194572000065, -60.78758239699994 8.653638840000042, -60.78341674799998 8.654472351000038, -60.78088760399999 8.656194687000038, -60.77672195399998 8.657028198000035, -60.76924896199995 8.661166191000063, -60.76758193999996 8.661166191000063, -60.76094436599993 8.664500237000027, -60.75797271699997 8.666555405000054, -60.75755691499995 8.667888641000047, -60.75427627599998 8.669528008000043, -60.75258254999994 8.670305252000048, -60.74005508399995 8.68280601500004, -60.73925018299997 8.68280601500004, -60.73588943499993 8.686166763000074, -60.73427963299997 8.686166763000074, -60.73172378499999 8.688666344000069, -60.72841644299996 8.689527512000041, -60.72594451899994 8.691166878000047, -60.72258377099996 8.692000389000043, -60.72177886999998 8.692861557000072, -60.71755599999995 8.692832947000056, -60.71675109899996 8.693694115000028, -60.70508193999996 8.694472313000063, -60.70427703899998 8.695333481000034, -60.69758224499998 8.69536113700002, -60.69255447399996 8.697860718000072, -60.69008254999994 8.69783306100004, -60.68925094599996 8.698694229000068, -60.68677902199994 8.698666573000025, -60.68591690099998 8.699527740000065, -60.68336105299994 8.699527740000065, -60.68255615199996 8.700305939000032, -60.68008422899999 8.70036125200005)), ((-60.70841598499999 8.706166267000071, -60.70716476399997 8.70494461100003, -60.70716476399997 8.702416420000077, -60.70927810699993 8.699500084000022, -60.71255493199993 8.698666573000025, -60.71344375599995 8.697805405000054, -60.71672058099995 8.69783306100004, -60.71758270299995 8.697028160000059, -60.72422409099994 8.696999550000044, -60.72511291499995 8.696139336000044, -60.72758483899997 8.69616699200003, -60.72838973999995 8.695305824000059, -60.73172378499999 8.695333481000034, -60.73255538899997 8.694472313000063, -60.73844528199999 8.693638802000066, -60.74091720599995 8.692000389000043, -60.74261093099994 8.692000389000043, -60.74674987799995 8.690361023000037, -60.75424957299998 8.683694839000054, -60.75505447399996 8.683694839000054, -60.76172256499996 8.677027702000032, -60.76258468599997 8.677027702000032, -60.76758193999996 8.672805786000026, -60.77422332799995 8.669528008000043, -60.77677917499994 8.667027473000076, -60.78008270299995 8.666166306000036, -60.78174972499994 8.66452789300007, -60.78758239699994 8.662027359000035, -60.79344558699995 8.656999588000076, -60.79425048799993 8.657028198000035, -60.79674911499995 8.65450000800007, -60.80252838099995 8.651139259000047, -60.80508422899999 8.648694038000031, -60.80675125099998 8.648694038000031, -60.80924987799995 8.647000313000035, -60.81172180199997 8.647000313000035, -60.81299972499994 8.648278236000067, -60.81302642799994 8.653277397000068, -60.81216812099996 8.654083252000021, -60.81213760399999 8.655805588000021, -60.81047058099995 8.657388687000036, -60.80883407599998 8.660778046000075, -60.80591583299997 8.663694382000074, -60.79927825899995 8.666972160000057, -60.79299926799996 8.673250198000062, -60.79130554199998 8.676555634000067, -60.78841781599994 8.679471970000066, -60.78761291499995 8.679471970000066, -60.78047180199997 8.686611176000042, -60.78052902199994 8.687417030000063, -60.77633285499996 8.692444801000022, -60.77544403099995 8.695750237000027, -60.77302932699996 8.698277473000076, -60.77302932699996 8.699083328000029, -60.76755523699995 8.703694344000041, -60.76427841199995 8.705333710000048, -60.75758361799996 8.705361366000034, -60.75672149699994 8.704555511000024, -60.74425125099998 8.704527855000038, -60.74338912999997 8.703666687000066, -60.72758483899997 8.703694344000041, -60.72672271699997 8.704555511000024, -60.72344589199997 8.704527855000038, -60.72255706799996 8.705389023000066, -60.71841812099996 8.705361366000034, -60.71758270299995 8.706222534000062, -60.70841598499999 8.706166267000071)), ((-60.77758407599998 8.734527588000049, -60.78008270299995 8.734527588000049, -60.78133392299998 8.735750198000062, -60.78005599999995 8.73786068000004, -60.77758407599998 8.737833023000064, -60.77630615199996 8.736583710000048, -60.77630615199996 8.735777855000038, -60.77758407599998 8.734527588000049)), ((-60.71008300799997 8.773666382000044, -60.71258163499994 8.773666382000044, -60.71297073399995 8.774083138000037, -60.71302795399998 8.774944305000076, -60.71175003099995 8.776194572000065, -60.71094512899998 8.776194572000065, -60.71005630499997 8.777000427000075, -60.70886230499997 8.776583672000072, -60.70880508399995 8.774916649000033, -60.71008300799997 8.773666382000044)), ((-60.72841644299996 8.778638840000042, -60.72755432099996 8.777832985000032, -60.72505569499998 8.777889252000023, -60.72338867199994 8.777000427000075, -60.72133254999994 8.774944305000076, -60.72047042799994 8.771611214000075, -60.72258377099996 8.769499779000057, -60.72927856399997 8.767000198000062, -60.73130416899994 8.764888763000044, -60.73130416899994 8.764082909000024, -60.73677825899995 8.75866699200003, -60.73758315999999 8.75866699200003, -60.74008178699995 8.756166458000052, -60.74344634999994 8.755332947000056, -60.74425125099998 8.754528046000075, -60.75175094599996 8.751194000000055, -60.75344467199994 8.749527931000046, -60.75761032099996 8.748694420000049, -60.75841522199994 8.747833252000021, -60.76088714599996 8.747860909000053, -60.76177596999997 8.746999741000025, -60.77255630499997 8.746999741000025, -60.77341842699997 8.747860909000053, -60.77508163499994 8.747860909000053, -60.77716827399996 8.749944687000038, -60.77799987799995 8.75327777900003, -60.77886199999995 8.75408363300005, -60.77883148199999 8.75655555700007, -60.77716827399996 8.759944916000052, -60.76966476399997 8.767416954000055, -60.76966476399997 8.768278122000027, -60.76338958699995 8.774499893000041, -60.76258468599997 8.774499893000041, -60.75841522199994 8.778666496000028, -60.75761032099996 8.778638840000042, -60.75424957299998 8.781167030000063, -60.74091720599995 8.781194687000038, -60.74011230499997 8.780388832000028, -60.73255538899997 8.779527664000057, -60.73175048799993 8.778666496000028, -60.72841644299996 8.778638840000042)), ((-60.66008377099996 8.788666725000041, -60.65922164899996 8.787860870000031, -60.65755462599998 8.787860870000031, -60.65716552699996 8.786582947000056, -60.65549850499997 8.784916878000047, -60.65552902199994 8.781583786000056, -60.65883254999994 8.776611328000058, -60.66383361799996 8.771583557000042, -60.66797256499996 8.763250351000067, -60.67386245699998 8.75574970200006, -60.67630386399998 8.750778198000035, -60.67880630499997 8.747416496000028, -60.67963790899995 8.743222237000055, -60.68383407599998 8.738249779000057, -60.68383407599998 8.737388611000029, -60.68713760399999 8.73327732100006, -60.68966674799998 8.726583481000034, -60.69216537499995 8.724139214000047, -60.69297409099994 8.715749741000025, -60.69424819899996 8.714500427000075, -60.69591522199994 8.714528084000051, -60.69672393799993 8.713666916000022, -60.70008468599997 8.713666916000022, -60.70088958699995 8.712833405000026, -60.70341491699998 8.712833405000026, -60.70422363299997 8.711972237000055, -60.72172164899996 8.711972237000055, -60.72258377099996 8.712833405000026, -60.73255538899997 8.712833405000026, -60.73341751099997 8.713694572000065, -60.73841476399997 8.713666916000022, -60.73922347999996 8.714500427000075, -60.74425125099998 8.714528084000051, -60.74505615199996 8.715332985000032, -60.74839019799998 8.715332985000032, -60.75094604499998 8.717027664000057, -60.75755691499995 8.71700000800007, -60.75838851899994 8.716138840000042, -60.76177596999997 8.716166496000028, -60.76297378499999 8.717444420000049, -60.76297378499999 8.719916344000069, -60.76174926799996 8.72202777900003, -60.76094436599993 8.72202777900003, -60.75588989299996 8.726972580000051, -60.75338745099998 8.727833748000023, -60.75172042799994 8.729472160000057, -60.75011062599998 8.729527473000076, -60.74922180199997 8.730333328000029, -60.74674987799995 8.730305672000043, -60.74594497699997 8.731166840000071, -60.74341583299997 8.731166840000071, -60.74091720599995 8.732861519000039, -60.73836135899995 8.732861519000039, -60.73755645799997 8.733694077000052, -60.73588943499993 8.733694077000052, -60.73258209199997 8.735333443000059, -60.73005676299994 8.735388756000077, -60.72755432099996 8.736971855000036, -60.72508239699994 8.737028122000027, -60.72427749599996 8.737805367000021, -60.72258377099996 8.737805367000021, -60.71841812099996 8.741167068000038, -60.71594619799998 8.741999626000052, -60.71175003099995 8.746166229000039, -60.71088790899995 8.746166229000039, -60.70258331299993 8.754500389000043, -60.70172119099993 8.754500389000043, -60.68797302199994 8.768250465000051, -60.68797302199994 8.76911068000004, -60.68466567999997 8.772417068000038, -60.68214034999994 8.776583672000072, -60.67594528199999 8.782805443000029, -60.66927719099994 8.786138535000021, -60.66424941999998 8.788694382000074, -60.66008377099996 8.788666725000041)), ((-60.79674911499995 8.76286125200005, -60.79922103899997 8.762833595000075, -60.79964065599995 8.764082909000024, -60.80136108399995 8.764916420000077, -60.80466842699997 8.771583557000042, -60.80633163499994 8.772388458000023, -60.80633163499994 8.774110794000023, -60.80797195399998 8.777388573000053, -60.80802917499994 8.779916763000074, -60.80880737299998 8.780777931000046, -60.80886077899999 8.784916878000047, -60.80797195399998 8.785778046000075, -60.80799865699998 8.792444229000068, -60.80719375599995 8.794083595000075, -60.80508422899999 8.796138763000044, -60.79927825899995 8.796166420000077, -60.79838943499993 8.79697227500003, -60.78761291499995 8.797027588000049, -60.78672409099994 8.797888756000077, -60.77674865699998 8.797805786000026, -60.77508163499994 8.796999931000073, -60.77383422899999 8.794944763000046, -60.77297210699999 8.794055939000032, -60.77299880999993 8.787471771000071, -60.77547073399995 8.782416344000069, -60.77964019799998 8.779916763000074, -60.78049850499997 8.776611328000058, -60.78219604499998 8.774944305000076, -60.78383254999994 8.771583557000042, -60.78633499099993 8.76911068000004, -60.78633499099993 8.768250465000051, -60.78761291499995 8.767805099000043, -60.79091644299996 8.764499664000027, -60.79594421399997 8.76366710700006, -60.79674911499995 8.76286125200005)), ((-60.69177627599998 8.786166191000063, -60.69922256499996 8.786166191000063, -60.70133209199997 8.788249969000049, -60.70005416899994 8.790361404000066, -60.69380569499998 8.79411125200005, -60.69383239699994 8.798250198000062, -60.69255447399996 8.80036068000004, -60.68927764899996 8.800333023000064, -60.68841552699996 8.799528122000027, -60.68172073399995 8.797027588000049, -60.67966842699997 8.794944763000046, -60.67966842699997 8.793277740000065, -60.68088912999997 8.791222572000038, -60.68594360399999 8.788666725000041, -60.68761062599998 8.788666725000041, -60.69177627599998 8.786166191000063)), ((-60.75175094599996 8.818666458000052, -60.75088882399996 8.817861557000072, -60.74841690099998 8.817861557000072, -60.74636077899999 8.81658363300005, -60.74630737299998 8.814916611000058, -60.74758148199999 8.813666344000069, -60.75086212199994 8.81280517600004, -60.75341796899994 8.811166763000074, -60.75508499099993 8.811166763000074, -60.75758361799996 8.809472084000049, -60.76174926799996 8.809499741000025, -60.76552963299997 8.812444687000038, -60.76552963299997 8.814916611000058, -60.76425170899995 8.816166878000047, -60.76088714599996 8.817861557000072, -60.75758361799996 8.817861557000072, -60.75672149699994 8.818694115000028, -60.75175094599996 8.818666458000052)), ((-60.78716659499997 8.814055443000029, -60.78924941999998 8.812000275000059, -60.79258346599994 8.812027931000046, -60.79425048799993 8.812833786000056, -60.79633331299993 8.815722466000068, -60.79630660999999 8.817444801000022, -60.79508209199997 8.818638802000066, -60.79094314599996 8.819472313000063, -60.78713989299996 8.81577777900003, -60.78716659499997 8.814055443000029)), ((-60.71588897699996 8.834527969000021, -60.71261215199996 8.832833290000053, -60.71008300799997 8.832833290000053, -60.70469284099994 8.827388763000044, -60.70383453399995 8.824916840000071, -60.70130538899997 8.822388649000061, -60.70130538899997 8.82077789300007, -60.70044326799996 8.819916725000041, -60.70047378499999 8.817388535000021, -60.69966506999998 8.81577777900003, -60.69675064099994 8.814499855000065, -60.69300079299995 8.81075000800007, -60.69300079299995 8.804944038000031, -60.69677734399994 8.801194191000036, -60.69758224499998 8.801194191000036, -60.70674896199995 8.791999817000033, -60.71010971099997 8.790361404000066, -60.71172332799995 8.788694382000074, -60.71844482399996 8.785361290000026, -60.72338867199994 8.78533363300005, -60.72425079299995 8.786194801000022, -60.73008346599994 8.786166191000063, -60.73088836699998 8.78705596900005, -60.73591613799994 8.787027359000035, -60.73677825899995 8.787833214000045, -60.74594497699997 8.787833214000045, -60.74674987799995 8.788694382000074, -60.75591659499997 8.788694382000074, -60.75672149699994 8.789500237000027, -60.75925064099994 8.789500237000027, -60.76005554199998 8.790305138000065, -60.76088714599996 8.790333748000023, -60.76380538899997 8.793277740000065, -60.76383209199997 8.795722008000041, -60.76174926799996 8.798639297000022, -60.76008224499998 8.798639297000022, -60.75838851899994 8.80036068000004, -60.75591659499997 8.800333023000064, -60.75508499099993 8.801194191000036, -60.75088882399996 8.80116653400006, -60.74758148199999 8.802861214000075, -60.74219512899998 8.808278084000051, -60.74135971099997 8.812417030000063, -60.74047088599997 8.813278198000035, -60.73716735799997 8.825750351000067, -60.73588943499993 8.82702732100006, -60.73341751099997 8.826999664000027, -60.73175048799993 8.827860832000056, -60.72925186199996 8.831166267000071, -60.72425079299995 8.833666801000049, -60.72258377099996 8.833639145000063, -60.72177886999998 8.834500313000035, -60.71588897699996 8.834527969000021)), ((-60.59674835199996 8.84949970200006, -60.60258483899997 8.84949970200006, -60.60630416899994 8.852444649000063, -60.60633468599997 8.857444763000046, -60.60177612299998 8.860333443000059, -60.59922409099994 8.860305786000026, -60.59755706799996 8.859499931000073, -60.59383392299998 8.854944229000068, -60.59380721999997 8.85161113700002, -60.59674835199996 8.84949970200006)), ((-60.73424911499995 8.860361099000045, -60.73091506999998 8.858666420000077, -60.72925186199996 8.856194496000057, -60.72758483899997 8.856194496000057, -60.72672271699997 8.855360985000061, -60.72511291499995 8.855360985000061, -60.72425079299995 8.854499817000033, -60.72091674799998 8.853666306000036, -60.71963882399996 8.85161113700002, -60.71880721999997 8.845749855000065, -60.72091674799998 8.843694687000038, -60.72761154199998 8.84200000800007, -60.72797393799993 8.840749741000025, -60.73091506999998 8.837833405000026, -60.73213958699995 8.837444305000076, -60.73341751099997 8.835332870000059, -60.73591613799994 8.833666801000049, -60.73758315999999 8.833694458000025, -60.74089050299995 8.832055092000076, -60.75424957299998 8.82536125200005, -60.76258468599997 8.821999550000044, -60.76919555699993 8.815333366000061, -60.77008438099995 8.815333366000061, -60.77425003099995 8.811972618000027, -60.77591705299994 8.812000275000059, -60.77716827399996 8.813249588000076, -60.77713775599995 8.81905555700007, -60.77633285499996 8.819916725000041, -60.77550125099998 8.824889183000039, -60.77469634999994 8.825750351000067, -60.77466583299997 8.828277588000049, -60.76961135899995 8.832444191000036, -60.76966476399997 8.833250046000046, -60.76300048799993 8.839916229000039, -60.76047134399994 8.845749855000065, -60.75880432099996 8.847416878000047, -60.75802612299998 8.849944115000028, -60.75424957299998 8.853694916000052, -60.75338745099998 8.853694916000052, -60.75088882399996 8.856194496000057, -60.74758148199999 8.857861519000039, -60.74425125099998 8.858694077000052, -60.74344634999994 8.859499931000073, -60.74174880999993 8.85947227500003, -60.73927688599997 8.86119461100003, -60.73591613799994 8.861166954000055, -60.73424911499995 8.860361099000045)), ((-60.79094314599996 8.876194000000055, -60.78799819899996 8.874111176000042, -60.78802871699997 8.871582985000032, -60.79713821399997 8.862388611000029, -60.79964065599995 8.85827732100006, -60.79966735799997 8.856555939000032, -60.80550003099995 8.844944000000055, -60.80838775599995 8.842833519000067, -60.81094360399999 8.842833519000067, -60.81422042799994 8.844528198000035, -60.81800079299995 8.848221779000028, -60.81880569499998 8.849944115000028, -60.81883239699994 8.853221893000068, -60.81963729899996 8.85408306100004, -60.81969451899994 8.85661125200005, -60.82049941999998 8.85741710700006, -60.82049941999998 8.864083290000053, -60.81880569499998 8.867444038000031, -60.81677627599998 8.86950016000003, -60.81422042799994 8.870361328000058, -60.80758285499996 8.873639107000031, -60.80591583299997 8.873639107000031, -60.80508422899999 8.874500275000059, -60.80175018299997 8.874472618000027, -60.80086135899995 8.875333786000056, -60.79838943499993 8.87530517600004, -60.79758453399995 8.876166344000069, -60.79094314599996 8.876194000000055)), ((-60.81924819899996 8.873666763000074, -60.82177734399994 8.873666763000074, -60.82383346599994 8.876610756000048, -60.82383346599994 8.877416611000058, -60.82175064099994 8.878666878000047, -60.81919479399994 8.878639221000071, -60.81800079299995 8.876583099000072, -60.81802749599996 8.874917030000063, -60.81924819899996 8.873666763000074)), ((-60.81172180199997 8.88366699200003, -60.81427764899996 8.88366699200003, -60.81547164899996 8.884888649000061, -60.81547164899996 8.885749817000033, -60.81258392299998 8.88786125200005, -60.81169509899996 8.88786125200005, -60.81050109899996 8.886583328000029, -60.81172180199997 8.88366699200003)), ((-60.76213836699998 8.89411068000004, -60.76255416899994 8.892833710000048, -60.76591491699998 8.892861366000034, -60.76630401599994 8.893250465000051, -60.76630401599994 8.894055367000021, -60.76508331299993 8.895388603000072, -60.76341628999995 8.895360947000029, -60.76213836699998 8.89411068000004)), ((-60.73633193999996 8.886583328000029, -60.75011062599998 8.872833252000021, -60.75844573999996 8.868638992000058, -60.76091766399998 8.868666649000033, -60.76341628999995 8.867028236000067, -60.76677703899998 8.866167068000038, -60.77341842699997 8.862833023000064, -60.77550125099998 8.860777855000038, -60.77633285499996 8.857444763000046, -60.77716827399996 8.856583595000075, -60.77799987799995 8.849082947000056, -60.77880477899998 8.848278046000075, -60.77883148199999 8.845749855000065, -60.77964019799998 8.844888687000036, -60.78047180199997 8.832444191000036, -60.79008483899997 8.824472427000046, -60.79591751099997 8.824500084000022, -60.79838943499993 8.826194763000046, -60.79966735799997 8.827444077000052, -60.80130386399998 8.833250046000046, -60.80216598499999 8.834138870000061, -60.80213928199998 8.836583138000037, -60.79630660999999 8.846611023000037, -60.79130554199998 8.85241699200003, -60.78716659499997 8.859916687000066, -60.78377914399994 8.866611481000064, -60.78216552699996 8.868277550000073, -60.78047180199997 8.87244415300006, -60.77633285499996 8.876555443000029, -60.77383422899999 8.881610870000031, -60.76924896199995 8.886166573000025, -60.76675033599997 8.88613891600005, -60.76594543499994 8.887000084000022, -60.76341628999995 8.887000084000022, -60.76258468599997 8.887833595000075, -60.75755691499995 8.88866710700006, -60.75466537499995 8.891583443000059, -60.75466537499995 8.89244461100003, -60.74839019799998 8.898666382000044, -60.74172210699999 8.902000427000075, -60.73508453399995 8.902832985000032, -60.73216628999995 8.90075016000003, -60.73130416899994 8.899083138000037, -60.73133468599997 8.895750046000046, -60.73302841199995 8.892416954000055, -60.73302841199995 8.890777588000049, -60.73633193999996 8.887444496000057, -60.73633193999996 8.886583328000029)), ((-60.77841567999997 8.903666496000028, -60.77922058099995 8.903666496000028, -60.78049850499997 8.904944420000049, -60.78052902199994 8.907416344000069, -60.77919387799994 8.908666611000058, -60.77672195399998 8.908694267000044, -60.77552795399998 8.907444000000055, -60.77633285499996 8.904916763000074, -60.77841567999997 8.903666496000028)), ((-60.86050033599997 8.904944420000049, -60.86338806199996 8.902832985000032, -60.86594390899995 8.902860641000075, -60.86713790899995 8.904083252000021, -60.86716842699997 8.907388687000036, -60.86630630499997 8.909111023000037, -60.86508178699995 8.910305977000064, -60.86341476399997 8.910305977000064, -60.86258315999999 8.911166191000063, -60.86052703899998 8.909083366000061, -60.86050033599997 8.904944420000049)), ((-60.79261016799995 8.916194916000052, -60.79508209199997 8.916166306000036, -60.79713821399997 8.91911125200005, -60.79713821399997 8.91991710700006, -60.79591751099997 8.921166420000077, -60.79344558699995 8.921194077000052, -60.79211044299996 8.919944763000046, -60.79133224499998 8.91738891600005, -60.79261016799995 8.916194916000052)), ((-60.82338714599996 8.931194305000076, -60.82427596999997 8.931194305000076, -60.82547378499999 8.932416916000022, -60.82547378499999 8.934082985000032, -60.82424926799996 8.935333252000021, -60.82336044299996 8.935333252000021, -60.82216644299996 8.934110641000075, -60.82216644299996 8.932444572000065, -60.82338714599996 8.931194305000076)), ((-60.77260971099997 8.931166649000033, -60.77755737299998 8.931138992000058, -60.77922058099995 8.932027817000062, -60.78049850499997 8.933250427000075, -60.78049850499997 8.934110641000075, -60.78130721999997 8.934916496000028, -60.78049850499997 8.940750122000054, -60.77755737299998 8.942861557000072, -60.77508163499994 8.942832947000056, -60.77175140399999 8.940361023000037, -60.76839065599995 8.940333366000061, -60.76633453399995 8.938249588000076, -60.76633453399995 8.935722351000038, -60.76755523699995 8.934527397000068, -60.77260971099997 8.931166649000033)), ((-60.82175064099994 8.947028160000059, -60.82255554199998 8.947028160000059, -60.82380676299994 8.948249817000033, -60.82380676299994 8.949972153000033, -60.82338714599996 8.95036125200005, -60.82258224499998 8.95036125200005, -60.82133483899997 8.949083328000029, -60.82133483899997 8.947416306000036, -60.82175064099994 8.947028160000059)), ((-60.66672134399994 8.944527626000024, -60.66922378499999 8.942832947000056, -60.67336273199999 8.942861557000072, -60.67677688599997 8.944472313000063, -60.67880630499997 8.948277473000076, -60.67880630499997 8.950750351000067, -60.67677688599997 8.952860832000056, -60.67261123699996 8.953694344000041, -60.67005538899997 8.955333710000048, -60.66008377099996 8.955333710000048, -60.65713882399996 8.953249931000073, -60.65716552699996 8.950722694000035, -60.66005706799996 8.94783306100004, -60.66255569499998 8.946971893000068, -60.66505432099996 8.944527626000024, -60.66672134399994 8.944527626000024)), ((-60.68589019799998 8.952860832000056, -60.68755721999997 8.951999664000027, -60.68925094599996 8.95202732100006, -60.69049835199996 8.953277588000049, -60.69049835199996 8.954083443000059, -60.68922042799994 8.955361366000034, -60.68466567999997 8.954916954000055, -60.68466567999997 8.954111099000045, -60.68589019799998 8.952860832000056)), ((-60.67588806199996 8.955333710000048, -60.67675018299997 8.95533371000</t>
  </si>
  <si>
    <t>La Réunion</t>
  </si>
  <si>
    <t>Solomon Islands</t>
  </si>
  <si>
    <t>CODE</t>
  </si>
  <si>
    <t>REU</t>
  </si>
  <si>
    <t>MTQ</t>
  </si>
  <si>
    <t>GLP</t>
  </si>
  <si>
    <t>GUF</t>
  </si>
  <si>
    <t>CHN</t>
  </si>
  <si>
    <t>USA</t>
  </si>
  <si>
    <t>IND</t>
  </si>
  <si>
    <t>JPN</t>
  </si>
  <si>
    <t>DEU</t>
  </si>
  <si>
    <t>BRA</t>
  </si>
  <si>
    <t>RUS</t>
  </si>
  <si>
    <t>FRA</t>
  </si>
  <si>
    <t>GBR</t>
  </si>
  <si>
    <t>ITA</t>
  </si>
  <si>
    <t>IDN</t>
  </si>
  <si>
    <t>ESP</t>
  </si>
  <si>
    <t>CAN</t>
  </si>
  <si>
    <t>TUR</t>
  </si>
  <si>
    <t>KOR</t>
  </si>
  <si>
    <t>POL</t>
  </si>
  <si>
    <t>AUS</t>
  </si>
  <si>
    <t>MEX</t>
  </si>
  <si>
    <t>THA</t>
  </si>
  <si>
    <t>VNM</t>
  </si>
  <si>
    <t>PAK</t>
  </si>
  <si>
    <t>UKR</t>
  </si>
  <si>
    <t>BGD</t>
  </si>
  <si>
    <t>PHL</t>
  </si>
  <si>
    <t>EGY</t>
  </si>
  <si>
    <t>NLD</t>
  </si>
  <si>
    <t>IRN</t>
  </si>
  <si>
    <t>ARG</t>
  </si>
  <si>
    <t>NGA</t>
  </si>
  <si>
    <t>COL</t>
  </si>
  <si>
    <t>ZAF</t>
  </si>
  <si>
    <t>ROU</t>
  </si>
  <si>
    <t>BEL</t>
  </si>
  <si>
    <t>ETH</t>
  </si>
  <si>
    <t>MMR</t>
  </si>
  <si>
    <t>PER</t>
  </si>
  <si>
    <t>CZE</t>
  </si>
  <si>
    <t>HUN</t>
  </si>
  <si>
    <t>GRC</t>
  </si>
  <si>
    <t>SWE</t>
  </si>
  <si>
    <t>CHE</t>
  </si>
  <si>
    <t>PRT</t>
  </si>
  <si>
    <t>MAR</t>
  </si>
  <si>
    <t>VEN</t>
  </si>
  <si>
    <t>DZA</t>
  </si>
  <si>
    <t>PRK</t>
  </si>
  <si>
    <t>CHL</t>
  </si>
  <si>
    <t>SRB</t>
  </si>
  <si>
    <t>COD</t>
  </si>
  <si>
    <t>MYS</t>
  </si>
  <si>
    <t>AUT</t>
  </si>
  <si>
    <t>CUB</t>
  </si>
  <si>
    <t>DNK</t>
  </si>
  <si>
    <t>KEN</t>
  </si>
  <si>
    <t>BLR</t>
  </si>
  <si>
    <t>TZA</t>
  </si>
  <si>
    <t>BGR</t>
  </si>
  <si>
    <t>NZL</t>
  </si>
  <si>
    <t>FIN</t>
  </si>
  <si>
    <t>KAZ</t>
  </si>
  <si>
    <t>NOR</t>
  </si>
  <si>
    <t>UGA</t>
  </si>
  <si>
    <t>IRQ</t>
  </si>
  <si>
    <t>UZB</t>
  </si>
  <si>
    <t>IRL</t>
  </si>
  <si>
    <t>SVK</t>
  </si>
  <si>
    <t>LKA</t>
  </si>
  <si>
    <t>ECU</t>
  </si>
  <si>
    <t>ISR</t>
  </si>
  <si>
    <t>SAU</t>
  </si>
  <si>
    <t>SDN</t>
  </si>
  <si>
    <t>HRV</t>
  </si>
  <si>
    <t>MOZ</t>
  </si>
  <si>
    <t>GHA</t>
  </si>
  <si>
    <t>SGP</t>
  </si>
  <si>
    <t>AFG</t>
  </si>
  <si>
    <t>SYR</t>
  </si>
  <si>
    <t>CMR</t>
  </si>
  <si>
    <t>MDG</t>
  </si>
  <si>
    <t>NPL</t>
  </si>
  <si>
    <t>AGO</t>
  </si>
  <si>
    <t>DOM</t>
  </si>
  <si>
    <t>TUN</t>
  </si>
  <si>
    <t>KHM</t>
  </si>
  <si>
    <t>MWI</t>
  </si>
  <si>
    <t>CIV</t>
  </si>
  <si>
    <t>LTU</t>
  </si>
  <si>
    <t>GTM</t>
  </si>
  <si>
    <t>YEM</t>
  </si>
  <si>
    <t>AZE</t>
  </si>
  <si>
    <t>ZWE</t>
  </si>
  <si>
    <t>BOL</t>
  </si>
  <si>
    <t>URY</t>
  </si>
  <si>
    <t>BIH</t>
  </si>
  <si>
    <t>MDA</t>
  </si>
  <si>
    <t>MLI</t>
  </si>
  <si>
    <t>SVN</t>
  </si>
  <si>
    <t>ZMB</t>
  </si>
  <si>
    <t>GEO</t>
  </si>
  <si>
    <t>CRI</t>
  </si>
  <si>
    <t>PRI</t>
  </si>
  <si>
    <t>PRY</t>
  </si>
  <si>
    <t>HTI</t>
  </si>
  <si>
    <t>LVA</t>
  </si>
  <si>
    <t>PNG</t>
  </si>
  <si>
    <t>BFA</t>
  </si>
  <si>
    <t>LBN</t>
  </si>
  <si>
    <t>JOR</t>
  </si>
  <si>
    <t>SEN</t>
  </si>
  <si>
    <t>HND</t>
  </si>
  <si>
    <t>SOM</t>
  </si>
  <si>
    <t>NER</t>
  </si>
  <si>
    <t>SLV</t>
  </si>
  <si>
    <t>ARM</t>
  </si>
  <si>
    <t>LAO</t>
  </si>
  <si>
    <t>RWA</t>
  </si>
  <si>
    <t>TCD</t>
  </si>
  <si>
    <t>NIC</t>
  </si>
  <si>
    <t>BDI</t>
  </si>
  <si>
    <t>EST</t>
  </si>
  <si>
    <t>GIN</t>
  </si>
  <si>
    <t>PAN</t>
  </si>
  <si>
    <t>LBY</t>
  </si>
  <si>
    <t>MKD</t>
  </si>
  <si>
    <t>JAM</t>
  </si>
  <si>
    <t>KGZ</t>
  </si>
  <si>
    <t>ALB</t>
  </si>
  <si>
    <t>TKM</t>
  </si>
  <si>
    <t>BEN</t>
  </si>
  <si>
    <t>SSD</t>
  </si>
  <si>
    <t>TJK</t>
  </si>
  <si>
    <t>MNG</t>
  </si>
  <si>
    <t>CYP</t>
  </si>
  <si>
    <t>TGO</t>
  </si>
  <si>
    <t>ARE</t>
  </si>
  <si>
    <t>SLE</t>
  </si>
  <si>
    <t>TTO</t>
  </si>
  <si>
    <t>KWT</t>
  </si>
  <si>
    <t>OMN</t>
  </si>
  <si>
    <t>LBR</t>
  </si>
  <si>
    <t>LUX</t>
  </si>
  <si>
    <t>NAM</t>
  </si>
  <si>
    <t>MNE</t>
  </si>
  <si>
    <t>MRT</t>
  </si>
  <si>
    <t>MUS</t>
  </si>
  <si>
    <t>CAF</t>
  </si>
  <si>
    <t>MLT</t>
  </si>
  <si>
    <t>COG</t>
  </si>
  <si>
    <t>ERI</t>
  </si>
  <si>
    <t>BWA</t>
  </si>
  <si>
    <t>LSO</t>
  </si>
  <si>
    <t>GAB</t>
  </si>
  <si>
    <t>ISL</t>
  </si>
  <si>
    <t>FJI</t>
  </si>
  <si>
    <t>QAT</t>
  </si>
  <si>
    <t>BHR</t>
  </si>
  <si>
    <t>NCL</t>
  </si>
  <si>
    <t>BRB</t>
  </si>
  <si>
    <t>GUY</t>
  </si>
  <si>
    <t>GNB</t>
  </si>
  <si>
    <t>SUR</t>
  </si>
  <si>
    <t>GMB</t>
  </si>
  <si>
    <t>SWZ</t>
  </si>
  <si>
    <t>BRN</t>
  </si>
  <si>
    <t>GNQ</t>
  </si>
  <si>
    <t>BHM</t>
  </si>
  <si>
    <t>PYF</t>
  </si>
  <si>
    <t>CPV</t>
  </si>
  <si>
    <t>TLS</t>
  </si>
  <si>
    <t>DJI</t>
  </si>
  <si>
    <t>COM</t>
  </si>
  <si>
    <t>SLB</t>
  </si>
  <si>
    <t>BTN</t>
  </si>
  <si>
    <t>MDV</t>
  </si>
  <si>
    <t>LCA</t>
  </si>
  <si>
    <t>GUM</t>
  </si>
  <si>
    <t>BLZ</t>
  </si>
  <si>
    <t>WSM</t>
  </si>
  <si>
    <t>VUT</t>
  </si>
  <si>
    <t>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</si>
</sst>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applyFont="1"/>
    <xf numFmtId="0" fontId="0" fillId="0" borderId="0" xfId="0" applyFont="1"/>
    <xf numFmtId="0" fontId="0" fillId="0" borderId="0" xfId="0" applyNumberFormat="1" applyFont="1"/>
    <xf numFmtId="49"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5"/>
  <sheetViews>
    <sheetView tabSelected="1" workbookViewId="0">
      <selection activeCell="C4" sqref="C4"/>
    </sheetView>
  </sheetViews>
  <sheetFormatPr defaultRowHeight="15" x14ac:dyDescent="0.25"/>
  <cols>
    <col min="1" max="1" width="31.28515625" style="2" bestFit="1" customWidth="1"/>
    <col min="2" max="3" width="31.28515625" style="3" customWidth="1"/>
    <col min="4" max="4" width="9" bestFit="1" customWidth="1"/>
    <col min="5" max="5" width="22.7109375" bestFit="1" customWidth="1"/>
    <col min="6" max="6" width="10.7109375" bestFit="1" customWidth="1"/>
    <col min="7" max="7" width="12.28515625" bestFit="1" customWidth="1"/>
  </cols>
  <sheetData>
    <row r="1" spans="1:10" x14ac:dyDescent="0.25">
      <c r="A1" s="1" t="s">
        <v>0</v>
      </c>
      <c r="B1" s="3" t="s">
        <v>1087</v>
      </c>
      <c r="C1" s="3" t="s">
        <v>869</v>
      </c>
      <c r="D1" t="s">
        <v>1</v>
      </c>
      <c r="E1" t="s">
        <v>863</v>
      </c>
      <c r="F1" t="s">
        <v>864</v>
      </c>
      <c r="G1" t="s">
        <v>865</v>
      </c>
      <c r="H1" t="s">
        <v>866</v>
      </c>
      <c r="I1" t="s">
        <v>867</v>
      </c>
      <c r="J1" t="s">
        <v>868</v>
      </c>
    </row>
    <row r="2" spans="1:10" x14ac:dyDescent="0.25">
      <c r="A2" s="1" t="s">
        <v>2</v>
      </c>
      <c r="B2" s="3" t="s">
        <v>1092</v>
      </c>
      <c r="C2" s="3" t="s">
        <v>938</v>
      </c>
      <c r="D2">
        <v>4568754</v>
      </c>
      <c r="E2" t="s">
        <v>3</v>
      </c>
      <c r="F2" t="s">
        <v>4</v>
      </c>
      <c r="G2" t="s">
        <v>5</v>
      </c>
      <c r="H2" t="s">
        <v>6</v>
      </c>
      <c r="I2">
        <v>2092809</v>
      </c>
      <c r="J2">
        <v>2475945</v>
      </c>
    </row>
    <row r="3" spans="1:10" x14ac:dyDescent="0.25">
      <c r="A3" s="1" t="s">
        <v>1048</v>
      </c>
      <c r="B3" s="3" t="s">
        <v>1093</v>
      </c>
      <c r="C3" s="3" t="s">
        <v>1049</v>
      </c>
      <c r="D3">
        <v>2281658</v>
      </c>
      <c r="E3" t="s">
        <v>7</v>
      </c>
      <c r="F3" t="s">
        <v>8</v>
      </c>
      <c r="G3" t="s">
        <v>9</v>
      </c>
      <c r="H3" t="s">
        <v>10</v>
      </c>
      <c r="I3">
        <v>1055117</v>
      </c>
      <c r="J3">
        <v>1226541</v>
      </c>
    </row>
    <row r="4" spans="1:10" x14ac:dyDescent="0.25">
      <c r="A4" s="1" t="s">
        <v>11</v>
      </c>
      <c r="B4" s="3" t="s">
        <v>1094</v>
      </c>
      <c r="C4" s="3" t="s">
        <v>939</v>
      </c>
      <c r="D4">
        <v>1324413</v>
      </c>
      <c r="E4" t="s">
        <v>12</v>
      </c>
      <c r="F4" t="s">
        <v>13</v>
      </c>
      <c r="G4" t="s">
        <v>14</v>
      </c>
      <c r="H4" t="s">
        <v>15</v>
      </c>
      <c r="I4">
        <v>678383</v>
      </c>
      <c r="J4">
        <v>646030</v>
      </c>
    </row>
    <row r="5" spans="1:10" x14ac:dyDescent="0.25">
      <c r="A5" s="1" t="s">
        <v>16</v>
      </c>
      <c r="B5" s="3" t="s">
        <v>1095</v>
      </c>
      <c r="C5" s="3" t="s">
        <v>940</v>
      </c>
      <c r="D5">
        <v>1028658</v>
      </c>
      <c r="E5" t="s">
        <v>17</v>
      </c>
      <c r="F5" t="s">
        <v>18</v>
      </c>
      <c r="G5" t="s">
        <v>19</v>
      </c>
      <c r="H5" t="s">
        <v>20</v>
      </c>
      <c r="I5">
        <v>429415</v>
      </c>
      <c r="J5">
        <v>599243</v>
      </c>
    </row>
    <row r="6" spans="1:10" x14ac:dyDescent="0.25">
      <c r="A6" s="1" t="s">
        <v>21</v>
      </c>
      <c r="B6" s="3" t="s">
        <v>1096</v>
      </c>
      <c r="C6" s="3" t="s">
        <v>981</v>
      </c>
      <c r="D6">
        <v>628519</v>
      </c>
      <c r="E6" t="s">
        <v>22</v>
      </c>
      <c r="F6" t="s">
        <v>23</v>
      </c>
      <c r="G6" t="s">
        <v>24</v>
      </c>
      <c r="H6" t="s">
        <v>25</v>
      </c>
      <c r="I6">
        <v>284068</v>
      </c>
      <c r="J6">
        <v>344451</v>
      </c>
    </row>
    <row r="7" spans="1:10" x14ac:dyDescent="0.25">
      <c r="A7" s="1" t="s">
        <v>26</v>
      </c>
      <c r="B7" s="3" t="s">
        <v>1097</v>
      </c>
      <c r="C7" s="3" t="s">
        <v>1072</v>
      </c>
      <c r="D7">
        <v>592212</v>
      </c>
      <c r="E7" t="s">
        <v>27</v>
      </c>
      <c r="F7" t="s">
        <v>28</v>
      </c>
      <c r="G7" t="s">
        <v>29</v>
      </c>
      <c r="H7" t="s">
        <v>30</v>
      </c>
      <c r="I7">
        <v>292098</v>
      </c>
      <c r="J7">
        <v>300114</v>
      </c>
    </row>
    <row r="8" spans="1:10" x14ac:dyDescent="0.25">
      <c r="A8" s="1" t="s">
        <v>951</v>
      </c>
      <c r="B8" s="3" t="s">
        <v>1098</v>
      </c>
      <c r="C8" s="3" t="s">
        <v>952</v>
      </c>
      <c r="D8">
        <v>591371</v>
      </c>
      <c r="E8" t="s">
        <v>31</v>
      </c>
      <c r="F8" t="s">
        <v>32</v>
      </c>
      <c r="G8" t="s">
        <v>33</v>
      </c>
      <c r="H8" t="s">
        <v>34</v>
      </c>
      <c r="I8">
        <v>307463</v>
      </c>
      <c r="J8">
        <v>283908</v>
      </c>
    </row>
    <row r="9" spans="1:10" x14ac:dyDescent="0.25">
      <c r="A9" s="1" t="s">
        <v>35</v>
      </c>
      <c r="B9" s="3" t="s">
        <v>1099</v>
      </c>
      <c r="C9" s="3" t="s">
        <v>979</v>
      </c>
      <c r="D9">
        <v>467965</v>
      </c>
      <c r="E9" t="s">
        <v>36</v>
      </c>
      <c r="F9" t="s">
        <v>37</v>
      </c>
      <c r="G9" t="s">
        <v>38</v>
      </c>
      <c r="H9" t="s">
        <v>39</v>
      </c>
      <c r="I9">
        <v>207796</v>
      </c>
      <c r="J9">
        <v>260169</v>
      </c>
    </row>
    <row r="10" spans="1:10" x14ac:dyDescent="0.25">
      <c r="A10" s="1" t="s">
        <v>40</v>
      </c>
      <c r="B10" s="3" t="s">
        <v>1100</v>
      </c>
      <c r="C10" s="3" t="s">
        <v>1022</v>
      </c>
      <c r="D10">
        <v>457960</v>
      </c>
      <c r="E10" t="s">
        <v>41</v>
      </c>
      <c r="F10" t="s">
        <v>42</v>
      </c>
      <c r="G10" t="s">
        <v>43</v>
      </c>
      <c r="H10" t="s">
        <v>44</v>
      </c>
      <c r="I10">
        <v>211701</v>
      </c>
      <c r="J10">
        <v>246259</v>
      </c>
    </row>
    <row r="11" spans="1:10" x14ac:dyDescent="0.25">
      <c r="A11" s="1" t="s">
        <v>45</v>
      </c>
      <c r="B11" s="3" t="s">
        <v>1101</v>
      </c>
      <c r="C11" s="3" t="s">
        <v>990</v>
      </c>
      <c r="D11">
        <v>415269</v>
      </c>
      <c r="E11" t="s">
        <v>46</v>
      </c>
      <c r="F11" t="s">
        <v>47</v>
      </c>
      <c r="G11" t="s">
        <v>48</v>
      </c>
      <c r="H11" t="s">
        <v>49</v>
      </c>
      <c r="I11">
        <v>196324</v>
      </c>
      <c r="J11">
        <v>218945</v>
      </c>
    </row>
    <row r="12" spans="1:10" x14ac:dyDescent="0.25">
      <c r="A12" s="1" t="s">
        <v>50</v>
      </c>
      <c r="B12" s="3" t="s">
        <v>1102</v>
      </c>
      <c r="C12" s="3" t="s">
        <v>1055</v>
      </c>
      <c r="D12">
        <v>396914</v>
      </c>
      <c r="E12" t="s">
        <v>51</v>
      </c>
      <c r="F12" t="s">
        <v>52</v>
      </c>
      <c r="G12" t="s">
        <v>53</v>
      </c>
      <c r="H12" t="s">
        <v>54</v>
      </c>
      <c r="I12">
        <v>213546</v>
      </c>
      <c r="J12">
        <v>183368</v>
      </c>
    </row>
    <row r="13" spans="1:10" x14ac:dyDescent="0.25">
      <c r="A13" s="1" t="s">
        <v>55</v>
      </c>
      <c r="B13" s="3" t="s">
        <v>1103</v>
      </c>
      <c r="C13" s="3" t="s">
        <v>1014</v>
      </c>
      <c r="D13">
        <v>282421</v>
      </c>
      <c r="E13" t="s">
        <v>56</v>
      </c>
      <c r="F13" t="s">
        <v>57</v>
      </c>
      <c r="G13" t="s">
        <v>58</v>
      </c>
      <c r="H13" t="s">
        <v>59</v>
      </c>
      <c r="I13">
        <v>118691</v>
      </c>
      <c r="J13">
        <v>163730</v>
      </c>
    </row>
    <row r="14" spans="1:10" x14ac:dyDescent="0.25">
      <c r="A14" s="1" t="s">
        <v>60</v>
      </c>
      <c r="B14" s="3" t="s">
        <v>1104</v>
      </c>
      <c r="C14" s="3" t="s">
        <v>1026</v>
      </c>
      <c r="D14">
        <v>274364</v>
      </c>
      <c r="E14" t="s">
        <v>61</v>
      </c>
      <c r="F14" t="s">
        <v>62</v>
      </c>
      <c r="G14" t="s">
        <v>63</v>
      </c>
      <c r="H14" t="s">
        <v>64</v>
      </c>
      <c r="I14">
        <v>129358</v>
      </c>
      <c r="J14">
        <v>145006</v>
      </c>
    </row>
    <row r="15" spans="1:10" x14ac:dyDescent="0.25">
      <c r="A15" s="1" t="s">
        <v>65</v>
      </c>
      <c r="B15" s="3" t="s">
        <v>1105</v>
      </c>
      <c r="C15" s="3" t="s">
        <v>1019</v>
      </c>
      <c r="D15">
        <v>233834</v>
      </c>
      <c r="E15" t="s">
        <v>66</v>
      </c>
      <c r="F15" t="s">
        <v>67</v>
      </c>
      <c r="G15" t="s">
        <v>68</v>
      </c>
      <c r="H15" t="s">
        <v>69</v>
      </c>
      <c r="I15">
        <v>101018</v>
      </c>
      <c r="J15">
        <v>132816</v>
      </c>
    </row>
    <row r="16" spans="1:10" x14ac:dyDescent="0.25">
      <c r="A16" t="s">
        <v>953</v>
      </c>
      <c r="B16" s="3" t="s">
        <v>1106</v>
      </c>
      <c r="C16" s="3" t="s">
        <v>954</v>
      </c>
      <c r="D16">
        <v>230317</v>
      </c>
      <c r="E16" t="s">
        <v>70</v>
      </c>
      <c r="F16" t="s">
        <v>71</v>
      </c>
      <c r="G16" t="s">
        <v>72</v>
      </c>
      <c r="H16" t="s">
        <v>73</v>
      </c>
      <c r="I16">
        <v>109054</v>
      </c>
      <c r="J16">
        <v>121263</v>
      </c>
    </row>
    <row r="17" spans="1:10" x14ac:dyDescent="0.25">
      <c r="A17" s="1" t="s">
        <v>74</v>
      </c>
      <c r="B17" s="3" t="s">
        <v>1107</v>
      </c>
      <c r="C17" s="3" t="s">
        <v>1007</v>
      </c>
      <c r="D17">
        <v>204575</v>
      </c>
      <c r="E17" t="s">
        <v>75</v>
      </c>
      <c r="F17" t="s">
        <v>76</v>
      </c>
      <c r="G17" t="s">
        <v>77</v>
      </c>
      <c r="H17" t="s">
        <v>78</v>
      </c>
      <c r="I17">
        <v>101807</v>
      </c>
      <c r="J17">
        <v>102768</v>
      </c>
    </row>
    <row r="18" spans="1:10" x14ac:dyDescent="0.25">
      <c r="A18" s="1" t="s">
        <v>79</v>
      </c>
      <c r="B18" s="3" t="s">
        <v>1108</v>
      </c>
      <c r="C18" s="3" t="s">
        <v>1050</v>
      </c>
      <c r="D18">
        <v>200021</v>
      </c>
      <c r="E18" t="s">
        <v>80</v>
      </c>
      <c r="F18" t="s">
        <v>81</v>
      </c>
      <c r="G18" t="s">
        <v>82</v>
      </c>
      <c r="H18" t="s">
        <v>83</v>
      </c>
      <c r="I18">
        <v>91003</v>
      </c>
      <c r="J18">
        <v>109018</v>
      </c>
    </row>
    <row r="19" spans="1:10" x14ac:dyDescent="0.25">
      <c r="A19" s="1" t="s">
        <v>84</v>
      </c>
      <c r="B19" s="3" t="s">
        <v>1109</v>
      </c>
      <c r="C19" s="3" t="s">
        <v>1040</v>
      </c>
      <c r="D19">
        <v>195499</v>
      </c>
      <c r="E19" t="s">
        <v>85</v>
      </c>
      <c r="F19" t="s">
        <v>86</v>
      </c>
      <c r="G19" t="s">
        <v>87</v>
      </c>
      <c r="H19" t="s">
        <v>88</v>
      </c>
      <c r="I19">
        <v>105963</v>
      </c>
      <c r="J19">
        <v>89536</v>
      </c>
    </row>
    <row r="20" spans="1:10" x14ac:dyDescent="0.25">
      <c r="A20" s="1" t="s">
        <v>89</v>
      </c>
      <c r="B20" s="3" t="s">
        <v>1110</v>
      </c>
      <c r="C20" s="3" t="s">
        <v>957</v>
      </c>
      <c r="D20">
        <v>190636</v>
      </c>
      <c r="E20" t="s">
        <v>90</v>
      </c>
      <c r="F20" t="s">
        <v>91</v>
      </c>
      <c r="G20" t="s">
        <v>92</v>
      </c>
      <c r="H20" t="s">
        <v>93</v>
      </c>
      <c r="I20">
        <v>97211</v>
      </c>
      <c r="J20">
        <v>93425</v>
      </c>
    </row>
    <row r="21" spans="1:10" x14ac:dyDescent="0.25">
      <c r="A21" s="1" t="s">
        <v>960</v>
      </c>
      <c r="B21" s="3" t="s">
        <v>1111</v>
      </c>
      <c r="C21" s="3" t="s">
        <v>961</v>
      </c>
      <c r="D21">
        <v>182563</v>
      </c>
      <c r="E21" t="s">
        <v>94</v>
      </c>
      <c r="F21" t="s">
        <v>95</v>
      </c>
      <c r="G21" t="s">
        <v>96</v>
      </c>
      <c r="H21" t="s">
        <v>97</v>
      </c>
      <c r="I21">
        <v>83647</v>
      </c>
      <c r="J21">
        <v>98916</v>
      </c>
    </row>
    <row r="22" spans="1:10" x14ac:dyDescent="0.25">
      <c r="A22" s="1" t="s">
        <v>98</v>
      </c>
      <c r="B22" s="3" t="s">
        <v>1112</v>
      </c>
      <c r="C22" s="3" t="s">
        <v>950</v>
      </c>
      <c r="D22">
        <v>178388</v>
      </c>
      <c r="E22" t="s">
        <v>99</v>
      </c>
      <c r="F22" t="s">
        <v>100</v>
      </c>
      <c r="G22" t="s">
        <v>101</v>
      </c>
      <c r="H22" t="s">
        <v>102</v>
      </c>
      <c r="I22">
        <v>90373</v>
      </c>
      <c r="J22">
        <v>88015</v>
      </c>
    </row>
    <row r="23" spans="1:10" x14ac:dyDescent="0.25">
      <c r="A23" s="1" t="s">
        <v>103</v>
      </c>
      <c r="B23" s="3" t="s">
        <v>1113</v>
      </c>
      <c r="C23" s="3" t="s">
        <v>1020</v>
      </c>
      <c r="D23">
        <v>162594</v>
      </c>
      <c r="E23" t="s">
        <v>104</v>
      </c>
      <c r="F23" t="s">
        <v>105</v>
      </c>
      <c r="G23" t="s">
        <v>106</v>
      </c>
      <c r="H23" t="s">
        <v>107</v>
      </c>
      <c r="I23">
        <v>82451</v>
      </c>
      <c r="J23">
        <v>80143</v>
      </c>
    </row>
    <row r="24" spans="1:10" x14ac:dyDescent="0.25">
      <c r="A24" s="1" t="s">
        <v>108</v>
      </c>
      <c r="B24" s="3" t="s">
        <v>1114</v>
      </c>
      <c r="C24" s="3" t="s">
        <v>934</v>
      </c>
      <c r="D24">
        <v>156775</v>
      </c>
      <c r="E24" t="s">
        <v>109</v>
      </c>
      <c r="F24" t="s">
        <v>110</v>
      </c>
      <c r="G24" t="s">
        <v>111</v>
      </c>
      <c r="H24" t="s">
        <v>112</v>
      </c>
      <c r="I24">
        <v>68700</v>
      </c>
      <c r="J24">
        <v>88075</v>
      </c>
    </row>
    <row r="25" spans="1:10" x14ac:dyDescent="0.25">
      <c r="A25" s="1" t="s">
        <v>113</v>
      </c>
      <c r="B25" s="3" t="s">
        <v>1115</v>
      </c>
      <c r="C25" s="3" t="s">
        <v>1062</v>
      </c>
      <c r="D25">
        <v>153751</v>
      </c>
      <c r="E25" t="s">
        <v>114</v>
      </c>
      <c r="F25" t="s">
        <v>115</v>
      </c>
      <c r="G25" t="s">
        <v>116</v>
      </c>
      <c r="H25" t="s">
        <v>117</v>
      </c>
      <c r="I25">
        <v>86484</v>
      </c>
      <c r="J25">
        <v>67267</v>
      </c>
    </row>
    <row r="26" spans="1:10" x14ac:dyDescent="0.25">
      <c r="A26" t="s">
        <v>118</v>
      </c>
      <c r="B26" s="3" t="s">
        <v>1116</v>
      </c>
      <c r="C26" s="3" t="s">
        <v>882</v>
      </c>
      <c r="D26">
        <v>134632</v>
      </c>
      <c r="E26" t="s">
        <v>119</v>
      </c>
      <c r="F26" t="s">
        <v>120</v>
      </c>
      <c r="G26" t="s">
        <v>121</v>
      </c>
      <c r="H26" t="s">
        <v>122</v>
      </c>
      <c r="I26">
        <v>68090</v>
      </c>
      <c r="J26">
        <v>66542</v>
      </c>
    </row>
    <row r="27" spans="1:10" x14ac:dyDescent="0.25">
      <c r="A27" s="1" t="s">
        <v>1003</v>
      </c>
      <c r="B27" s="3" t="s">
        <v>1117</v>
      </c>
      <c r="C27" s="3" t="s">
        <v>1004</v>
      </c>
      <c r="D27">
        <v>132014</v>
      </c>
      <c r="E27" t="s">
        <v>123</v>
      </c>
      <c r="F27" t="s">
        <v>124</v>
      </c>
      <c r="G27" t="s">
        <v>125</v>
      </c>
      <c r="H27" t="s">
        <v>126</v>
      </c>
      <c r="I27">
        <v>60080</v>
      </c>
      <c r="J27">
        <v>71934</v>
      </c>
    </row>
    <row r="28" spans="1:10" x14ac:dyDescent="0.25">
      <c r="A28" s="1" t="s">
        <v>985</v>
      </c>
      <c r="B28" s="3" t="s">
        <v>1118</v>
      </c>
      <c r="C28" s="3" t="s">
        <v>986</v>
      </c>
      <c r="D28">
        <v>131191</v>
      </c>
      <c r="E28" t="s">
        <v>127</v>
      </c>
      <c r="F28" t="s">
        <v>128</v>
      </c>
      <c r="G28" t="s">
        <v>129</v>
      </c>
      <c r="H28" t="s">
        <v>130</v>
      </c>
      <c r="I28">
        <v>60487</v>
      </c>
      <c r="J28">
        <v>70704</v>
      </c>
    </row>
    <row r="29" spans="1:10" x14ac:dyDescent="0.25">
      <c r="A29" s="1" t="s">
        <v>131</v>
      </c>
      <c r="B29" s="3" t="s">
        <v>1119</v>
      </c>
      <c r="C29" s="3" t="s">
        <v>1069</v>
      </c>
      <c r="D29">
        <v>130878</v>
      </c>
      <c r="E29" t="s">
        <v>132</v>
      </c>
      <c r="F29" t="s">
        <v>133</v>
      </c>
      <c r="G29" t="s">
        <v>134</v>
      </c>
      <c r="H29" t="s">
        <v>135</v>
      </c>
      <c r="I29">
        <v>68551</v>
      </c>
      <c r="J29">
        <v>62327</v>
      </c>
    </row>
    <row r="30" spans="1:10" x14ac:dyDescent="0.25">
      <c r="A30" s="1" t="s">
        <v>136</v>
      </c>
      <c r="B30" s="3" t="s">
        <v>1120</v>
      </c>
      <c r="C30" s="3" t="s">
        <v>883</v>
      </c>
      <c r="D30">
        <v>124815</v>
      </c>
      <c r="E30" t="s">
        <v>137</v>
      </c>
      <c r="F30" t="s">
        <v>138</v>
      </c>
      <c r="G30" t="s">
        <v>101</v>
      </c>
      <c r="H30" t="s">
        <v>139</v>
      </c>
      <c r="I30">
        <v>73417</v>
      </c>
      <c r="J30">
        <v>51398</v>
      </c>
    </row>
    <row r="31" spans="1:10" x14ac:dyDescent="0.25">
      <c r="A31" s="1" t="s">
        <v>140</v>
      </c>
      <c r="B31" s="3" t="s">
        <v>1121</v>
      </c>
      <c r="C31" s="3" t="s">
        <v>1027</v>
      </c>
      <c r="D31">
        <v>113221</v>
      </c>
      <c r="E31" t="s">
        <v>141</v>
      </c>
      <c r="F31" t="s">
        <v>142</v>
      </c>
      <c r="G31" t="s">
        <v>143</v>
      </c>
      <c r="H31" t="s">
        <v>144</v>
      </c>
      <c r="I31">
        <v>60355</v>
      </c>
      <c r="J31">
        <v>52866</v>
      </c>
    </row>
    <row r="32" spans="1:10" x14ac:dyDescent="0.25">
      <c r="A32" s="1" t="s">
        <v>145</v>
      </c>
      <c r="B32" s="3" t="s">
        <v>1122</v>
      </c>
      <c r="C32" s="3" t="s">
        <v>921</v>
      </c>
      <c r="D32">
        <v>108168</v>
      </c>
      <c r="E32" t="s">
        <v>146</v>
      </c>
      <c r="F32" t="s">
        <v>147</v>
      </c>
      <c r="G32" t="s">
        <v>148</v>
      </c>
      <c r="H32" t="s">
        <v>149</v>
      </c>
      <c r="I32">
        <v>57109</v>
      </c>
      <c r="J32">
        <v>51059</v>
      </c>
    </row>
    <row r="33" spans="1:10" x14ac:dyDescent="0.25">
      <c r="A33" s="1" t="s">
        <v>150</v>
      </c>
      <c r="B33" s="3" t="s">
        <v>1123</v>
      </c>
      <c r="C33" s="3" t="s">
        <v>1009</v>
      </c>
      <c r="D33">
        <v>98886</v>
      </c>
      <c r="E33" t="s">
        <v>151</v>
      </c>
      <c r="F33" t="s">
        <v>152</v>
      </c>
      <c r="G33" t="s">
        <v>153</v>
      </c>
      <c r="H33" t="s">
        <v>154</v>
      </c>
      <c r="I33">
        <v>45005</v>
      </c>
      <c r="J33">
        <v>53881</v>
      </c>
    </row>
    <row r="34" spans="1:10" x14ac:dyDescent="0.25">
      <c r="A34" s="1" t="s">
        <v>155</v>
      </c>
      <c r="B34" s="3" t="s">
        <v>1124</v>
      </c>
      <c r="C34" s="3" t="s">
        <v>968</v>
      </c>
      <c r="D34">
        <v>83267</v>
      </c>
      <c r="E34" t="s">
        <v>156</v>
      </c>
      <c r="F34" t="s">
        <v>157</v>
      </c>
      <c r="G34" t="s">
        <v>158</v>
      </c>
      <c r="H34" t="s">
        <v>159</v>
      </c>
      <c r="I34">
        <v>38815</v>
      </c>
      <c r="J34">
        <v>44452</v>
      </c>
    </row>
    <row r="35" spans="1:10" x14ac:dyDescent="0.25">
      <c r="A35" s="1" t="s">
        <v>160</v>
      </c>
      <c r="B35" s="3" t="s">
        <v>1125</v>
      </c>
      <c r="C35" s="3" t="s">
        <v>893</v>
      </c>
      <c r="D35">
        <v>77352</v>
      </c>
      <c r="E35" t="s">
        <v>161</v>
      </c>
      <c r="F35" t="s">
        <v>162</v>
      </c>
      <c r="G35" t="s">
        <v>163</v>
      </c>
      <c r="H35" t="s">
        <v>164</v>
      </c>
      <c r="I35">
        <v>50598</v>
      </c>
      <c r="J35">
        <v>26754</v>
      </c>
    </row>
    <row r="36" spans="1:10" x14ac:dyDescent="0.25">
      <c r="A36" s="1" t="s">
        <v>165</v>
      </c>
      <c r="B36" s="3" t="s">
        <v>1126</v>
      </c>
      <c r="C36" s="3" t="s">
        <v>936</v>
      </c>
      <c r="D36">
        <v>74593</v>
      </c>
      <c r="E36" t="s">
        <v>166</v>
      </c>
      <c r="F36" t="s">
        <v>167</v>
      </c>
      <c r="G36" t="s">
        <v>168</v>
      </c>
      <c r="H36" t="s">
        <v>169</v>
      </c>
      <c r="I36">
        <v>40396</v>
      </c>
      <c r="J36">
        <v>34197</v>
      </c>
    </row>
    <row r="37" spans="1:10" x14ac:dyDescent="0.25">
      <c r="A37" s="1" t="s">
        <v>170</v>
      </c>
      <c r="B37" s="3" t="s">
        <v>1127</v>
      </c>
      <c r="C37" s="3" t="s">
        <v>1079</v>
      </c>
      <c r="D37">
        <v>69849</v>
      </c>
      <c r="E37" t="s">
        <v>171</v>
      </c>
      <c r="F37" t="s">
        <v>172</v>
      </c>
      <c r="G37" t="s">
        <v>173</v>
      </c>
      <c r="H37" t="s">
        <v>174</v>
      </c>
      <c r="I37">
        <v>37169</v>
      </c>
      <c r="J37">
        <v>32680</v>
      </c>
    </row>
    <row r="38" spans="1:10" x14ac:dyDescent="0.25">
      <c r="A38" t="s">
        <v>974</v>
      </c>
      <c r="B38" s="3" t="s">
        <v>1128</v>
      </c>
      <c r="C38" s="3" t="s">
        <v>975</v>
      </c>
      <c r="D38">
        <v>67003</v>
      </c>
      <c r="E38" t="s">
        <v>175</v>
      </c>
      <c r="F38" t="s">
        <v>176</v>
      </c>
      <c r="G38" t="s">
        <v>48</v>
      </c>
      <c r="H38" t="s">
        <v>177</v>
      </c>
      <c r="I38">
        <v>30522</v>
      </c>
      <c r="J38">
        <v>36481</v>
      </c>
    </row>
    <row r="39" spans="1:10" x14ac:dyDescent="0.25">
      <c r="A39" s="1" t="s">
        <v>178</v>
      </c>
      <c r="B39" s="3" t="s">
        <v>1129</v>
      </c>
      <c r="C39" s="3" t="s">
        <v>983</v>
      </c>
      <c r="D39">
        <v>66874</v>
      </c>
      <c r="E39" t="s">
        <v>179</v>
      </c>
      <c r="F39" t="s">
        <v>180</v>
      </c>
      <c r="G39" t="s">
        <v>181</v>
      </c>
      <c r="H39" t="s">
        <v>182</v>
      </c>
      <c r="I39">
        <v>33163</v>
      </c>
      <c r="J39">
        <v>33711</v>
      </c>
    </row>
    <row r="40" spans="1:10" x14ac:dyDescent="0.25">
      <c r="A40" s="1" t="s">
        <v>183</v>
      </c>
      <c r="B40" s="3" t="s">
        <v>1130</v>
      </c>
      <c r="C40" s="3" t="s">
        <v>982</v>
      </c>
      <c r="D40">
        <v>64530</v>
      </c>
      <c r="E40" t="s">
        <v>184</v>
      </c>
      <c r="F40" t="s">
        <v>185</v>
      </c>
      <c r="G40" t="s">
        <v>186</v>
      </c>
      <c r="H40" t="s">
        <v>187</v>
      </c>
      <c r="I40">
        <v>28249</v>
      </c>
      <c r="J40">
        <v>36281</v>
      </c>
    </row>
    <row r="41" spans="1:10" x14ac:dyDescent="0.25">
      <c r="A41" s="1" t="s">
        <v>188</v>
      </c>
      <c r="B41" s="3" t="s">
        <v>1131</v>
      </c>
      <c r="C41" s="3" t="s">
        <v>1015</v>
      </c>
      <c r="D41">
        <v>62494</v>
      </c>
      <c r="E41" t="s">
        <v>189</v>
      </c>
      <c r="F41" t="s">
        <v>190</v>
      </c>
      <c r="G41" t="s">
        <v>191</v>
      </c>
      <c r="H41" t="s">
        <v>192</v>
      </c>
      <c r="I41">
        <v>28805</v>
      </c>
      <c r="J41">
        <v>33689</v>
      </c>
    </row>
    <row r="42" spans="1:10" x14ac:dyDescent="0.25">
      <c r="A42" s="1" t="s">
        <v>193</v>
      </c>
      <c r="B42" s="3" t="s">
        <v>1132</v>
      </c>
      <c r="C42" s="3" t="s">
        <v>1016</v>
      </c>
      <c r="D42">
        <v>60483</v>
      </c>
      <c r="E42" t="s">
        <v>194</v>
      </c>
      <c r="F42" t="s">
        <v>195</v>
      </c>
      <c r="G42" t="s">
        <v>196</v>
      </c>
      <c r="H42" t="s">
        <v>197</v>
      </c>
      <c r="I42">
        <v>28354</v>
      </c>
      <c r="J42">
        <v>32129</v>
      </c>
    </row>
    <row r="43" spans="1:10" x14ac:dyDescent="0.25">
      <c r="A43" s="1" t="s">
        <v>198</v>
      </c>
      <c r="B43" s="3" t="s">
        <v>1133</v>
      </c>
      <c r="C43" s="3" t="s">
        <v>932</v>
      </c>
      <c r="D43">
        <v>60467</v>
      </c>
      <c r="E43" t="s">
        <v>199</v>
      </c>
      <c r="F43" t="s">
        <v>200</v>
      </c>
      <c r="G43" t="s">
        <v>201</v>
      </c>
      <c r="H43" t="s">
        <v>202</v>
      </c>
      <c r="I43">
        <v>26673</v>
      </c>
      <c r="J43">
        <v>33794</v>
      </c>
    </row>
    <row r="44" spans="1:10" x14ac:dyDescent="0.25">
      <c r="A44" s="1" t="s">
        <v>203</v>
      </c>
      <c r="B44" s="3" t="s">
        <v>1134</v>
      </c>
      <c r="C44" s="3" t="s">
        <v>907</v>
      </c>
      <c r="D44">
        <v>59370</v>
      </c>
      <c r="E44" t="s">
        <v>204</v>
      </c>
      <c r="F44" t="s">
        <v>205</v>
      </c>
      <c r="G44" t="s">
        <v>206</v>
      </c>
      <c r="H44" t="s">
        <v>207</v>
      </c>
      <c r="I44">
        <v>30199</v>
      </c>
      <c r="J44">
        <v>29171</v>
      </c>
    </row>
    <row r="45" spans="1:10" x14ac:dyDescent="0.25">
      <c r="A45" s="1" t="s">
        <v>1083</v>
      </c>
      <c r="B45" s="3" t="s">
        <v>1135</v>
      </c>
      <c r="C45" s="3" t="s">
        <v>1084</v>
      </c>
      <c r="D45">
        <v>58424</v>
      </c>
      <c r="E45" t="s">
        <v>208</v>
      </c>
      <c r="F45" t="s">
        <v>209</v>
      </c>
      <c r="G45" t="s">
        <v>210</v>
      </c>
      <c r="H45" t="s">
        <v>211</v>
      </c>
      <c r="I45">
        <v>31387</v>
      </c>
      <c r="J45">
        <v>27037</v>
      </c>
    </row>
    <row r="46" spans="1:10" x14ac:dyDescent="0.25">
      <c r="A46" s="1" t="s">
        <v>212</v>
      </c>
      <c r="B46" s="3" t="s">
        <v>1136</v>
      </c>
      <c r="C46" s="3" t="s">
        <v>870</v>
      </c>
      <c r="D46">
        <v>58418</v>
      </c>
      <c r="E46" t="s">
        <v>213</v>
      </c>
      <c r="F46" t="s">
        <v>214</v>
      </c>
      <c r="G46" t="s">
        <v>215</v>
      </c>
      <c r="H46" t="s">
        <v>216</v>
      </c>
      <c r="I46">
        <v>31090</v>
      </c>
      <c r="J46">
        <v>27328</v>
      </c>
    </row>
    <row r="47" spans="1:10" x14ac:dyDescent="0.25">
      <c r="A47" s="1" t="s">
        <v>948</v>
      </c>
      <c r="B47" s="3" t="s">
        <v>1137</v>
      </c>
      <c r="C47" s="3" t="s">
        <v>949</v>
      </c>
      <c r="D47">
        <v>57656</v>
      </c>
      <c r="E47" t="s">
        <v>217</v>
      </c>
      <c r="F47" t="s">
        <v>218</v>
      </c>
      <c r="G47" t="s">
        <v>219</v>
      </c>
      <c r="H47" t="s">
        <v>220</v>
      </c>
      <c r="I47">
        <v>30535</v>
      </c>
      <c r="J47">
        <v>27121</v>
      </c>
    </row>
    <row r="48" spans="1:10" x14ac:dyDescent="0.25">
      <c r="A48" s="1" t="s">
        <v>221</v>
      </c>
      <c r="B48" s="3" t="s">
        <v>1138</v>
      </c>
      <c r="C48" s="3" t="s">
        <v>1073</v>
      </c>
      <c r="D48">
        <v>54227</v>
      </c>
      <c r="E48" t="s">
        <v>222</v>
      </c>
      <c r="F48" t="s">
        <v>223</v>
      </c>
      <c r="G48" t="s">
        <v>224</v>
      </c>
      <c r="H48" t="s">
        <v>225</v>
      </c>
      <c r="I48">
        <v>25448</v>
      </c>
      <c r="J48">
        <v>28779</v>
      </c>
    </row>
    <row r="49" spans="1:10" x14ac:dyDescent="0.25">
      <c r="A49" s="1" t="s">
        <v>226</v>
      </c>
      <c r="B49" s="3" t="s">
        <v>1139</v>
      </c>
      <c r="C49" s="3" t="s">
        <v>1011</v>
      </c>
      <c r="D49">
        <v>49043</v>
      </c>
      <c r="E49" t="s">
        <v>227</v>
      </c>
      <c r="F49" t="s">
        <v>228</v>
      </c>
      <c r="G49" t="s">
        <v>229</v>
      </c>
      <c r="H49" t="s">
        <v>230</v>
      </c>
      <c r="I49">
        <v>23515</v>
      </c>
      <c r="J49">
        <v>25528</v>
      </c>
    </row>
    <row r="50" spans="1:10" x14ac:dyDescent="0.25">
      <c r="A50" t="s">
        <v>886</v>
      </c>
      <c r="B50" s="3" t="s">
        <v>1140</v>
      </c>
      <c r="C50" s="3" t="s">
        <v>887</v>
      </c>
      <c r="D50">
        <v>48839</v>
      </c>
      <c r="E50" t="s">
        <v>231</v>
      </c>
      <c r="F50" t="s">
        <v>232</v>
      </c>
      <c r="G50" t="s">
        <v>233</v>
      </c>
      <c r="H50" t="s">
        <v>234</v>
      </c>
      <c r="I50">
        <v>27222</v>
      </c>
      <c r="J50">
        <v>21617</v>
      </c>
    </row>
    <row r="51" spans="1:10" x14ac:dyDescent="0.25">
      <c r="A51" s="1" t="s">
        <v>235</v>
      </c>
      <c r="B51" s="3" t="s">
        <v>1141</v>
      </c>
      <c r="C51" s="3" t="s">
        <v>1056</v>
      </c>
      <c r="D51">
        <v>48639</v>
      </c>
      <c r="E51" t="s">
        <v>236</v>
      </c>
      <c r="F51" t="s">
        <v>237</v>
      </c>
      <c r="G51" t="s">
        <v>238</v>
      </c>
      <c r="H51" t="s">
        <v>239</v>
      </c>
      <c r="I51">
        <v>25587</v>
      </c>
      <c r="J51">
        <v>23052</v>
      </c>
    </row>
    <row r="52" spans="1:10" x14ac:dyDescent="0.25">
      <c r="A52" s="1" t="s">
        <v>240</v>
      </c>
      <c r="B52" s="3" t="s">
        <v>1142</v>
      </c>
      <c r="C52" s="3" t="s">
        <v>964</v>
      </c>
      <c r="D52">
        <v>48241</v>
      </c>
      <c r="E52" t="s">
        <v>241</v>
      </c>
      <c r="F52" t="s">
        <v>242</v>
      </c>
      <c r="G52" t="s">
        <v>243</v>
      </c>
      <c r="H52" t="s">
        <v>244</v>
      </c>
      <c r="I52">
        <v>22744</v>
      </c>
      <c r="J52">
        <v>25497</v>
      </c>
    </row>
    <row r="53" spans="1:10" x14ac:dyDescent="0.25">
      <c r="A53" s="1" t="s">
        <v>245</v>
      </c>
      <c r="B53" s="3" t="s">
        <v>1143</v>
      </c>
      <c r="C53" s="3" t="s">
        <v>1029</v>
      </c>
      <c r="D53">
        <v>46794</v>
      </c>
      <c r="E53" t="s">
        <v>246</v>
      </c>
      <c r="F53" t="s">
        <v>247</v>
      </c>
      <c r="G53" t="s">
        <v>248</v>
      </c>
      <c r="H53" t="s">
        <v>249</v>
      </c>
      <c r="I53">
        <v>21790</v>
      </c>
      <c r="J53">
        <v>25004</v>
      </c>
    </row>
    <row r="54" spans="1:10" x14ac:dyDescent="0.25">
      <c r="A54" s="1" t="s">
        <v>250</v>
      </c>
      <c r="B54" s="3" t="s">
        <v>1144</v>
      </c>
      <c r="C54" s="3" t="s">
        <v>976</v>
      </c>
      <c r="D54">
        <v>42891</v>
      </c>
      <c r="E54" t="s">
        <v>251</v>
      </c>
      <c r="F54" t="s">
        <v>252</v>
      </c>
      <c r="G54" t="s">
        <v>253</v>
      </c>
      <c r="H54" t="s">
        <v>254</v>
      </c>
      <c r="I54">
        <v>20511</v>
      </c>
      <c r="J54">
        <v>22380</v>
      </c>
    </row>
    <row r="55" spans="1:10" x14ac:dyDescent="0.25">
      <c r="A55" s="1" t="s">
        <v>255</v>
      </c>
      <c r="B55" s="3" t="s">
        <v>1145</v>
      </c>
      <c r="C55" s="3" t="s">
        <v>898</v>
      </c>
      <c r="D55">
        <v>42116</v>
      </c>
      <c r="E55" t="s">
        <v>256</v>
      </c>
      <c r="F55" t="s">
        <v>257</v>
      </c>
      <c r="G55" t="s">
        <v>258</v>
      </c>
      <c r="H55" t="s">
        <v>259</v>
      </c>
      <c r="I55">
        <v>26550</v>
      </c>
      <c r="J55">
        <v>15566</v>
      </c>
    </row>
    <row r="56" spans="1:10" x14ac:dyDescent="0.25">
      <c r="A56" s="1" t="s">
        <v>260</v>
      </c>
      <c r="B56" s="3" t="s">
        <v>1146</v>
      </c>
      <c r="C56" s="3" t="s">
        <v>967</v>
      </c>
      <c r="D56">
        <v>41817</v>
      </c>
      <c r="E56" t="s">
        <v>261</v>
      </c>
      <c r="F56" t="s">
        <v>262</v>
      </c>
      <c r="G56" t="s">
        <v>263</v>
      </c>
      <c r="H56" t="s">
        <v>264</v>
      </c>
      <c r="I56">
        <v>20067</v>
      </c>
      <c r="J56">
        <v>21750</v>
      </c>
    </row>
    <row r="57" spans="1:10" x14ac:dyDescent="0.25">
      <c r="A57" s="1" t="s">
        <v>919</v>
      </c>
      <c r="B57" s="3" t="s">
        <v>1147</v>
      </c>
      <c r="C57" s="3" t="s">
        <v>920</v>
      </c>
      <c r="D57">
        <v>40464</v>
      </c>
      <c r="E57" t="s">
        <v>265</v>
      </c>
      <c r="F57" t="s">
        <v>266</v>
      </c>
      <c r="G57" t="s">
        <v>267</v>
      </c>
      <c r="H57" t="s">
        <v>268</v>
      </c>
      <c r="I57">
        <v>25165</v>
      </c>
      <c r="J57">
        <v>15299</v>
      </c>
    </row>
    <row r="58" spans="1:10" x14ac:dyDescent="0.25">
      <c r="A58" s="1" t="s">
        <v>269</v>
      </c>
      <c r="B58" s="3" t="s">
        <v>1148</v>
      </c>
      <c r="C58" s="3" t="s">
        <v>971</v>
      </c>
      <c r="D58">
        <v>36451</v>
      </c>
      <c r="E58" t="s">
        <v>270</v>
      </c>
      <c r="F58" t="s">
        <v>271</v>
      </c>
      <c r="G58" t="s">
        <v>272</v>
      </c>
      <c r="H58" t="s">
        <v>273</v>
      </c>
      <c r="I58">
        <v>15949</v>
      </c>
      <c r="J58">
        <v>20502</v>
      </c>
    </row>
    <row r="59" spans="1:10" x14ac:dyDescent="0.25">
      <c r="A59" s="1" t="s">
        <v>274</v>
      </c>
      <c r="B59" s="3" t="s">
        <v>1149</v>
      </c>
      <c r="C59" s="3" t="s">
        <v>1059</v>
      </c>
      <c r="D59">
        <v>35934</v>
      </c>
      <c r="E59" t="s">
        <v>275</v>
      </c>
      <c r="F59" t="s">
        <v>276</v>
      </c>
      <c r="G59" t="s">
        <v>277</v>
      </c>
      <c r="H59" t="s">
        <v>278</v>
      </c>
      <c r="I59">
        <v>16861</v>
      </c>
      <c r="J59">
        <v>19073</v>
      </c>
    </row>
    <row r="60" spans="1:10" x14ac:dyDescent="0.25">
      <c r="A60" s="1" t="s">
        <v>279</v>
      </c>
      <c r="B60" s="3" t="s">
        <v>1150</v>
      </c>
      <c r="C60" s="3" t="s">
        <v>978</v>
      </c>
      <c r="D60">
        <v>35638</v>
      </c>
      <c r="E60" t="s">
        <v>280</v>
      </c>
      <c r="F60" t="s">
        <v>281</v>
      </c>
      <c r="G60" t="s">
        <v>282</v>
      </c>
      <c r="H60" t="s">
        <v>283</v>
      </c>
      <c r="I60">
        <v>16889</v>
      </c>
      <c r="J60">
        <v>18749</v>
      </c>
    </row>
    <row r="61" spans="1:10" x14ac:dyDescent="0.25">
      <c r="A61" s="1" t="s">
        <v>284</v>
      </c>
      <c r="B61" s="3" t="s">
        <v>1151</v>
      </c>
      <c r="C61" s="3" t="s">
        <v>941</v>
      </c>
      <c r="D61">
        <v>35366</v>
      </c>
      <c r="E61" t="s">
        <v>285</v>
      </c>
      <c r="F61" t="s">
        <v>286</v>
      </c>
      <c r="G61" t="s">
        <v>287</v>
      </c>
      <c r="H61" t="s">
        <v>288</v>
      </c>
      <c r="I61">
        <v>18676</v>
      </c>
      <c r="J61">
        <v>16690</v>
      </c>
    </row>
    <row r="62" spans="1:10" x14ac:dyDescent="0.25">
      <c r="A62" s="1" t="s">
        <v>289</v>
      </c>
      <c r="B62" s="3" t="s">
        <v>1152</v>
      </c>
      <c r="C62" s="3" t="s">
        <v>1005</v>
      </c>
      <c r="D62">
        <v>34902</v>
      </c>
      <c r="E62" t="s">
        <v>290</v>
      </c>
      <c r="F62" t="s">
        <v>291</v>
      </c>
      <c r="G62" t="s">
        <v>292</v>
      </c>
      <c r="H62" t="s">
        <v>293</v>
      </c>
      <c r="I62">
        <v>16040</v>
      </c>
      <c r="J62">
        <v>18862</v>
      </c>
    </row>
    <row r="63" spans="1:10" x14ac:dyDescent="0.25">
      <c r="A63" s="1" t="s">
        <v>294</v>
      </c>
      <c r="B63" s="3" t="s">
        <v>1153</v>
      </c>
      <c r="C63" s="3" t="s">
        <v>929</v>
      </c>
      <c r="D63">
        <v>34008</v>
      </c>
      <c r="E63" t="s">
        <v>295</v>
      </c>
      <c r="F63" t="s">
        <v>296</v>
      </c>
      <c r="G63" t="s">
        <v>297</v>
      </c>
      <c r="H63" t="s">
        <v>298</v>
      </c>
      <c r="I63">
        <v>19479</v>
      </c>
      <c r="J63">
        <v>14529</v>
      </c>
    </row>
    <row r="64" spans="1:10" x14ac:dyDescent="0.25">
      <c r="A64" s="1" t="s">
        <v>299</v>
      </c>
      <c r="B64" s="3" t="s">
        <v>1154</v>
      </c>
      <c r="C64" s="3" t="s">
        <v>987</v>
      </c>
      <c r="D64">
        <v>33873</v>
      </c>
      <c r="E64" t="s">
        <v>300</v>
      </c>
      <c r="F64" t="s">
        <v>301</v>
      </c>
      <c r="G64" t="s">
        <v>302</v>
      </c>
      <c r="H64" t="s">
        <v>303</v>
      </c>
      <c r="I64">
        <v>19803</v>
      </c>
      <c r="J64">
        <v>14070</v>
      </c>
    </row>
    <row r="65" spans="1:10" x14ac:dyDescent="0.25">
      <c r="A65" s="1" t="s">
        <v>304</v>
      </c>
      <c r="B65" s="3" t="s">
        <v>1155</v>
      </c>
      <c r="C65" s="3" t="s">
        <v>959</v>
      </c>
      <c r="D65">
        <v>32019</v>
      </c>
      <c r="E65" t="s">
        <v>305</v>
      </c>
      <c r="F65" t="s">
        <v>306</v>
      </c>
      <c r="G65" t="s">
        <v>307</v>
      </c>
      <c r="H65" t="s">
        <v>308</v>
      </c>
      <c r="I65">
        <v>17876</v>
      </c>
      <c r="J65">
        <v>14143</v>
      </c>
    </row>
    <row r="66" spans="1:10" x14ac:dyDescent="0.25">
      <c r="A66" s="1" t="s">
        <v>309</v>
      </c>
      <c r="B66" s="3" t="s">
        <v>1156</v>
      </c>
      <c r="C66" s="3" t="s">
        <v>988</v>
      </c>
      <c r="D66">
        <v>31855</v>
      </c>
      <c r="E66" t="s">
        <v>310</v>
      </c>
      <c r="F66" t="s">
        <v>311</v>
      </c>
      <c r="G66" t="s">
        <v>312</v>
      </c>
      <c r="H66" t="s">
        <v>313</v>
      </c>
      <c r="I66">
        <v>14402</v>
      </c>
      <c r="J66">
        <v>17453</v>
      </c>
    </row>
    <row r="67" spans="1:10" x14ac:dyDescent="0.25">
      <c r="A67" s="1" t="s">
        <v>314</v>
      </c>
      <c r="B67" s="3" t="s">
        <v>1157</v>
      </c>
      <c r="C67" s="3" t="s">
        <v>1012</v>
      </c>
      <c r="D67">
        <v>30316</v>
      </c>
      <c r="E67" t="s">
        <v>315</v>
      </c>
      <c r="F67" t="s">
        <v>316</v>
      </c>
      <c r="G67" t="s">
        <v>317</v>
      </c>
      <c r="H67" t="s">
        <v>318</v>
      </c>
      <c r="I67">
        <v>13905</v>
      </c>
      <c r="J67">
        <v>16411</v>
      </c>
    </row>
    <row r="68" spans="1:10" x14ac:dyDescent="0.25">
      <c r="A68" s="1" t="s">
        <v>319</v>
      </c>
      <c r="B68" s="3" t="s">
        <v>1158</v>
      </c>
      <c r="C68" s="3" t="s">
        <v>955</v>
      </c>
      <c r="D68">
        <v>29604</v>
      </c>
      <c r="E68" t="s">
        <v>320</v>
      </c>
      <c r="F68" t="s">
        <v>321</v>
      </c>
      <c r="G68" t="s">
        <v>322</v>
      </c>
      <c r="H68" t="s">
        <v>323</v>
      </c>
      <c r="I68">
        <v>15468</v>
      </c>
      <c r="J68">
        <v>14136</v>
      </c>
    </row>
    <row r="69" spans="1:10" x14ac:dyDescent="0.25">
      <c r="A69" s="1" t="s">
        <v>324</v>
      </c>
      <c r="B69" s="3" t="s">
        <v>1159</v>
      </c>
      <c r="C69" s="3" t="s">
        <v>1074</v>
      </c>
      <c r="D69">
        <v>29273</v>
      </c>
      <c r="E69" t="s">
        <v>325</v>
      </c>
      <c r="F69" t="s">
        <v>326</v>
      </c>
      <c r="G69" t="s">
        <v>327</v>
      </c>
      <c r="H69" t="s">
        <v>328</v>
      </c>
      <c r="I69">
        <v>16083</v>
      </c>
      <c r="J69">
        <v>13190</v>
      </c>
    </row>
    <row r="70" spans="1:10" x14ac:dyDescent="0.25">
      <c r="A70" s="1" t="s">
        <v>329</v>
      </c>
      <c r="B70" s="3" t="s">
        <v>1160</v>
      </c>
      <c r="C70" s="3" t="s">
        <v>989</v>
      </c>
      <c r="D70">
        <v>28704</v>
      </c>
      <c r="E70" t="s">
        <v>330</v>
      </c>
      <c r="F70" t="s">
        <v>331</v>
      </c>
      <c r="G70" t="s">
        <v>332</v>
      </c>
      <c r="H70" t="s">
        <v>333</v>
      </c>
      <c r="I70">
        <v>14507</v>
      </c>
      <c r="J70">
        <v>14197</v>
      </c>
    </row>
    <row r="71" spans="1:10" x14ac:dyDescent="0.25">
      <c r="A71" s="1" t="s">
        <v>334</v>
      </c>
      <c r="B71" s="3" t="s">
        <v>1161</v>
      </c>
      <c r="C71" s="3" t="s">
        <v>1010</v>
      </c>
      <c r="D71">
        <v>27885</v>
      </c>
      <c r="E71" t="s">
        <v>335</v>
      </c>
      <c r="F71" t="s">
        <v>336</v>
      </c>
      <c r="G71" t="s">
        <v>337</v>
      </c>
      <c r="H71" t="s">
        <v>338</v>
      </c>
      <c r="I71">
        <v>13632</v>
      </c>
      <c r="J71">
        <v>14253</v>
      </c>
    </row>
    <row r="72" spans="1:10" x14ac:dyDescent="0.25">
      <c r="A72" s="1" t="s">
        <v>339</v>
      </c>
      <c r="B72" s="3" t="s">
        <v>1162</v>
      </c>
      <c r="C72" s="3" t="s">
        <v>918</v>
      </c>
      <c r="D72">
        <v>27382</v>
      </c>
      <c r="E72" t="s">
        <v>340</v>
      </c>
      <c r="F72" t="s">
        <v>341</v>
      </c>
      <c r="G72" t="s">
        <v>306</v>
      </c>
      <c r="H72" t="s">
        <v>342</v>
      </c>
      <c r="I72">
        <v>16529</v>
      </c>
      <c r="J72">
        <v>10853</v>
      </c>
    </row>
    <row r="73" spans="1:10" x14ac:dyDescent="0.25">
      <c r="A73" s="1" t="s">
        <v>343</v>
      </c>
      <c r="B73" s="3" t="s">
        <v>1163</v>
      </c>
      <c r="C73" s="3" t="s">
        <v>972</v>
      </c>
      <c r="D73">
        <v>26092</v>
      </c>
      <c r="E73" t="s">
        <v>344</v>
      </c>
      <c r="F73" t="s">
        <v>345</v>
      </c>
      <c r="G73" t="s">
        <v>346</v>
      </c>
      <c r="H73" t="s">
        <v>347</v>
      </c>
      <c r="I73">
        <v>12022</v>
      </c>
      <c r="J73">
        <v>14070</v>
      </c>
    </row>
    <row r="74" spans="1:10" x14ac:dyDescent="0.25">
      <c r="A74" s="1" t="s">
        <v>348</v>
      </c>
      <c r="B74" s="3" t="s">
        <v>1164</v>
      </c>
      <c r="C74" s="3" t="s">
        <v>908</v>
      </c>
      <c r="D74">
        <v>25446</v>
      </c>
      <c r="E74" t="s">
        <v>349</v>
      </c>
      <c r="F74" t="s">
        <v>350</v>
      </c>
      <c r="G74" t="s">
        <v>215</v>
      </c>
      <c r="H74" t="s">
        <v>351</v>
      </c>
      <c r="I74">
        <v>15406</v>
      </c>
      <c r="J74">
        <v>10040</v>
      </c>
    </row>
    <row r="75" spans="1:10" x14ac:dyDescent="0.25">
      <c r="A75" s="1" t="s">
        <v>352</v>
      </c>
      <c r="B75" s="3" t="s">
        <v>1165</v>
      </c>
      <c r="C75" s="3" t="s">
        <v>895</v>
      </c>
      <c r="D75">
        <v>24009</v>
      </c>
      <c r="E75" t="s">
        <v>353</v>
      </c>
      <c r="F75" t="s">
        <v>354</v>
      </c>
      <c r="G75" t="s">
        <v>355</v>
      </c>
      <c r="H75" t="s">
        <v>356</v>
      </c>
      <c r="I75">
        <v>14078</v>
      </c>
      <c r="J75">
        <v>9931</v>
      </c>
    </row>
    <row r="76" spans="1:10" x14ac:dyDescent="0.25">
      <c r="A76" s="1" t="s">
        <v>357</v>
      </c>
      <c r="B76" s="3" t="s">
        <v>1166</v>
      </c>
      <c r="C76" s="3" t="s">
        <v>1064</v>
      </c>
      <c r="D76">
        <v>23632</v>
      </c>
      <c r="E76" t="s">
        <v>358</v>
      </c>
      <c r="F76" t="s">
        <v>359</v>
      </c>
      <c r="G76" t="s">
        <v>360</v>
      </c>
      <c r="H76" t="s">
        <v>361</v>
      </c>
      <c r="I76">
        <v>11436</v>
      </c>
      <c r="J76">
        <v>12196</v>
      </c>
    </row>
    <row r="77" spans="1:10" x14ac:dyDescent="0.25">
      <c r="A77" s="1" t="s">
        <v>362</v>
      </c>
      <c r="B77" s="3" t="s">
        <v>1167</v>
      </c>
      <c r="C77" s="3" t="s">
        <v>933</v>
      </c>
      <c r="D77">
        <v>22817</v>
      </c>
      <c r="E77" t="s">
        <v>363</v>
      </c>
      <c r="F77" t="s">
        <v>364</v>
      </c>
      <c r="G77" t="s">
        <v>365</v>
      </c>
      <c r="H77" t="s">
        <v>366</v>
      </c>
      <c r="I77">
        <v>12289</v>
      </c>
      <c r="J77">
        <v>10528</v>
      </c>
    </row>
    <row r="78" spans="1:10" x14ac:dyDescent="0.25">
      <c r="A78" s="1" t="s">
        <v>1017</v>
      </c>
      <c r="B78" s="3" t="s">
        <v>1168</v>
      </c>
      <c r="C78" s="3" t="s">
        <v>1018</v>
      </c>
      <c r="D78">
        <v>20959</v>
      </c>
      <c r="E78" t="s">
        <v>367</v>
      </c>
      <c r="F78" t="s">
        <v>368</v>
      </c>
      <c r="G78" t="s">
        <v>369</v>
      </c>
      <c r="H78" t="s">
        <v>370</v>
      </c>
      <c r="I78">
        <v>11716</v>
      </c>
      <c r="J78">
        <v>9243</v>
      </c>
    </row>
    <row r="79" spans="1:10" x14ac:dyDescent="0.25">
      <c r="A79" s="1" t="s">
        <v>371</v>
      </c>
      <c r="B79" s="3" t="s">
        <v>1169</v>
      </c>
      <c r="C79" s="3" t="s">
        <v>876</v>
      </c>
      <c r="D79">
        <v>20745</v>
      </c>
      <c r="E79" t="s">
        <v>372</v>
      </c>
      <c r="F79" t="s">
        <v>373</v>
      </c>
      <c r="G79" t="s">
        <v>374</v>
      </c>
      <c r="H79" t="s">
        <v>375</v>
      </c>
      <c r="I79">
        <v>12235</v>
      </c>
      <c r="J79">
        <v>8510</v>
      </c>
    </row>
    <row r="80" spans="1:10" x14ac:dyDescent="0.25">
      <c r="A80" s="1" t="s">
        <v>376</v>
      </c>
      <c r="B80" s="3" t="s">
        <v>1170</v>
      </c>
      <c r="C80" s="3" t="s">
        <v>902</v>
      </c>
      <c r="D80">
        <v>20681</v>
      </c>
      <c r="E80" t="s">
        <v>377</v>
      </c>
      <c r="F80" t="s">
        <v>378</v>
      </c>
      <c r="G80" t="s">
        <v>379</v>
      </c>
      <c r="H80" t="s">
        <v>380</v>
      </c>
      <c r="I80">
        <v>12447</v>
      </c>
      <c r="J80">
        <v>8234</v>
      </c>
    </row>
    <row r="81" spans="1:10" x14ac:dyDescent="0.25">
      <c r="A81" s="1" t="s">
        <v>381</v>
      </c>
      <c r="B81" s="3" t="s">
        <v>1171</v>
      </c>
      <c r="C81" s="3" t="s">
        <v>947</v>
      </c>
      <c r="D81">
        <v>20508</v>
      </c>
      <c r="E81" t="s">
        <v>382</v>
      </c>
      <c r="F81" t="s">
        <v>383</v>
      </c>
      <c r="G81" t="s">
        <v>384</v>
      </c>
      <c r="H81" t="s">
        <v>385</v>
      </c>
      <c r="I81">
        <v>11565</v>
      </c>
      <c r="J81">
        <v>8943</v>
      </c>
    </row>
    <row r="82" spans="1:10" x14ac:dyDescent="0.25">
      <c r="A82" s="1" t="s">
        <v>386</v>
      </c>
      <c r="B82" s="3" t="s">
        <v>1172</v>
      </c>
      <c r="C82" s="3" t="s">
        <v>871</v>
      </c>
      <c r="D82">
        <v>20327</v>
      </c>
      <c r="E82" t="s">
        <v>387</v>
      </c>
      <c r="F82" t="s">
        <v>388</v>
      </c>
      <c r="G82" t="s">
        <v>389</v>
      </c>
      <c r="H82" t="s">
        <v>390</v>
      </c>
      <c r="I82">
        <v>11553</v>
      </c>
      <c r="J82">
        <v>8774</v>
      </c>
    </row>
    <row r="83" spans="1:10" x14ac:dyDescent="0.25">
      <c r="A83" s="1" t="s">
        <v>391</v>
      </c>
      <c r="B83" s="3" t="s">
        <v>1173</v>
      </c>
      <c r="C83" s="3" t="s">
        <v>1030</v>
      </c>
      <c r="D83">
        <v>19816</v>
      </c>
      <c r="E83" t="s">
        <v>392</v>
      </c>
      <c r="F83" t="s">
        <v>393</v>
      </c>
      <c r="G83" t="s">
        <v>394</v>
      </c>
      <c r="H83" t="s">
        <v>395</v>
      </c>
      <c r="I83">
        <v>9484</v>
      </c>
      <c r="J83">
        <v>10332</v>
      </c>
    </row>
    <row r="84" spans="1:10" x14ac:dyDescent="0.25">
      <c r="A84" s="1" t="s">
        <v>396</v>
      </c>
      <c r="B84" s="3" t="s">
        <v>1174</v>
      </c>
      <c r="C84" s="3" t="s">
        <v>928</v>
      </c>
      <c r="D84">
        <v>19446</v>
      </c>
      <c r="E84" t="s">
        <v>397</v>
      </c>
      <c r="F84" t="s">
        <v>398</v>
      </c>
      <c r="G84" t="s">
        <v>399</v>
      </c>
      <c r="H84" t="s">
        <v>400</v>
      </c>
      <c r="I84">
        <v>8973</v>
      </c>
      <c r="J84">
        <v>10473</v>
      </c>
    </row>
    <row r="85" spans="1:10" x14ac:dyDescent="0.25">
      <c r="A85" s="1" t="s">
        <v>401</v>
      </c>
      <c r="B85" s="3" t="s">
        <v>1175</v>
      </c>
      <c r="C85" s="3" t="s">
        <v>937</v>
      </c>
      <c r="D85">
        <v>18375</v>
      </c>
      <c r="E85" t="s">
        <v>402</v>
      </c>
      <c r="F85" t="s">
        <v>403</v>
      </c>
      <c r="G85" t="s">
        <v>215</v>
      </c>
      <c r="H85" t="s">
        <v>404</v>
      </c>
      <c r="I85">
        <v>9957</v>
      </c>
      <c r="J85">
        <v>8418</v>
      </c>
    </row>
    <row r="86" spans="1:10" x14ac:dyDescent="0.25">
      <c r="A86" s="1" t="s">
        <v>405</v>
      </c>
      <c r="B86" s="3" t="s">
        <v>1176</v>
      </c>
      <c r="C86" s="3" t="s">
        <v>903</v>
      </c>
      <c r="D86">
        <v>17936</v>
      </c>
      <c r="E86" t="s">
        <v>406</v>
      </c>
      <c r="F86" t="s">
        <v>407</v>
      </c>
      <c r="G86" t="s">
        <v>408</v>
      </c>
      <c r="H86" t="s">
        <v>409</v>
      </c>
      <c r="I86">
        <v>11213</v>
      </c>
      <c r="J86">
        <v>6723</v>
      </c>
    </row>
    <row r="87" spans="1:10" x14ac:dyDescent="0.25">
      <c r="A87" t="s">
        <v>888</v>
      </c>
      <c r="B87" s="3" t="s">
        <v>1177</v>
      </c>
      <c r="C87" s="3" t="s">
        <v>889</v>
      </c>
      <c r="D87">
        <v>17300</v>
      </c>
      <c r="E87" t="s">
        <v>410</v>
      </c>
      <c r="F87" t="s">
        <v>411</v>
      </c>
      <c r="G87" t="s">
        <v>412</v>
      </c>
      <c r="H87" t="s">
        <v>413</v>
      </c>
      <c r="I87">
        <v>9896</v>
      </c>
      <c r="J87">
        <v>7404</v>
      </c>
    </row>
    <row r="88" spans="1:10" x14ac:dyDescent="0.25">
      <c r="A88" s="1" t="s">
        <v>414</v>
      </c>
      <c r="B88" s="3" t="s">
        <v>1178</v>
      </c>
      <c r="C88" s="3" t="s">
        <v>995</v>
      </c>
      <c r="D88">
        <v>17073</v>
      </c>
      <c r="E88" t="s">
        <v>415</v>
      </c>
      <c r="F88" t="s">
        <v>416</v>
      </c>
      <c r="G88" t="s">
        <v>417</v>
      </c>
      <c r="H88" t="s">
        <v>418</v>
      </c>
      <c r="I88">
        <v>8421</v>
      </c>
      <c r="J88">
        <v>8652</v>
      </c>
    </row>
    <row r="89" spans="1:10" x14ac:dyDescent="0.25">
      <c r="A89" s="1" t="s">
        <v>419</v>
      </c>
      <c r="B89" s="3" t="s">
        <v>1179</v>
      </c>
      <c r="C89" s="3" t="s">
        <v>1034</v>
      </c>
      <c r="D89">
        <v>16686</v>
      </c>
      <c r="E89" t="s">
        <v>420</v>
      </c>
      <c r="F89" t="s">
        <v>421</v>
      </c>
      <c r="G89" t="s">
        <v>422</v>
      </c>
      <c r="H89" t="s">
        <v>423</v>
      </c>
      <c r="I89">
        <v>9061</v>
      </c>
      <c r="J89">
        <v>7625</v>
      </c>
    </row>
    <row r="90" spans="1:10" x14ac:dyDescent="0.25">
      <c r="A90" s="1" t="s">
        <v>424</v>
      </c>
      <c r="B90" s="3" t="s">
        <v>1180</v>
      </c>
      <c r="C90" s="3" t="s">
        <v>1023</v>
      </c>
      <c r="D90">
        <v>16476</v>
      </c>
      <c r="E90" t="s">
        <v>425</v>
      </c>
      <c r="F90" t="s">
        <v>426</v>
      </c>
      <c r="G90" t="s">
        <v>427</v>
      </c>
      <c r="H90" t="s">
        <v>428</v>
      </c>
      <c r="I90">
        <v>9317</v>
      </c>
      <c r="J90">
        <v>7159</v>
      </c>
    </row>
    <row r="91" spans="1:10" x14ac:dyDescent="0.25">
      <c r="A91" s="1" t="s">
        <v>429</v>
      </c>
      <c r="B91" s="3" t="s">
        <v>1181</v>
      </c>
      <c r="C91" s="3" t="s">
        <v>965</v>
      </c>
      <c r="D91">
        <v>16316</v>
      </c>
      <c r="E91" t="s">
        <v>430</v>
      </c>
      <c r="F91" t="s">
        <v>431</v>
      </c>
      <c r="G91" t="s">
        <v>432</v>
      </c>
      <c r="H91" t="s">
        <v>433</v>
      </c>
      <c r="I91">
        <v>8084</v>
      </c>
      <c r="J91">
        <v>8232</v>
      </c>
    </row>
    <row r="92" spans="1:10" x14ac:dyDescent="0.25">
      <c r="A92" s="1" t="s">
        <v>434</v>
      </c>
      <c r="B92" s="3" t="s">
        <v>1182</v>
      </c>
      <c r="C92" s="3" t="s">
        <v>931</v>
      </c>
      <c r="D92">
        <v>16083</v>
      </c>
      <c r="E92" t="s">
        <v>435</v>
      </c>
      <c r="F92" t="s">
        <v>436</v>
      </c>
      <c r="G92" t="s">
        <v>437</v>
      </c>
      <c r="H92" t="s">
        <v>438</v>
      </c>
      <c r="I92">
        <v>10339</v>
      </c>
      <c r="J92">
        <v>5744</v>
      </c>
    </row>
    <row r="93" spans="1:10" x14ac:dyDescent="0.25">
      <c r="A93" s="1" t="s">
        <v>1070</v>
      </c>
      <c r="B93" s="3" t="s">
        <v>1183</v>
      </c>
      <c r="C93" s="3" t="s">
        <v>1071</v>
      </c>
      <c r="D93">
        <v>15817</v>
      </c>
      <c r="E93" t="s">
        <v>439</v>
      </c>
      <c r="F93" t="s">
        <v>440</v>
      </c>
      <c r="G93" t="s">
        <v>441</v>
      </c>
      <c r="H93" t="s">
        <v>442</v>
      </c>
      <c r="I93">
        <v>9044</v>
      </c>
      <c r="J93">
        <v>6773</v>
      </c>
    </row>
    <row r="94" spans="1:10" x14ac:dyDescent="0.25">
      <c r="A94" s="1" t="s">
        <v>443</v>
      </c>
      <c r="B94" s="3" t="s">
        <v>1184</v>
      </c>
      <c r="C94" s="3" t="s">
        <v>1082</v>
      </c>
      <c r="D94">
        <v>15757</v>
      </c>
      <c r="E94" t="s">
        <v>444</v>
      </c>
      <c r="F94" t="s">
        <v>445</v>
      </c>
      <c r="G94" t="s">
        <v>446</v>
      </c>
      <c r="H94" t="s">
        <v>447</v>
      </c>
      <c r="I94">
        <v>7439</v>
      </c>
      <c r="J94">
        <v>8318</v>
      </c>
    </row>
    <row r="95" spans="1:10" x14ac:dyDescent="0.25">
      <c r="A95" s="1" t="s">
        <v>969</v>
      </c>
      <c r="B95" s="3" t="s">
        <v>1185</v>
      </c>
      <c r="C95" s="3" t="s">
        <v>970</v>
      </c>
      <c r="D95">
        <v>14673</v>
      </c>
      <c r="E95" t="s">
        <v>448</v>
      </c>
      <c r="F95" t="s">
        <v>449</v>
      </c>
      <c r="G95" t="s">
        <v>450</v>
      </c>
      <c r="H95" t="s">
        <v>451</v>
      </c>
      <c r="I95">
        <v>6675</v>
      </c>
      <c r="J95">
        <v>7998</v>
      </c>
    </row>
    <row r="96" spans="1:10" x14ac:dyDescent="0.25">
      <c r="A96" s="1" t="s">
        <v>1000</v>
      </c>
      <c r="B96" s="3" t="s">
        <v>1186</v>
      </c>
      <c r="C96" s="3" t="s">
        <v>1001</v>
      </c>
      <c r="D96">
        <v>14306</v>
      </c>
      <c r="E96" t="s">
        <v>452</v>
      </c>
      <c r="F96" t="s">
        <v>453</v>
      </c>
      <c r="G96" t="s">
        <v>454</v>
      </c>
      <c r="H96" t="s">
        <v>455</v>
      </c>
      <c r="I96">
        <v>6602</v>
      </c>
      <c r="J96">
        <v>7704</v>
      </c>
    </row>
    <row r="97" spans="1:10" x14ac:dyDescent="0.25">
      <c r="A97" s="1" t="s">
        <v>456</v>
      </c>
      <c r="B97" s="3" t="s">
        <v>1187</v>
      </c>
      <c r="C97" s="3" t="s">
        <v>904</v>
      </c>
      <c r="D97">
        <v>14185</v>
      </c>
      <c r="E97" t="s">
        <v>457</v>
      </c>
      <c r="F97" t="s">
        <v>458</v>
      </c>
      <c r="G97" t="s">
        <v>115</v>
      </c>
      <c r="H97" t="s">
        <v>459</v>
      </c>
      <c r="I97">
        <v>8987</v>
      </c>
      <c r="J97">
        <v>5198</v>
      </c>
    </row>
    <row r="98" spans="1:10" x14ac:dyDescent="0.25">
      <c r="A98" s="1" t="s">
        <v>460</v>
      </c>
      <c r="B98" s="3" t="s">
        <v>1188</v>
      </c>
      <c r="C98" s="3" t="s">
        <v>1013</v>
      </c>
      <c r="D98">
        <v>14180</v>
      </c>
      <c r="E98" t="s">
        <v>461</v>
      </c>
      <c r="F98" t="s">
        <v>462</v>
      </c>
      <c r="G98" t="s">
        <v>463</v>
      </c>
      <c r="H98" t="s">
        <v>464</v>
      </c>
      <c r="I98">
        <v>6169</v>
      </c>
      <c r="J98">
        <v>8011</v>
      </c>
    </row>
    <row r="99" spans="1:10" x14ac:dyDescent="0.25">
      <c r="A99" s="1" t="s">
        <v>465</v>
      </c>
      <c r="B99" s="3" t="s">
        <v>1189</v>
      </c>
      <c r="C99" s="3" t="s">
        <v>930</v>
      </c>
      <c r="D99">
        <v>13831</v>
      </c>
      <c r="E99" t="s">
        <v>466</v>
      </c>
      <c r="F99" t="s">
        <v>467</v>
      </c>
      <c r="G99" t="s">
        <v>468</v>
      </c>
      <c r="H99" t="s">
        <v>469</v>
      </c>
      <c r="I99">
        <v>7863</v>
      </c>
      <c r="J99">
        <v>5968</v>
      </c>
    </row>
    <row r="100" spans="1:10" x14ac:dyDescent="0.25">
      <c r="A100" s="1" t="s">
        <v>470</v>
      </c>
      <c r="B100" s="3" t="s">
        <v>1190</v>
      </c>
      <c r="C100" s="3" t="s">
        <v>980</v>
      </c>
      <c r="D100">
        <v>13181</v>
      </c>
      <c r="E100" t="s">
        <v>471</v>
      </c>
      <c r="F100" t="s">
        <v>472</v>
      </c>
      <c r="G100" t="s">
        <v>473</v>
      </c>
      <c r="H100" t="s">
        <v>474</v>
      </c>
      <c r="I100">
        <v>6527</v>
      </c>
      <c r="J100">
        <v>6654</v>
      </c>
    </row>
    <row r="101" spans="1:10" x14ac:dyDescent="0.25">
      <c r="A101" s="1" t="s">
        <v>475</v>
      </c>
      <c r="B101" s="3" t="s">
        <v>1191</v>
      </c>
      <c r="C101" s="3" t="s">
        <v>1028</v>
      </c>
      <c r="D101">
        <v>13139</v>
      </c>
      <c r="E101" t="s">
        <v>476</v>
      </c>
      <c r="F101" t="s">
        <v>477</v>
      </c>
      <c r="G101" t="s">
        <v>478</v>
      </c>
      <c r="H101" t="s">
        <v>479</v>
      </c>
      <c r="I101">
        <v>6618</v>
      </c>
      <c r="J101">
        <v>6521</v>
      </c>
    </row>
    <row r="102" spans="1:10" x14ac:dyDescent="0.25">
      <c r="A102" s="1" t="s">
        <v>480</v>
      </c>
      <c r="B102" s="3" t="s">
        <v>1192</v>
      </c>
      <c r="C102" s="3" t="s">
        <v>1043</v>
      </c>
      <c r="D102">
        <v>13080</v>
      </c>
      <c r="E102" t="s">
        <v>481</v>
      </c>
      <c r="F102" t="s">
        <v>482</v>
      </c>
      <c r="G102" t="s">
        <v>483</v>
      </c>
      <c r="H102" t="s">
        <v>484</v>
      </c>
      <c r="I102">
        <v>6079</v>
      </c>
      <c r="J102">
        <v>7001</v>
      </c>
    </row>
    <row r="103" spans="1:10" x14ac:dyDescent="0.25">
      <c r="A103" s="1" t="s">
        <v>485</v>
      </c>
      <c r="B103" s="3" t="s">
        <v>1193</v>
      </c>
      <c r="C103" s="3" t="s">
        <v>1078</v>
      </c>
      <c r="D103">
        <v>12920</v>
      </c>
      <c r="E103" t="s">
        <v>486</v>
      </c>
      <c r="F103" t="s">
        <v>210</v>
      </c>
      <c r="G103" t="s">
        <v>487</v>
      </c>
      <c r="H103" t="s">
        <v>488</v>
      </c>
      <c r="I103">
        <v>6420</v>
      </c>
      <c r="J103">
        <v>6500</v>
      </c>
    </row>
    <row r="104" spans="1:10" x14ac:dyDescent="0.25">
      <c r="A104" s="1" t="s">
        <v>489</v>
      </c>
      <c r="B104" s="3" t="s">
        <v>1194</v>
      </c>
      <c r="C104" s="3" t="s">
        <v>1035</v>
      </c>
      <c r="D104">
        <v>12404</v>
      </c>
      <c r="E104" t="s">
        <v>490</v>
      </c>
      <c r="F104" t="s">
        <v>365</v>
      </c>
      <c r="G104" t="s">
        <v>491</v>
      </c>
      <c r="H104" t="s">
        <v>492</v>
      </c>
      <c r="I104">
        <v>6289</v>
      </c>
      <c r="J104">
        <v>6115</v>
      </c>
    </row>
    <row r="105" spans="1:10" x14ac:dyDescent="0.25">
      <c r="A105" s="1" t="s">
        <v>493</v>
      </c>
      <c r="B105" s="3" t="s">
        <v>1195</v>
      </c>
      <c r="C105" s="3" t="s">
        <v>993</v>
      </c>
      <c r="D105">
        <v>12373</v>
      </c>
      <c r="E105" t="s">
        <v>494</v>
      </c>
      <c r="F105" t="s">
        <v>495</v>
      </c>
      <c r="G105" t="s">
        <v>496</v>
      </c>
      <c r="H105" t="s">
        <v>497</v>
      </c>
      <c r="I105">
        <v>6141</v>
      </c>
      <c r="J105">
        <v>6232</v>
      </c>
    </row>
    <row r="106" spans="1:10" x14ac:dyDescent="0.25">
      <c r="A106" s="1" t="s">
        <v>498</v>
      </c>
      <c r="B106" s="3" t="s">
        <v>1196</v>
      </c>
      <c r="C106" s="3" t="s">
        <v>1061</v>
      </c>
      <c r="D106">
        <v>12159</v>
      </c>
      <c r="E106" t="s">
        <v>499</v>
      </c>
      <c r="F106" t="s">
        <v>500</v>
      </c>
      <c r="G106" t="s">
        <v>501</v>
      </c>
      <c r="H106" t="s">
        <v>502</v>
      </c>
      <c r="I106">
        <v>6760</v>
      </c>
      <c r="J106">
        <v>5399</v>
      </c>
    </row>
    <row r="107" spans="1:10" x14ac:dyDescent="0.25">
      <c r="A107" s="1" t="s">
        <v>503</v>
      </c>
      <c r="B107" s="3" t="s">
        <v>1197</v>
      </c>
      <c r="C107" s="3" t="s">
        <v>874</v>
      </c>
      <c r="D107">
        <v>12045</v>
      </c>
      <c r="E107" t="s">
        <v>504</v>
      </c>
      <c r="F107" t="s">
        <v>505</v>
      </c>
      <c r="G107" t="s">
        <v>506</v>
      </c>
      <c r="H107" t="s">
        <v>507</v>
      </c>
      <c r="I107">
        <v>7740</v>
      </c>
      <c r="J107">
        <v>4305</v>
      </c>
    </row>
    <row r="108" spans="1:10" x14ac:dyDescent="0.25">
      <c r="A108" s="1" t="s">
        <v>508</v>
      </c>
      <c r="B108" s="3" t="s">
        <v>1198</v>
      </c>
      <c r="C108" s="3" t="s">
        <v>994</v>
      </c>
      <c r="D108">
        <v>11589</v>
      </c>
      <c r="E108" t="s">
        <v>509</v>
      </c>
      <c r="F108" t="s">
        <v>510</v>
      </c>
      <c r="G108" t="s">
        <v>511</v>
      </c>
      <c r="H108" t="s">
        <v>512</v>
      </c>
      <c r="I108">
        <v>5802</v>
      </c>
      <c r="J108">
        <v>5787</v>
      </c>
    </row>
    <row r="109" spans="1:10" x14ac:dyDescent="0.25">
      <c r="A109" s="1" t="s">
        <v>513</v>
      </c>
      <c r="B109" s="3" t="s">
        <v>1199</v>
      </c>
      <c r="C109" s="3" t="s">
        <v>991</v>
      </c>
      <c r="D109">
        <v>11559</v>
      </c>
      <c r="E109" t="s">
        <v>514</v>
      </c>
      <c r="F109" t="s">
        <v>515</v>
      </c>
      <c r="G109" t="s">
        <v>516</v>
      </c>
      <c r="H109" t="s">
        <v>517</v>
      </c>
      <c r="I109">
        <v>6248</v>
      </c>
      <c r="J109">
        <v>5311</v>
      </c>
    </row>
    <row r="110" spans="1:10" x14ac:dyDescent="0.25">
      <c r="A110" s="1" t="s">
        <v>518</v>
      </c>
      <c r="B110" s="3" t="s">
        <v>1200</v>
      </c>
      <c r="C110" s="3" t="s">
        <v>915</v>
      </c>
      <c r="D110">
        <v>11317</v>
      </c>
      <c r="E110" t="s">
        <v>519</v>
      </c>
      <c r="F110" t="s">
        <v>520</v>
      </c>
      <c r="G110" t="s">
        <v>521</v>
      </c>
      <c r="H110" t="s">
        <v>522</v>
      </c>
      <c r="I110">
        <v>7232</v>
      </c>
      <c r="J110">
        <v>4085</v>
      </c>
    </row>
    <row r="111" spans="1:10" x14ac:dyDescent="0.25">
      <c r="A111" s="1" t="s">
        <v>523</v>
      </c>
      <c r="B111" s="3" t="s">
        <v>1201</v>
      </c>
      <c r="C111" s="3" t="s">
        <v>1036</v>
      </c>
      <c r="D111">
        <v>10628</v>
      </c>
      <c r="E111" t="s">
        <v>524</v>
      </c>
      <c r="F111" t="s">
        <v>525</v>
      </c>
      <c r="G111" t="s">
        <v>267</v>
      </c>
      <c r="H111" t="s">
        <v>526</v>
      </c>
      <c r="I111">
        <v>5443</v>
      </c>
      <c r="J111">
        <v>5185</v>
      </c>
    </row>
    <row r="112" spans="1:10" x14ac:dyDescent="0.25">
      <c r="A112" s="1" t="s">
        <v>527</v>
      </c>
      <c r="B112" s="3" t="s">
        <v>1202</v>
      </c>
      <c r="C112" s="3" t="s">
        <v>917</v>
      </c>
      <c r="D112">
        <v>10134</v>
      </c>
      <c r="E112" t="s">
        <v>528</v>
      </c>
      <c r="F112" t="s">
        <v>529</v>
      </c>
      <c r="G112" t="s">
        <v>530</v>
      </c>
      <c r="H112" t="s">
        <v>531</v>
      </c>
      <c r="I112">
        <v>6411</v>
      </c>
      <c r="J112">
        <v>3723</v>
      </c>
    </row>
    <row r="113" spans="1:10" x14ac:dyDescent="0.25">
      <c r="A113" s="1" t="s">
        <v>532</v>
      </c>
      <c r="B113" s="3" t="s">
        <v>1203</v>
      </c>
      <c r="C113" s="3" t="s">
        <v>910</v>
      </c>
      <c r="D113">
        <v>9787</v>
      </c>
      <c r="E113" t="s">
        <v>533</v>
      </c>
      <c r="F113" t="s">
        <v>534</v>
      </c>
      <c r="G113" t="s">
        <v>535</v>
      </c>
      <c r="H113" t="s">
        <v>536</v>
      </c>
      <c r="I113">
        <v>5680</v>
      </c>
      <c r="J113">
        <v>4107</v>
      </c>
    </row>
    <row r="114" spans="1:10" x14ac:dyDescent="0.25">
      <c r="A114" s="1" t="s">
        <v>537</v>
      </c>
      <c r="B114" s="3" t="s">
        <v>1204</v>
      </c>
      <c r="C114" s="3" t="s">
        <v>1031</v>
      </c>
      <c r="D114">
        <v>9626</v>
      </c>
      <c r="E114" t="s">
        <v>538</v>
      </c>
      <c r="F114" t="s">
        <v>539</v>
      </c>
      <c r="G114" t="s">
        <v>540</v>
      </c>
      <c r="H114" t="s">
        <v>541</v>
      </c>
      <c r="I114">
        <v>5529</v>
      </c>
      <c r="J114">
        <v>4097</v>
      </c>
    </row>
    <row r="115" spans="1:10" x14ac:dyDescent="0.25">
      <c r="A115" s="1" t="s">
        <v>542</v>
      </c>
      <c r="B115" s="3" t="s">
        <v>1205</v>
      </c>
      <c r="C115" s="3" t="s">
        <v>963</v>
      </c>
      <c r="D115">
        <v>9261</v>
      </c>
      <c r="E115" t="s">
        <v>543</v>
      </c>
      <c r="F115" t="s">
        <v>544</v>
      </c>
      <c r="G115" t="s">
        <v>545</v>
      </c>
      <c r="H115" t="s">
        <v>546</v>
      </c>
      <c r="I115">
        <v>4359</v>
      </c>
      <c r="J115">
        <v>4902</v>
      </c>
    </row>
    <row r="116" spans="1:10" x14ac:dyDescent="0.25">
      <c r="A116" s="1" t="s">
        <v>943</v>
      </c>
      <c r="B116" s="3" t="s">
        <v>1206</v>
      </c>
      <c r="C116" s="3" t="s">
        <v>944</v>
      </c>
      <c r="D116">
        <v>9133</v>
      </c>
      <c r="E116" t="s">
        <v>547</v>
      </c>
      <c r="F116" t="s">
        <v>548</v>
      </c>
      <c r="G116" t="s">
        <v>549</v>
      </c>
      <c r="H116" t="s">
        <v>550</v>
      </c>
      <c r="I116">
        <v>4601</v>
      </c>
      <c r="J116">
        <v>4532</v>
      </c>
    </row>
    <row r="117" spans="1:10" x14ac:dyDescent="0.25">
      <c r="A117" s="1" t="s">
        <v>551</v>
      </c>
      <c r="B117" s="3" t="s">
        <v>1207</v>
      </c>
      <c r="C117" s="3" t="s">
        <v>911</v>
      </c>
      <c r="D117">
        <v>8835</v>
      </c>
      <c r="E117" t="s">
        <v>552</v>
      </c>
      <c r="F117" t="s">
        <v>553</v>
      </c>
      <c r="G117" t="s">
        <v>554</v>
      </c>
      <c r="H117" t="s">
        <v>555</v>
      </c>
      <c r="I117">
        <v>5152</v>
      </c>
      <c r="J117">
        <v>3683</v>
      </c>
    </row>
    <row r="118" spans="1:10" x14ac:dyDescent="0.25">
      <c r="A118" s="1" t="s">
        <v>556</v>
      </c>
      <c r="B118" s="3" t="s">
        <v>1208</v>
      </c>
      <c r="C118" s="3" t="s">
        <v>880</v>
      </c>
      <c r="D118">
        <v>8575</v>
      </c>
      <c r="E118" t="s">
        <v>557</v>
      </c>
      <c r="F118" t="s">
        <v>558</v>
      </c>
      <c r="G118" t="s">
        <v>559</v>
      </c>
      <c r="H118" t="s">
        <v>560</v>
      </c>
      <c r="I118">
        <v>5142</v>
      </c>
      <c r="J118">
        <v>3433</v>
      </c>
    </row>
    <row r="119" spans="1:10" x14ac:dyDescent="0.25">
      <c r="A119" s="1" t="s">
        <v>561</v>
      </c>
      <c r="B119" s="3" t="s">
        <v>1209</v>
      </c>
      <c r="C119" s="3" t="s">
        <v>1041</v>
      </c>
      <c r="D119">
        <v>7992</v>
      </c>
      <c r="E119" t="s">
        <v>562</v>
      </c>
      <c r="F119" t="s">
        <v>563</v>
      </c>
      <c r="G119" t="s">
        <v>564</v>
      </c>
      <c r="H119" t="s">
        <v>565</v>
      </c>
      <c r="I119">
        <v>4401</v>
      </c>
      <c r="J119">
        <v>3591</v>
      </c>
    </row>
    <row r="120" spans="1:10" x14ac:dyDescent="0.25">
      <c r="A120" s="1" t="s">
        <v>566</v>
      </c>
      <c r="B120" s="3" t="s">
        <v>1210</v>
      </c>
      <c r="C120" s="3" t="s">
        <v>875</v>
      </c>
      <c r="D120">
        <v>7929</v>
      </c>
      <c r="E120" t="s">
        <v>567</v>
      </c>
      <c r="F120" t="s">
        <v>568</v>
      </c>
      <c r="G120" t="s">
        <v>440</v>
      </c>
      <c r="H120" t="s">
        <v>459</v>
      </c>
      <c r="I120">
        <v>4641</v>
      </c>
      <c r="J120">
        <v>3288</v>
      </c>
    </row>
    <row r="121" spans="1:10" x14ac:dyDescent="0.25">
      <c r="A121" s="1" t="s">
        <v>569</v>
      </c>
      <c r="B121" s="3" t="s">
        <v>1211</v>
      </c>
      <c r="C121" s="3" t="s">
        <v>977</v>
      </c>
      <c r="D121">
        <v>7888</v>
      </c>
      <c r="E121" t="s">
        <v>570</v>
      </c>
      <c r="F121" t="s">
        <v>571</v>
      </c>
      <c r="G121" t="s">
        <v>572</v>
      </c>
      <c r="H121" t="s">
        <v>573</v>
      </c>
      <c r="I121">
        <v>3740</v>
      </c>
      <c r="J121">
        <v>4148</v>
      </c>
    </row>
    <row r="122" spans="1:10" x14ac:dyDescent="0.25">
      <c r="A122" s="1" t="s">
        <v>574</v>
      </c>
      <c r="B122" s="3" t="s">
        <v>1212</v>
      </c>
      <c r="C122" s="3" t="s">
        <v>896</v>
      </c>
      <c r="D122">
        <v>7871</v>
      </c>
      <c r="E122" t="s">
        <v>575</v>
      </c>
      <c r="F122" t="s">
        <v>576</v>
      </c>
      <c r="G122" t="s">
        <v>577</v>
      </c>
      <c r="H122" t="s">
        <v>578</v>
      </c>
      <c r="I122">
        <v>5069</v>
      </c>
      <c r="J122">
        <v>2802</v>
      </c>
    </row>
    <row r="123" spans="1:10" x14ac:dyDescent="0.25">
      <c r="A123" s="1" t="s">
        <v>579</v>
      </c>
      <c r="B123" s="3" t="s">
        <v>1213</v>
      </c>
      <c r="C123" s="3" t="s">
        <v>1042</v>
      </c>
      <c r="D123">
        <v>7681</v>
      </c>
      <c r="E123" t="s">
        <v>580</v>
      </c>
      <c r="F123" t="s">
        <v>581</v>
      </c>
      <c r="G123" t="s">
        <v>582</v>
      </c>
      <c r="H123" t="s">
        <v>583</v>
      </c>
      <c r="I123">
        <v>3763</v>
      </c>
      <c r="J123">
        <v>3918</v>
      </c>
    </row>
    <row r="124" spans="1:10" x14ac:dyDescent="0.25">
      <c r="A124" s="1" t="s">
        <v>584</v>
      </c>
      <c r="B124" s="3" t="s">
        <v>1214</v>
      </c>
      <c r="C124" s="3" t="s">
        <v>901</v>
      </c>
      <c r="D124">
        <v>7661</v>
      </c>
      <c r="E124" t="s">
        <v>585</v>
      </c>
      <c r="F124" t="s">
        <v>586</v>
      </c>
      <c r="G124" t="s">
        <v>587</v>
      </c>
      <c r="H124" t="s">
        <v>588</v>
      </c>
      <c r="I124">
        <v>3913</v>
      </c>
      <c r="J124">
        <v>3748</v>
      </c>
    </row>
    <row r="125" spans="1:10" x14ac:dyDescent="0.25">
      <c r="A125" s="1" t="s">
        <v>997</v>
      </c>
      <c r="B125" s="3" t="s">
        <v>1215</v>
      </c>
      <c r="C125" s="3" t="s">
        <v>998</v>
      </c>
      <c r="D125">
        <v>7632</v>
      </c>
      <c r="E125" t="s">
        <v>589</v>
      </c>
      <c r="F125" t="s">
        <v>590</v>
      </c>
      <c r="G125" t="s">
        <v>591</v>
      </c>
      <c r="H125" t="s">
        <v>592</v>
      </c>
      <c r="I125">
        <v>3385</v>
      </c>
      <c r="J125">
        <v>4247</v>
      </c>
    </row>
    <row r="126" spans="1:10" x14ac:dyDescent="0.25">
      <c r="A126" s="1" t="s">
        <v>593</v>
      </c>
      <c r="B126" s="3" t="s">
        <v>1216</v>
      </c>
      <c r="C126" s="3" t="s">
        <v>1037</v>
      </c>
      <c r="D126">
        <v>7197</v>
      </c>
      <c r="E126" t="s">
        <v>594</v>
      </c>
      <c r="F126" t="s">
        <v>595</v>
      </c>
      <c r="G126" t="s">
        <v>596</v>
      </c>
      <c r="H126" t="s">
        <v>597</v>
      </c>
      <c r="I126">
        <v>3546</v>
      </c>
      <c r="J126">
        <v>3651</v>
      </c>
    </row>
    <row r="127" spans="1:10" x14ac:dyDescent="0.25">
      <c r="A127" s="1" t="s">
        <v>598</v>
      </c>
      <c r="B127" s="3" t="s">
        <v>1217</v>
      </c>
      <c r="C127" s="3" t="s">
        <v>942</v>
      </c>
      <c r="D127">
        <v>7075</v>
      </c>
      <c r="E127" t="s">
        <v>599</v>
      </c>
      <c r="F127" t="s">
        <v>600</v>
      </c>
      <c r="G127" t="s">
        <v>389</v>
      </c>
      <c r="H127" t="s">
        <v>601</v>
      </c>
      <c r="I127">
        <v>3834</v>
      </c>
      <c r="J127">
        <v>3241</v>
      </c>
    </row>
    <row r="128" spans="1:10" x14ac:dyDescent="0.25">
      <c r="A128" s="1" t="s">
        <v>602</v>
      </c>
      <c r="B128" s="3" t="s">
        <v>1218</v>
      </c>
      <c r="C128" s="3" t="s">
        <v>962</v>
      </c>
      <c r="D128">
        <v>7037</v>
      </c>
      <c r="E128" t="s">
        <v>603</v>
      </c>
      <c r="F128" t="s">
        <v>604</v>
      </c>
      <c r="G128" t="s">
        <v>605</v>
      </c>
      <c r="H128" t="s">
        <v>606</v>
      </c>
      <c r="I128">
        <v>2842</v>
      </c>
      <c r="J128">
        <v>4195</v>
      </c>
    </row>
    <row r="129" spans="1:10" x14ac:dyDescent="0.25">
      <c r="A129" s="1" t="s">
        <v>607</v>
      </c>
      <c r="B129" s="3" t="s">
        <v>1219</v>
      </c>
      <c r="C129" s="3" t="s">
        <v>958</v>
      </c>
      <c r="D129">
        <v>6897</v>
      </c>
      <c r="E129" t="s">
        <v>608</v>
      </c>
      <c r="F129" t="s">
        <v>609</v>
      </c>
      <c r="G129" t="s">
        <v>610</v>
      </c>
      <c r="H129" t="s">
        <v>611</v>
      </c>
      <c r="I129">
        <v>3848</v>
      </c>
      <c r="J129">
        <v>3049</v>
      </c>
    </row>
    <row r="130" spans="1:10" x14ac:dyDescent="0.25">
      <c r="A130" s="1" t="s">
        <v>612</v>
      </c>
      <c r="B130" s="3" t="s">
        <v>1220</v>
      </c>
      <c r="C130" s="3" t="s">
        <v>872</v>
      </c>
      <c r="D130">
        <v>6747</v>
      </c>
      <c r="E130" t="s">
        <v>613</v>
      </c>
      <c r="F130" t="s">
        <v>614</v>
      </c>
      <c r="G130" t="s">
        <v>615</v>
      </c>
      <c r="H130" t="s">
        <v>616</v>
      </c>
      <c r="I130">
        <v>3617</v>
      </c>
      <c r="J130">
        <v>3130</v>
      </c>
    </row>
    <row r="131" spans="1:10" x14ac:dyDescent="0.25">
      <c r="A131" s="1" t="s">
        <v>617</v>
      </c>
      <c r="B131" s="3" t="s">
        <v>1221</v>
      </c>
      <c r="C131" s="3" t="s">
        <v>922</v>
      </c>
      <c r="D131">
        <v>6312</v>
      </c>
      <c r="E131" t="s">
        <v>618</v>
      </c>
      <c r="F131" t="s">
        <v>619</v>
      </c>
      <c r="G131" t="s">
        <v>620</v>
      </c>
      <c r="H131" t="s">
        <v>621</v>
      </c>
      <c r="I131">
        <v>3626</v>
      </c>
      <c r="J131">
        <v>2686</v>
      </c>
    </row>
    <row r="132" spans="1:10" x14ac:dyDescent="0.25">
      <c r="A132" s="1" t="s">
        <v>622</v>
      </c>
      <c r="B132" s="3" t="s">
        <v>1222</v>
      </c>
      <c r="C132" s="3" t="s">
        <v>956</v>
      </c>
      <c r="D132">
        <v>5722</v>
      </c>
      <c r="E132" t="s">
        <v>623</v>
      </c>
      <c r="F132" t="s">
        <v>624</v>
      </c>
      <c r="G132" t="s">
        <v>625</v>
      </c>
      <c r="H132" t="s">
        <v>626</v>
      </c>
      <c r="I132">
        <v>3167</v>
      </c>
      <c r="J132">
        <v>2555</v>
      </c>
    </row>
    <row r="133" spans="1:10" x14ac:dyDescent="0.25">
      <c r="A133" s="1" t="s">
        <v>627</v>
      </c>
      <c r="B133" s="3" t="s">
        <v>1223</v>
      </c>
      <c r="C133" s="3" t="s">
        <v>946</v>
      </c>
      <c r="D133">
        <v>5714</v>
      </c>
      <c r="E133" t="s">
        <v>628</v>
      </c>
      <c r="F133" t="s">
        <v>629</v>
      </c>
      <c r="G133" t="s">
        <v>630</v>
      </c>
      <c r="H133" t="s">
        <v>631</v>
      </c>
      <c r="I133">
        <v>2696</v>
      </c>
      <c r="J133">
        <v>3018</v>
      </c>
    </row>
    <row r="134" spans="1:10" x14ac:dyDescent="0.25">
      <c r="A134" s="1" t="s">
        <v>632</v>
      </c>
      <c r="B134" s="3" t="s">
        <v>1224</v>
      </c>
      <c r="C134" s="3" t="s">
        <v>973</v>
      </c>
      <c r="D134">
        <v>5241</v>
      </c>
      <c r="E134" t="s">
        <v>633</v>
      </c>
      <c r="F134" t="s">
        <v>634</v>
      </c>
      <c r="G134" t="s">
        <v>635</v>
      </c>
      <c r="H134" t="s">
        <v>636</v>
      </c>
      <c r="I134">
        <v>2368</v>
      </c>
      <c r="J134">
        <v>2873</v>
      </c>
    </row>
    <row r="135" spans="1:10" x14ac:dyDescent="0.25">
      <c r="A135" s="1" t="s">
        <v>637</v>
      </c>
      <c r="B135" s="3" t="s">
        <v>1225</v>
      </c>
      <c r="C135" s="3" t="s">
        <v>927</v>
      </c>
      <c r="D135">
        <v>5208</v>
      </c>
      <c r="E135" t="s">
        <v>638</v>
      </c>
      <c r="F135" t="s">
        <v>639</v>
      </c>
      <c r="G135" t="s">
        <v>640</v>
      </c>
      <c r="H135" t="s">
        <v>641</v>
      </c>
      <c r="I135">
        <v>2889</v>
      </c>
      <c r="J135">
        <v>2319</v>
      </c>
    </row>
    <row r="136" spans="1:10" x14ac:dyDescent="0.25">
      <c r="A136" s="1" t="s">
        <v>642</v>
      </c>
      <c r="B136" s="3" t="s">
        <v>1226</v>
      </c>
      <c r="C136" s="3" t="s">
        <v>1021</v>
      </c>
      <c r="D136">
        <v>4807</v>
      </c>
      <c r="E136" t="s">
        <v>643</v>
      </c>
      <c r="F136" t="s">
        <v>644</v>
      </c>
      <c r="G136" t="s">
        <v>163</v>
      </c>
      <c r="H136" t="s">
        <v>645</v>
      </c>
      <c r="I136">
        <v>2652</v>
      </c>
      <c r="J136">
        <v>2155</v>
      </c>
    </row>
    <row r="137" spans="1:10" x14ac:dyDescent="0.25">
      <c r="A137" s="1" t="s">
        <v>646</v>
      </c>
      <c r="B137" s="3" t="s">
        <v>1227</v>
      </c>
      <c r="C137" s="3" t="s">
        <v>916</v>
      </c>
      <c r="D137">
        <v>4708</v>
      </c>
      <c r="E137" t="s">
        <v>647</v>
      </c>
      <c r="F137" t="s">
        <v>648</v>
      </c>
      <c r="G137" t="s">
        <v>649</v>
      </c>
      <c r="H137" t="s">
        <v>650</v>
      </c>
      <c r="I137">
        <v>2872</v>
      </c>
      <c r="J137">
        <v>1836</v>
      </c>
    </row>
    <row r="138" spans="1:10" x14ac:dyDescent="0.25">
      <c r="A138" s="1" t="s">
        <v>1080</v>
      </c>
      <c r="B138" s="3" t="s">
        <v>1228</v>
      </c>
      <c r="C138" s="3" t="s">
        <v>1081</v>
      </c>
      <c r="D138">
        <v>3919</v>
      </c>
      <c r="E138" t="s">
        <v>651</v>
      </c>
      <c r="F138" t="s">
        <v>652</v>
      </c>
      <c r="G138" t="s">
        <v>653</v>
      </c>
      <c r="H138" t="s">
        <v>654</v>
      </c>
      <c r="I138">
        <v>1928</v>
      </c>
      <c r="J138">
        <v>1991</v>
      </c>
    </row>
    <row r="139" spans="1:10" x14ac:dyDescent="0.25">
      <c r="A139" s="1" t="s">
        <v>655</v>
      </c>
      <c r="B139" s="3" t="s">
        <v>1229</v>
      </c>
      <c r="C139" s="3" t="s">
        <v>992</v>
      </c>
      <c r="D139">
        <v>3842</v>
      </c>
      <c r="E139" t="s">
        <v>656</v>
      </c>
      <c r="F139" t="s">
        <v>657</v>
      </c>
      <c r="G139" t="s">
        <v>658</v>
      </c>
      <c r="H139" t="s">
        <v>659</v>
      </c>
      <c r="I139">
        <v>2002</v>
      </c>
      <c r="J139">
        <v>1840</v>
      </c>
    </row>
    <row r="140" spans="1:10" x14ac:dyDescent="0.25">
      <c r="A140" s="1" t="s">
        <v>660</v>
      </c>
      <c r="B140" s="3" t="s">
        <v>1230</v>
      </c>
      <c r="C140" s="3" t="s">
        <v>1006</v>
      </c>
      <c r="D140">
        <v>3713</v>
      </c>
      <c r="E140" t="s">
        <v>661</v>
      </c>
      <c r="F140" t="s">
        <v>662</v>
      </c>
      <c r="G140" t="s">
        <v>663</v>
      </c>
      <c r="H140" t="s">
        <v>664</v>
      </c>
      <c r="I140">
        <v>1481</v>
      </c>
      <c r="J140">
        <v>2232</v>
      </c>
    </row>
    <row r="141" spans="1:10" x14ac:dyDescent="0.25">
      <c r="A141" s="1" t="s">
        <v>665</v>
      </c>
      <c r="B141" s="3" t="s">
        <v>1231</v>
      </c>
      <c r="C141" s="3" t="s">
        <v>900</v>
      </c>
      <c r="D141">
        <v>3552</v>
      </c>
      <c r="E141" t="s">
        <v>666</v>
      </c>
      <c r="F141" t="s">
        <v>667</v>
      </c>
      <c r="G141" t="s">
        <v>668</v>
      </c>
      <c r="H141" t="s">
        <v>669</v>
      </c>
      <c r="I141">
        <v>2121</v>
      </c>
      <c r="J141">
        <v>1431</v>
      </c>
    </row>
    <row r="142" spans="1:10" x14ac:dyDescent="0.25">
      <c r="A142" s="1" t="s">
        <v>670</v>
      </c>
      <c r="B142" s="3" t="s">
        <v>1232</v>
      </c>
      <c r="C142" s="3" t="s">
        <v>996</v>
      </c>
      <c r="D142">
        <v>3346</v>
      </c>
      <c r="E142" t="s">
        <v>671</v>
      </c>
      <c r="F142" t="s">
        <v>672</v>
      </c>
      <c r="G142" t="s">
        <v>673</v>
      </c>
      <c r="H142" t="s">
        <v>674</v>
      </c>
      <c r="I142">
        <v>1540</v>
      </c>
      <c r="J142">
        <v>1806</v>
      </c>
    </row>
    <row r="143" spans="1:10" x14ac:dyDescent="0.25">
      <c r="A143" s="1" t="s">
        <v>675</v>
      </c>
      <c r="B143" s="3" t="s">
        <v>1233</v>
      </c>
      <c r="C143" s="3" t="s">
        <v>909</v>
      </c>
      <c r="D143">
        <v>3345</v>
      </c>
      <c r="E143" t="s">
        <v>676</v>
      </c>
      <c r="F143" t="s">
        <v>120</v>
      </c>
      <c r="G143" t="s">
        <v>677</v>
      </c>
      <c r="H143" t="s">
        <v>678</v>
      </c>
      <c r="I143">
        <v>1904</v>
      </c>
      <c r="J143">
        <v>1441</v>
      </c>
    </row>
    <row r="144" spans="1:10" x14ac:dyDescent="0.25">
      <c r="A144" s="1" t="s">
        <v>679</v>
      </c>
      <c r="B144" s="3" t="s">
        <v>1234</v>
      </c>
      <c r="C144" s="3" t="s">
        <v>1002</v>
      </c>
      <c r="D144">
        <v>3184</v>
      </c>
      <c r="E144" t="s">
        <v>680</v>
      </c>
      <c r="F144" t="s">
        <v>681</v>
      </c>
      <c r="G144" t="s">
        <v>682</v>
      </c>
      <c r="H144" t="s">
        <v>683</v>
      </c>
      <c r="I144">
        <v>1479</v>
      </c>
      <c r="J144">
        <v>1705</v>
      </c>
    </row>
    <row r="145" spans="1:10" x14ac:dyDescent="0.25">
      <c r="A145" s="1" t="s">
        <v>684</v>
      </c>
      <c r="B145" s="3" t="s">
        <v>1235</v>
      </c>
      <c r="C145" s="3" t="s">
        <v>905</v>
      </c>
      <c r="D145">
        <v>3079</v>
      </c>
      <c r="E145" t="s">
        <v>685</v>
      </c>
      <c r="F145" t="s">
        <v>686</v>
      </c>
      <c r="G145" t="s">
        <v>687</v>
      </c>
      <c r="H145" t="s">
        <v>688</v>
      </c>
      <c r="I145">
        <v>1870</v>
      </c>
      <c r="J145">
        <v>1209</v>
      </c>
    </row>
    <row r="146" spans="1:10" x14ac:dyDescent="0.25">
      <c r="A146" s="1" t="s">
        <v>689</v>
      </c>
      <c r="B146" s="3" t="s">
        <v>1236</v>
      </c>
      <c r="C146" s="3" t="s">
        <v>906</v>
      </c>
      <c r="D146">
        <v>3050</v>
      </c>
      <c r="E146" t="s">
        <v>690</v>
      </c>
      <c r="F146" t="s">
        <v>691</v>
      </c>
      <c r="G146" t="s">
        <v>692</v>
      </c>
      <c r="H146" t="s">
        <v>693</v>
      </c>
      <c r="I146">
        <v>1686</v>
      </c>
      <c r="J146">
        <v>1364</v>
      </c>
    </row>
    <row r="147" spans="1:10" x14ac:dyDescent="0.25">
      <c r="A147" s="4" t="s">
        <v>1085</v>
      </c>
      <c r="B147" s="3" t="s">
        <v>1088</v>
      </c>
      <c r="C147" s="3" t="s">
        <v>912</v>
      </c>
      <c r="D147">
        <v>2965</v>
      </c>
      <c r="E147" t="s">
        <v>694</v>
      </c>
      <c r="F147" t="s">
        <v>695</v>
      </c>
      <c r="G147" t="s">
        <v>696</v>
      </c>
      <c r="H147" t="s">
        <v>697</v>
      </c>
      <c r="I147">
        <v>1252</v>
      </c>
      <c r="J147">
        <v>1713</v>
      </c>
    </row>
    <row r="148" spans="1:10" x14ac:dyDescent="0.25">
      <c r="A148" s="1" t="s">
        <v>698</v>
      </c>
      <c r="B148" s="3" t="s">
        <v>1237</v>
      </c>
      <c r="C148" s="3" t="s">
        <v>879</v>
      </c>
      <c r="D148">
        <v>2675</v>
      </c>
      <c r="E148" t="s">
        <v>699</v>
      </c>
      <c r="F148" t="s">
        <v>700</v>
      </c>
      <c r="G148" t="s">
        <v>701</v>
      </c>
      <c r="H148" t="s">
        <v>702</v>
      </c>
      <c r="I148">
        <v>1612</v>
      </c>
      <c r="J148">
        <v>1063</v>
      </c>
    </row>
    <row r="149" spans="1:10" x14ac:dyDescent="0.25">
      <c r="A149" s="1" t="s">
        <v>703</v>
      </c>
      <c r="B149" s="3" t="s">
        <v>1238</v>
      </c>
      <c r="C149" s="3" t="s">
        <v>999</v>
      </c>
      <c r="D149">
        <v>2500</v>
      </c>
      <c r="E149" t="s">
        <v>704</v>
      </c>
      <c r="F149" t="s">
        <v>705</v>
      </c>
      <c r="G149" t="s">
        <v>706</v>
      </c>
      <c r="H149" t="s">
        <v>707</v>
      </c>
      <c r="I149">
        <v>1138</v>
      </c>
      <c r="J149">
        <v>1362</v>
      </c>
    </row>
    <row r="150" spans="1:10" x14ac:dyDescent="0.25">
      <c r="A150" s="1" t="s">
        <v>884</v>
      </c>
      <c r="B150" s="3" t="s">
        <v>1239</v>
      </c>
      <c r="C150" s="3" t="s">
        <v>885</v>
      </c>
      <c r="D150">
        <v>2478</v>
      </c>
      <c r="E150" t="s">
        <v>708</v>
      </c>
      <c r="F150" t="s">
        <v>709</v>
      </c>
      <c r="G150" t="s">
        <v>710</v>
      </c>
      <c r="H150" t="s">
        <v>711</v>
      </c>
      <c r="I150">
        <v>1373</v>
      </c>
      <c r="J150">
        <v>1105</v>
      </c>
    </row>
    <row r="151" spans="1:10" x14ac:dyDescent="0.25">
      <c r="A151" s="1" t="s">
        <v>712</v>
      </c>
      <c r="B151" s="3" t="s">
        <v>1240</v>
      </c>
      <c r="C151" s="3" t="s">
        <v>892</v>
      </c>
      <c r="D151">
        <v>2408</v>
      </c>
      <c r="E151" t="s">
        <v>713</v>
      </c>
      <c r="F151" t="s">
        <v>714</v>
      </c>
      <c r="G151" t="s">
        <v>715</v>
      </c>
      <c r="H151" t="s">
        <v>716</v>
      </c>
      <c r="I151">
        <v>1526</v>
      </c>
      <c r="J151">
        <v>882</v>
      </c>
    </row>
    <row r="152" spans="1:10" x14ac:dyDescent="0.25">
      <c r="A152" s="1" t="s">
        <v>1038</v>
      </c>
      <c r="B152" s="3" t="s">
        <v>1089</v>
      </c>
      <c r="C152" s="3" t="s">
        <v>1039</v>
      </c>
      <c r="D152">
        <v>2156</v>
      </c>
      <c r="E152" t="s">
        <v>717</v>
      </c>
      <c r="F152" t="s">
        <v>718</v>
      </c>
      <c r="G152" t="s">
        <v>719</v>
      </c>
      <c r="H152" t="s">
        <v>720</v>
      </c>
      <c r="I152">
        <v>912</v>
      </c>
      <c r="J152">
        <v>1244</v>
      </c>
    </row>
    <row r="153" spans="1:10" x14ac:dyDescent="0.25">
      <c r="A153" s="1" t="s">
        <v>1032</v>
      </c>
      <c r="B153" s="3" t="s">
        <v>1090</v>
      </c>
      <c r="C153" s="3" t="s">
        <v>1033</v>
      </c>
      <c r="D153">
        <v>2127</v>
      </c>
      <c r="E153" t="s">
        <v>721</v>
      </c>
      <c r="F153" t="s">
        <v>722</v>
      </c>
      <c r="G153" t="s">
        <v>723</v>
      </c>
      <c r="H153" t="s">
        <v>724</v>
      </c>
      <c r="I153">
        <v>798</v>
      </c>
      <c r="J153">
        <v>1329</v>
      </c>
    </row>
    <row r="154" spans="1:10" x14ac:dyDescent="0.25">
      <c r="A154" s="1" t="s">
        <v>725</v>
      </c>
      <c r="B154" s="3" t="s">
        <v>1241</v>
      </c>
      <c r="C154" s="3" t="s">
        <v>873</v>
      </c>
      <c r="D154">
        <v>2010</v>
      </c>
      <c r="E154" t="s">
        <v>726</v>
      </c>
      <c r="F154" t="s">
        <v>727</v>
      </c>
      <c r="G154" t="s">
        <v>728</v>
      </c>
      <c r="H154" t="s">
        <v>729</v>
      </c>
      <c r="I154">
        <v>1171</v>
      </c>
      <c r="J154">
        <v>839</v>
      </c>
    </row>
    <row r="155" spans="1:10" x14ac:dyDescent="0.25">
      <c r="A155" s="1" t="s">
        <v>730</v>
      </c>
      <c r="B155" s="3" t="s">
        <v>1242</v>
      </c>
      <c r="C155" s="3" t="s">
        <v>899</v>
      </c>
      <c r="D155">
        <v>1876</v>
      </c>
      <c r="E155" t="s">
        <v>731</v>
      </c>
      <c r="F155" t="s">
        <v>732</v>
      </c>
      <c r="G155" t="s">
        <v>733</v>
      </c>
      <c r="H155" t="s">
        <v>734</v>
      </c>
      <c r="I155">
        <v>1206</v>
      </c>
      <c r="J155">
        <v>670</v>
      </c>
    </row>
    <row r="156" spans="1:10" x14ac:dyDescent="0.25">
      <c r="A156" s="1" t="s">
        <v>735</v>
      </c>
      <c r="B156" s="3" t="s">
        <v>1243</v>
      </c>
      <c r="C156" s="3" t="s">
        <v>894</v>
      </c>
      <c r="D156">
        <v>1750</v>
      </c>
      <c r="E156" t="s">
        <v>736</v>
      </c>
      <c r="F156" t="s">
        <v>737</v>
      </c>
      <c r="G156" t="s">
        <v>738</v>
      </c>
      <c r="H156" t="s">
        <v>739</v>
      </c>
      <c r="I156">
        <v>1032</v>
      </c>
      <c r="J156">
        <v>718</v>
      </c>
    </row>
    <row r="157" spans="1:10" x14ac:dyDescent="0.25">
      <c r="A157" s="1" t="s">
        <v>740</v>
      </c>
      <c r="B157" s="3" t="s">
        <v>1244</v>
      </c>
      <c r="C157" s="3" t="s">
        <v>984</v>
      </c>
      <c r="D157">
        <v>1681</v>
      </c>
      <c r="E157" t="s">
        <v>741</v>
      </c>
      <c r="F157" t="s">
        <v>742</v>
      </c>
      <c r="G157" t="s">
        <v>743</v>
      </c>
      <c r="H157" t="s">
        <v>744</v>
      </c>
      <c r="I157">
        <v>807</v>
      </c>
      <c r="J157">
        <v>874</v>
      </c>
    </row>
    <row r="158" spans="1:10" x14ac:dyDescent="0.25">
      <c r="A158" s="1" t="s">
        <v>745</v>
      </c>
      <c r="B158" s="3" t="s">
        <v>1245</v>
      </c>
      <c r="C158" s="3" t="s">
        <v>1053</v>
      </c>
      <c r="D158">
        <v>1487</v>
      </c>
      <c r="E158" t="s">
        <v>746</v>
      </c>
      <c r="F158" t="s">
        <v>326</v>
      </c>
      <c r="G158" t="s">
        <v>747</v>
      </c>
      <c r="H158" t="s">
        <v>748</v>
      </c>
      <c r="I158">
        <v>892</v>
      </c>
      <c r="J158">
        <v>595</v>
      </c>
    </row>
    <row r="159" spans="1:10" x14ac:dyDescent="0.25">
      <c r="A159" s="1" t="s">
        <v>749</v>
      </c>
      <c r="B159" s="3" t="s">
        <v>1246</v>
      </c>
      <c r="C159" s="3" t="s">
        <v>1008</v>
      </c>
      <c r="D159">
        <v>1482</v>
      </c>
      <c r="E159" t="s">
        <v>750</v>
      </c>
      <c r="F159" t="s">
        <v>751</v>
      </c>
      <c r="G159" t="s">
        <v>752</v>
      </c>
      <c r="H159" t="s">
        <v>753</v>
      </c>
      <c r="I159">
        <v>581</v>
      </c>
      <c r="J159">
        <v>901</v>
      </c>
    </row>
    <row r="160" spans="1:10" x14ac:dyDescent="0.25">
      <c r="A160" s="1" t="s">
        <v>754</v>
      </c>
      <c r="B160" s="3" t="s">
        <v>1247</v>
      </c>
      <c r="C160" s="3" t="s">
        <v>966</v>
      </c>
      <c r="D160">
        <v>1215</v>
      </c>
      <c r="E160" t="s">
        <v>755</v>
      </c>
      <c r="F160" t="s">
        <v>756</v>
      </c>
      <c r="G160" t="s">
        <v>757</v>
      </c>
      <c r="H160" t="s">
        <v>758</v>
      </c>
      <c r="I160">
        <v>643</v>
      </c>
      <c r="J160">
        <v>572</v>
      </c>
    </row>
    <row r="161" spans="1:10" x14ac:dyDescent="0.25">
      <c r="A161" s="1" t="s">
        <v>1057</v>
      </c>
      <c r="B161" s="3" t="s">
        <v>1248</v>
      </c>
      <c r="C161" s="3" t="s">
        <v>1058</v>
      </c>
      <c r="D161">
        <v>1175</v>
      </c>
      <c r="E161" t="s">
        <v>759</v>
      </c>
      <c r="F161" t="s">
        <v>760</v>
      </c>
      <c r="G161" t="s">
        <v>761</v>
      </c>
      <c r="H161" t="s">
        <v>762</v>
      </c>
      <c r="I161">
        <v>539</v>
      </c>
      <c r="J161">
        <v>636</v>
      </c>
    </row>
    <row r="162" spans="1:10" x14ac:dyDescent="0.25">
      <c r="A162" s="1" t="s">
        <v>763</v>
      </c>
      <c r="B162" s="3" t="s">
        <v>1249</v>
      </c>
      <c r="C162" s="3" t="s">
        <v>1024</v>
      </c>
      <c r="D162">
        <v>1151</v>
      </c>
      <c r="E162" t="s">
        <v>764</v>
      </c>
      <c r="F162" t="s">
        <v>765</v>
      </c>
      <c r="G162" t="s">
        <v>766</v>
      </c>
      <c r="H162" t="s">
        <v>767</v>
      </c>
      <c r="I162">
        <v>578</v>
      </c>
      <c r="J162">
        <v>573</v>
      </c>
    </row>
    <row r="163" spans="1:10" x14ac:dyDescent="0.25">
      <c r="A163" s="1" t="s">
        <v>768</v>
      </c>
      <c r="B163" s="3" t="s">
        <v>1250</v>
      </c>
      <c r="C163" s="3" t="s">
        <v>1076</v>
      </c>
      <c r="D163">
        <v>1148</v>
      </c>
      <c r="E163" t="s">
        <v>769</v>
      </c>
      <c r="F163" t="s">
        <v>770</v>
      </c>
      <c r="G163" t="s">
        <v>771</v>
      </c>
      <c r="H163" t="s">
        <v>772</v>
      </c>
      <c r="I163">
        <v>637</v>
      </c>
      <c r="J163">
        <v>511</v>
      </c>
    </row>
    <row r="164" spans="1:10" x14ac:dyDescent="0.25">
      <c r="A164" s="1" t="s">
        <v>773</v>
      </c>
      <c r="B164" s="3" t="s">
        <v>1251</v>
      </c>
      <c r="C164" s="3" t="s">
        <v>897</v>
      </c>
      <c r="D164">
        <v>1127</v>
      </c>
      <c r="E164" t="s">
        <v>774</v>
      </c>
      <c r="F164" t="s">
        <v>775</v>
      </c>
      <c r="G164" t="s">
        <v>752</v>
      </c>
      <c r="H164" t="s">
        <v>776</v>
      </c>
      <c r="I164">
        <v>720</v>
      </c>
      <c r="J164">
        <v>407</v>
      </c>
    </row>
    <row r="165" spans="1:10" x14ac:dyDescent="0.25">
      <c r="A165" s="1" t="s">
        <v>777</v>
      </c>
      <c r="B165" s="3" t="s">
        <v>1252</v>
      </c>
      <c r="C165" s="3" t="s">
        <v>1077</v>
      </c>
      <c r="D165">
        <v>1056</v>
      </c>
      <c r="E165" t="s">
        <v>778</v>
      </c>
      <c r="F165" t="s">
        <v>779</v>
      </c>
      <c r="G165" t="s">
        <v>780</v>
      </c>
      <c r="H165" t="s">
        <v>781</v>
      </c>
      <c r="I165">
        <v>537</v>
      </c>
      <c r="J165">
        <v>519</v>
      </c>
    </row>
    <row r="166" spans="1:10" x14ac:dyDescent="0.25">
      <c r="A166" s="1" t="s">
        <v>925</v>
      </c>
      <c r="B166" s="3" t="s">
        <v>1253</v>
      </c>
      <c r="C166" s="3" t="s">
        <v>926</v>
      </c>
      <c r="D166">
        <v>1035</v>
      </c>
      <c r="E166" t="s">
        <v>782</v>
      </c>
      <c r="F166" t="s">
        <v>783</v>
      </c>
      <c r="G166" t="s">
        <v>784</v>
      </c>
      <c r="H166" t="s">
        <v>785</v>
      </c>
      <c r="I166">
        <v>575</v>
      </c>
      <c r="J166">
        <v>460</v>
      </c>
    </row>
    <row r="167" spans="1:10" x14ac:dyDescent="0.25">
      <c r="A167" t="s">
        <v>923</v>
      </c>
      <c r="B167" s="3" t="s">
        <v>1254</v>
      </c>
      <c r="C167" s="3" t="s">
        <v>924</v>
      </c>
      <c r="D167">
        <v>992</v>
      </c>
      <c r="E167" t="s">
        <v>786</v>
      </c>
      <c r="F167" t="s">
        <v>727</v>
      </c>
      <c r="G167" t="s">
        <v>787</v>
      </c>
      <c r="H167" t="s">
        <v>788</v>
      </c>
      <c r="I167">
        <v>643</v>
      </c>
      <c r="J167">
        <v>349</v>
      </c>
    </row>
    <row r="168" spans="1:10" x14ac:dyDescent="0.25">
      <c r="A168" s="1" t="s">
        <v>1051</v>
      </c>
      <c r="B168" s="3" t="s">
        <v>1255</v>
      </c>
      <c r="C168" s="3" t="s">
        <v>1052</v>
      </c>
      <c r="D168">
        <v>987</v>
      </c>
      <c r="E168" t="s">
        <v>789</v>
      </c>
      <c r="F168" t="s">
        <v>790</v>
      </c>
      <c r="G168" t="s">
        <v>791</v>
      </c>
      <c r="H168" t="s">
        <v>792</v>
      </c>
      <c r="I168">
        <v>539</v>
      </c>
      <c r="J168">
        <v>448</v>
      </c>
    </row>
    <row r="169" spans="1:10" x14ac:dyDescent="0.25">
      <c r="A169" s="1" t="s">
        <v>793</v>
      </c>
      <c r="B169" s="3" t="s">
        <v>1256</v>
      </c>
      <c r="C169" s="3" t="s">
        <v>891</v>
      </c>
      <c r="D169">
        <v>927</v>
      </c>
      <c r="E169" t="s">
        <v>794</v>
      </c>
      <c r="F169" t="s">
        <v>795</v>
      </c>
      <c r="G169" t="s">
        <v>796</v>
      </c>
      <c r="H169" t="s">
        <v>797</v>
      </c>
      <c r="I169">
        <v>510</v>
      </c>
      <c r="J169">
        <v>417</v>
      </c>
    </row>
    <row r="170" spans="1:10" x14ac:dyDescent="0.25">
      <c r="A170" t="s">
        <v>1046</v>
      </c>
      <c r="B170" s="3" t="s">
        <v>1257</v>
      </c>
      <c r="C170" s="3" t="s">
        <v>1047</v>
      </c>
      <c r="D170">
        <v>876</v>
      </c>
      <c r="E170" t="s">
        <v>798</v>
      </c>
      <c r="F170" t="s">
        <v>799</v>
      </c>
      <c r="G170" t="s">
        <v>800</v>
      </c>
      <c r="H170" t="s">
        <v>801</v>
      </c>
      <c r="I170">
        <v>443</v>
      </c>
      <c r="J170">
        <v>433</v>
      </c>
    </row>
    <row r="171" spans="1:10" x14ac:dyDescent="0.25">
      <c r="A171" s="1" t="s">
        <v>802</v>
      </c>
      <c r="B171" s="3" t="s">
        <v>1258</v>
      </c>
      <c r="C171" s="3" t="s">
        <v>1060</v>
      </c>
      <c r="D171">
        <v>861</v>
      </c>
      <c r="E171" t="s">
        <v>803</v>
      </c>
      <c r="F171" t="s">
        <v>804</v>
      </c>
      <c r="G171" t="s">
        <v>805</v>
      </c>
      <c r="H171" t="s">
        <v>720</v>
      </c>
      <c r="I171">
        <v>383</v>
      </c>
      <c r="J171">
        <v>478</v>
      </c>
    </row>
    <row r="172" spans="1:10" x14ac:dyDescent="0.25">
      <c r="A172" t="s">
        <v>877</v>
      </c>
      <c r="B172" s="3" t="s">
        <v>1259</v>
      </c>
      <c r="C172" s="3" t="s">
        <v>878</v>
      </c>
      <c r="D172">
        <v>825</v>
      </c>
      <c r="E172" t="s">
        <v>806</v>
      </c>
      <c r="F172" t="s">
        <v>539</v>
      </c>
      <c r="G172" t="s">
        <v>807</v>
      </c>
      <c r="H172" t="s">
        <v>808</v>
      </c>
      <c r="I172">
        <v>420</v>
      </c>
      <c r="J172">
        <v>405</v>
      </c>
    </row>
    <row r="173" spans="1:10" x14ac:dyDescent="0.25">
      <c r="A173" s="1" t="s">
        <v>1065</v>
      </c>
      <c r="B173" s="3" t="s">
        <v>1260</v>
      </c>
      <c r="C173" s="3" t="s">
        <v>1066</v>
      </c>
      <c r="D173">
        <v>814</v>
      </c>
      <c r="E173" t="s">
        <v>809</v>
      </c>
      <c r="F173" t="s">
        <v>810</v>
      </c>
      <c r="G173" t="s">
        <v>625</v>
      </c>
      <c r="H173" t="s">
        <v>811</v>
      </c>
      <c r="I173">
        <v>443</v>
      </c>
      <c r="J173">
        <v>371</v>
      </c>
    </row>
    <row r="174" spans="1:10" x14ac:dyDescent="0.25">
      <c r="A174" s="1" t="s">
        <v>812</v>
      </c>
      <c r="B174" s="3" t="s">
        <v>1261</v>
      </c>
      <c r="C174" s="3" t="s">
        <v>890</v>
      </c>
      <c r="D174">
        <v>765</v>
      </c>
      <c r="E174" t="s">
        <v>813</v>
      </c>
      <c r="F174" t="s">
        <v>814</v>
      </c>
      <c r="G174" t="s">
        <v>815</v>
      </c>
      <c r="H174" t="s">
        <v>816</v>
      </c>
      <c r="I174">
        <v>479</v>
      </c>
      <c r="J174">
        <v>286</v>
      </c>
    </row>
    <row r="175" spans="1:10" x14ac:dyDescent="0.25">
      <c r="A175" s="1" t="s">
        <v>817</v>
      </c>
      <c r="B175" s="3" t="s">
        <v>1262</v>
      </c>
      <c r="C175" s="3" t="s">
        <v>881</v>
      </c>
      <c r="D175">
        <v>609</v>
      </c>
      <c r="E175" t="s">
        <v>818</v>
      </c>
      <c r="F175" t="s">
        <v>458</v>
      </c>
      <c r="G175" t="s">
        <v>819</v>
      </c>
      <c r="H175" t="s">
        <v>820</v>
      </c>
      <c r="I175">
        <v>381</v>
      </c>
      <c r="J175">
        <v>228</v>
      </c>
    </row>
    <row r="176" spans="1:10" x14ac:dyDescent="0.25">
      <c r="A176" s="4" t="s">
        <v>1086</v>
      </c>
      <c r="B176" s="3" t="s">
        <v>1263</v>
      </c>
      <c r="C176" s="3" t="s">
        <v>1063</v>
      </c>
      <c r="D176">
        <v>606</v>
      </c>
      <c r="E176" t="s">
        <v>821</v>
      </c>
      <c r="F176" t="s">
        <v>822</v>
      </c>
      <c r="G176" t="s">
        <v>823</v>
      </c>
      <c r="H176" t="s">
        <v>824</v>
      </c>
      <c r="I176">
        <v>360</v>
      </c>
      <c r="J176">
        <v>246</v>
      </c>
    </row>
    <row r="177" spans="1:10" x14ac:dyDescent="0.25">
      <c r="A177" s="1" t="s">
        <v>825</v>
      </c>
      <c r="B177" s="3" t="s">
        <v>1264</v>
      </c>
      <c r="C177" s="3" t="s">
        <v>935</v>
      </c>
      <c r="D177">
        <v>572</v>
      </c>
      <c r="E177" t="s">
        <v>826</v>
      </c>
      <c r="F177" t="s">
        <v>827</v>
      </c>
      <c r="G177" t="s">
        <v>828</v>
      </c>
      <c r="H177" t="s">
        <v>829</v>
      </c>
      <c r="I177">
        <v>261</v>
      </c>
      <c r="J177">
        <v>311</v>
      </c>
    </row>
    <row r="178" spans="1:10" x14ac:dyDescent="0.25">
      <c r="A178" s="1" t="s">
        <v>830</v>
      </c>
      <c r="B178" s="3" t="s">
        <v>1091</v>
      </c>
      <c r="C178" s="3" t="s">
        <v>1075</v>
      </c>
      <c r="D178">
        <v>564</v>
      </c>
      <c r="E178" t="s">
        <v>831</v>
      </c>
      <c r="F178" t="s">
        <v>832</v>
      </c>
      <c r="G178" t="s">
        <v>833</v>
      </c>
      <c r="H178" t="s">
        <v>834</v>
      </c>
      <c r="I178">
        <v>249</v>
      </c>
      <c r="J178">
        <v>315</v>
      </c>
    </row>
    <row r="179" spans="1:10" x14ac:dyDescent="0.25">
      <c r="A179" s="1" t="s">
        <v>835</v>
      </c>
      <c r="B179" s="3" t="s">
        <v>1265</v>
      </c>
      <c r="C179" s="3" t="s">
        <v>945</v>
      </c>
      <c r="D179">
        <v>496</v>
      </c>
      <c r="E179" t="s">
        <v>836</v>
      </c>
      <c r="F179" t="s">
        <v>837</v>
      </c>
      <c r="G179" t="s">
        <v>838</v>
      </c>
      <c r="H179" t="s">
        <v>839</v>
      </c>
      <c r="I179">
        <v>239</v>
      </c>
      <c r="J179">
        <v>257</v>
      </c>
    </row>
    <row r="180" spans="1:10" x14ac:dyDescent="0.25">
      <c r="A180" t="s">
        <v>1044</v>
      </c>
      <c r="B180" s="3" t="s">
        <v>1266</v>
      </c>
      <c r="C180" s="3" t="s">
        <v>1045</v>
      </c>
      <c r="D180">
        <v>449</v>
      </c>
      <c r="E180" t="s">
        <v>840</v>
      </c>
      <c r="F180" t="s">
        <v>604</v>
      </c>
      <c r="G180" t="s">
        <v>629</v>
      </c>
      <c r="H180" t="s">
        <v>841</v>
      </c>
      <c r="I180">
        <v>184</v>
      </c>
      <c r="J180">
        <v>265</v>
      </c>
    </row>
    <row r="181" spans="1:10" x14ac:dyDescent="0.25">
      <c r="A181" s="1" t="s">
        <v>842</v>
      </c>
      <c r="B181" s="3" t="s">
        <v>1267</v>
      </c>
      <c r="C181" s="3" t="s">
        <v>1054</v>
      </c>
      <c r="D181">
        <v>417</v>
      </c>
      <c r="E181" t="s">
        <v>843</v>
      </c>
      <c r="F181" t="s">
        <v>272</v>
      </c>
      <c r="G181" t="s">
        <v>844</v>
      </c>
      <c r="H181" t="s">
        <v>845</v>
      </c>
      <c r="I181">
        <v>197</v>
      </c>
      <c r="J181">
        <v>220</v>
      </c>
    </row>
    <row r="182" spans="1:10" x14ac:dyDescent="0.25">
      <c r="A182" s="1" t="s">
        <v>846</v>
      </c>
      <c r="B182" s="3" t="s">
        <v>1268</v>
      </c>
      <c r="C182" s="3" t="s">
        <v>1025</v>
      </c>
      <c r="D182">
        <v>395</v>
      </c>
      <c r="E182" t="s">
        <v>847</v>
      </c>
      <c r="F182" t="s">
        <v>848</v>
      </c>
      <c r="G182" t="s">
        <v>849</v>
      </c>
      <c r="H182" t="s">
        <v>850</v>
      </c>
      <c r="I182">
        <v>211</v>
      </c>
      <c r="J182">
        <v>184</v>
      </c>
    </row>
    <row r="183" spans="1:10" x14ac:dyDescent="0.25">
      <c r="A183" s="1" t="s">
        <v>851</v>
      </c>
      <c r="B183" s="3" t="s">
        <v>1269</v>
      </c>
      <c r="C183" s="3" t="s">
        <v>1068</v>
      </c>
      <c r="D183">
        <v>374</v>
      </c>
      <c r="E183" t="s">
        <v>852</v>
      </c>
      <c r="F183" t="s">
        <v>853</v>
      </c>
      <c r="G183" t="s">
        <v>854</v>
      </c>
      <c r="H183" t="s">
        <v>855</v>
      </c>
      <c r="I183">
        <v>202</v>
      </c>
      <c r="J183">
        <v>172</v>
      </c>
    </row>
    <row r="184" spans="1:10" x14ac:dyDescent="0.25">
      <c r="A184" s="1" t="s">
        <v>856</v>
      </c>
      <c r="B184" s="3" t="s">
        <v>1270</v>
      </c>
      <c r="C184" s="3" t="s">
        <v>1067</v>
      </c>
      <c r="D184">
        <v>231</v>
      </c>
      <c r="E184" t="s">
        <v>857</v>
      </c>
      <c r="F184" t="s">
        <v>467</v>
      </c>
      <c r="G184" t="s">
        <v>365</v>
      </c>
      <c r="H184" t="s">
        <v>858</v>
      </c>
      <c r="I184">
        <v>123</v>
      </c>
      <c r="J184">
        <v>108</v>
      </c>
    </row>
    <row r="185" spans="1:10" x14ac:dyDescent="0.25">
      <c r="A185" t="s">
        <v>913</v>
      </c>
      <c r="B185" s="3" t="s">
        <v>1271</v>
      </c>
      <c r="C185" s="3" t="s">
        <v>914</v>
      </c>
      <c r="D185">
        <v>151</v>
      </c>
      <c r="E185" t="s">
        <v>859</v>
      </c>
      <c r="F185" t="s">
        <v>860</v>
      </c>
      <c r="G185" t="s">
        <v>861</v>
      </c>
      <c r="H185" t="s">
        <v>862</v>
      </c>
      <c r="I185">
        <v>70</v>
      </c>
      <c r="J185">
        <v>81</v>
      </c>
    </row>
  </sheetData>
  <autoFilter ref="A1:J185" xr:uid="{00000000-0001-0000-0000-000000000000}"/>
  <conditionalFormatting sqref="A50">
    <cfRule type="duplicateValues" dxfId="5" priority="11"/>
  </conditionalFormatting>
  <conditionalFormatting sqref="A167">
    <cfRule type="duplicateValues" dxfId="4" priority="10"/>
  </conditionalFormatting>
  <conditionalFormatting sqref="A170">
    <cfRule type="duplicateValues" dxfId="3" priority="8"/>
  </conditionalFormatting>
  <conditionalFormatting sqref="A172">
    <cfRule type="duplicateValues" dxfId="2" priority="6"/>
  </conditionalFormatting>
  <conditionalFormatting sqref="A180">
    <cfRule type="duplicateValues" dxfId="1" priority="3"/>
  </conditionalFormatting>
  <conditionalFormatting sqref="A18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data incidência - ambos os sexo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Mírian Costa</dc:creator>
  <cp:lastModifiedBy>Mírian Costa</cp:lastModifiedBy>
  <dcterms:created xsi:type="dcterms:W3CDTF">2021-11-02T01:19:02Z</dcterms:created>
  <dcterms:modified xsi:type="dcterms:W3CDTF">2021-11-13T15:54:12Z</dcterms:modified>
</cp:coreProperties>
</file>