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qasim/NodeJs/givezakat/static/"/>
    </mc:Choice>
  </mc:AlternateContent>
  <xr:revisionPtr revIDLastSave="0" documentId="13_ncr:1_{D989633B-082D-AA4F-9448-8B4F16C63E5F}" xr6:coauthVersionLast="36" xr6:coauthVersionMax="36" xr10:uidLastSave="{00000000-0000-0000-0000-000000000000}"/>
  <bookViews>
    <workbookView xWindow="0" yWindow="460" windowWidth="28800" windowHeight="16740" xr2:uid="{00000000-000D-0000-FFFF-FFFF00000000}"/>
  </bookViews>
  <sheets>
    <sheet name="Sheet1" sheetId="1" r:id="rId1"/>
  </sheets>
  <definedNames>
    <definedName name="_xlnm._FilterDatabase" localSheetId="0" hidden="1">Sheet1!$A$1:$H$35</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<sst xmlns="http://schemas.openxmlformats.org/spreadsheetml/2006/main" count="113" uniqueCount="87">
  <si>
    <t>Ser</t>
  </si>
  <si>
    <t>Date</t>
  </si>
  <si>
    <t>Content</t>
  </si>
  <si>
    <t>Author</t>
  </si>
  <si>
    <t>Tags</t>
  </si>
  <si>
    <t>Qasim Ali</t>
  </si>
  <si>
    <t>Conversation of Allah with Angels, Satan, Wrath on disbelievers, Wisdom of Allah (swt)</t>
  </si>
  <si>
    <t>h1: Why did Allah (swt) send Humans to this planet?
H3: Ayat 35 - 38
p: In ayat 30, Allah (swt) says he will send us (people) to Earth as His successive authority. To which everybody disagrees. Satan and Angels alike. Yet Allah (swt) did not change His plan of sending Adam (as) to Earth. These ayats, numbered 35 to 38 are a part of His this plan. Allah (swt) here sends Adam and his wife to paradise. Forbids them from eating from a certain tree. Satan dilludes them and they end up disobeying Allah (swt) and tastes the fruit of forbidden tree. Allah (swt) therefore sends Adam (as) and his wife to earth. He also places Satan on Earth. He makes satan and the Mankind enemy of each other. Followers of Satan will see destruction in this life and life hereafter. Followers of Allah (swt) will see success and colors in this life and the world after.  
h3: Dua
p: Adam (as) on repentance prayed to Allah (swt) for forgiveness. Surah Araf Ayat 23.</t>
  </si>
  <si>
    <t>Allah's Plan, Adam (as), Forbidden Tree</t>
  </si>
  <si>
    <t>Ayats</t>
  </si>
  <si>
    <t>Surah Fatiha, 1 - 7</t>
  </si>
  <si>
    <t>Surah Baqarah, 28 - 34</t>
  </si>
  <si>
    <t>Surah Baqarah, 35 - 38</t>
  </si>
  <si>
    <t>Surah Baqarah, 40 - 55</t>
  </si>
  <si>
    <t xml:space="preserve">h1: How forgiving is Allah (swt)?
h3: Ayats 40 55 - Invitatation to Bani Israel
P: In these ayats Allah (swt) tells me that He is forgiving. So much, that He forgave Bani Israel a number of times. Although they behaved worst; they mixed truth with falsehood (something Dajjal is threatened to do) to deviate people from right path, they took the words of Quran lightly, they were deprived of their basic rights by Firown, who killed their daughters, he drowns the Firown to free the people. He sent more prophets on them then on anyother Nation. They wronged the Musah (as), they prostrated to Animals, yet He forgave them. They even questioned the existance of Allah (swt). Allah (swt) strikes lightening on them. They die. Yet he brings them back to life. Allah (swt) is forgiving. He is forgiving. 
h3: Ultimate convergance to ignorance
p: I see Muslims becoming Quraniyon and neglecting Prophet (PBUH). At times, we are declaring gay marriages halal. We at times convince ourselves, it is alright. Some falsehood is fine. Some missing the prayers is fine. Some listening to music is fine. Some doing the wronghood is fine. Over past 1400 years we are now converging to something that Bani Israel converged to. They mixed falsehood with truth. We are mixing the truth with lies. We are becoming bani Israel. All societies ultimately converged to ignorance. They had excess of knowledge but of no use. We have google but of no use.
h3: Quran or Torah.
p: Allah (swt) tells His people who followed Torah, Zabur and Injil. Who were all children of Prophet Ya'qub. They all were following the Allah. They repeatedly sinned. Yet they submitted themselves to Holy books. But what happens when against their will and wish a Prophet (pbuh) comes to people of Arab. They blatently refuses the Quran? Allah (swt) is angry at them. So angry..
p: Satan is trying to prove Allah (swt) wrong since Adam (as) came to this world. He is still trying. Allah (swt) loves us. He does not want us to break the trust of our Allah (swt). He seriouly wants we disappoint Satan and make Him (swt) proud. But look at us. We do not listen. We do not open our eyes. We do not let the Right path a chance. We are not even willing. We want magic to believe in Him. He shows us magic through Musa (as) at times through Daud (as) at tims through Isa (as) at times by drowing the Firown. We see magic, we open our eyes. But again we disappoint our Allah (swt). He needs us to love him. To make Him proud of us.. That is why He was angry then. That is now He will be angry now. And we do not care. Weather Quran is given to us. We won't change. Weather it is Torah, we won't change. &lt;b&gt;We are not willing to taste the colors of Quran. &lt;/b&gt;
h3:  Mass killings (Ayat 54)
p: Musa (as) goes out of region for 40 days. People on his back, again start prostrating to an animal. Musa (as) receives Torah on this journey. He comes back and sees the condition of his people. He asks Allah (swt) for forgiveness. He (swt) tells Musa (as) to kill those who wronged. So Musa (as) orders the killing of these wronged by the ones who were on the right path. In tafseer it is mentioned, 70000 people were killed in this conflict. Allah (swt) tells He forgave them. 
h3: Vastness (Ayat 55 - 56)
p: This is a whole 1 long season. A long event. One that can not be explained. It is jaw dropping and amazing. Imagine, you are given everything you wish for. Then the one who gave you, you tell him I do not believe you exist. I just can not believe. What will he want to do to you.. Allah (swt) strikes lightening to these people. Who just got blank. Just like that. They went astray. Allah (swt) gives them death. But then Musah (as) asks for their forgiveness. He brings them back to life. I do not know why I take it big. May be because I can not throw light at some body and may be I can not take away people's life. And may be I can not bring something back to life. This life and death is in itself so vast a field, that no body has ever been able to construct life. No body has been able to understand Life.
h3: In death lies so much.. 
p: Honestly, in death lies so much. So much will be visible to us. We can not comprehend right now. May be we can comprehend if we realize this Planet belongs to Allah (swt). And we roam on it and taste its fruits and stay 'thank ful' to Him.. It can help. </t>
  </si>
  <si>
    <t>Torah, Musa (as), Banu Yaqub, Lightening is punishment, Allah's anger, Life and death, Forgiveness of Allah (swt)</t>
  </si>
  <si>
    <t>h1: Islam is not at all our wishes, our desires and self-justifications according to Quran.
P: Honestly, today's topic has got me moving. I thought having a luxerious life, fitting my needs here in the world is alright. I can live a Normal life just like anybody else. But as I read this miraculous book it has gotten heavy on me. Because in today's subject, Allah (swt) has made it crystal clear. If I follow my wishes and desires, I will know and so will my Allah (swt) know. There is no need to justify our actions by molding Quran. It is not a book that has to be modified. This world is black and white, just by understanding the principle listed below.
h3: Ayat 67 - 73, Slaughter a Cow
p: Bani Israel commits a murder and they are told to slaughter a Cow to find our about killer. They first laugh at Musa (as). Just like Normal people. Then they ask about how it looks, weather it is virgin, can it plough in field, what does it look like, all cows look a like, please help us. Allah (swt) clarifiyed each question turn wise. They made their own life hell difficult by questioning the will of Allah (swt). Now they find the Cow and finally slaughter it. 
p: At least they slaughtered? May be we will say they slaughtered and they are free from the Crime. But then Allah (swt) tells the type of stones. 
h3: Ayat 74, Types of stones
p: I count it as type of hearts. Because in the starting of the verse Allah (swt) says &lt;b&gt;"Then your hearts became hardened after that, being like stones or even harder."&lt;/b&gt; So there are different kind of hearts.
p: &lt;b&gt;1. from which rivers burst forth.&lt;/b&gt; Some hearts turn to rivers. They build villages, cities and nations. People come and settle near these stones. They are the source of water (truth). The best people who are most beloved to Allah (swt).
p: &lt;b&gt;2. from them some split open and water comes out.&lt;/b&gt; The people who are a source of truth but little. They need guidance and when they get guided they give out truth and inspire people to follow them. These people are also truthful and are liked by Allah (swt) but not as much as those who give out light like rivers flowing out of them. They shine but not much.
p: &lt;b&gt;3. fall down for fear of Allah.&lt;/b&gt; Then there are those who do not listen. They forbid the command. Take Allah (swt) teachings light. Believe Allah (swt) is all mercy and all linient and will forgive them. They can go their own paths and yet Allah (swt) will forgive them just because they are from Prophet (pbuh) ummah. That they want to enjoy the fruits of life to its fullest and hold on to the wills and wishes of their ancestors. And expect Allah (swt) will guide them to Paradise. They will be protected. So these people will fall like a stone in front of Allah (swt) from His fear. Allah (swt) likes these people also, but when they are going about following their own wishes, they are the worst kind. But still they are not the stones who never subjugate to Allah (swt).
p: &lt;b&gt;Even worse stones. &lt;/b&gt; Who do not subjugate to Allah (swt) ever. And they do not harm anyone else but themselves.
h3: Ayat 75 - 78, Bani Israel and Muhammad (PBUH)
p: Quran comes to people of Islam. They spread the truth. In the way, comes Bani Israel. They take the orders. Distort it. Act like they are part of Islam. And when they go back to their community, they alter it to their needs. They do not listen to orders. But when some of them argue with muslims to prove Quran's meaning is not as Muslims take it, they fell in to bigger conflicts. So in their communities, they advice people who indulge into arguments with muslims, to avoid it. It is not required. Because they inside their hearts knew, Muhammad (saw) is a Prophet and arguing with Muslims will only disclose them more. They wont be able to practice their cultural practices. Like they wont be able to have a Mehndi function at their daughter's marriage. But Allah (swt) concludes, that it is all their own wishful thinking. In real they are listening to their ancestors and not Quran. They are only bending the truth to fit their needs. They know crystal clear what is right and yet they stick with wrong.</t>
  </si>
  <si>
    <t>Surah Baqarah, 67 - 78</t>
  </si>
  <si>
    <t>Black and white, Crystal clear, Slaughter a Cow</t>
  </si>
  <si>
    <t>Surah Baqarah, 92 - 102</t>
  </si>
  <si>
    <t>h1: Simple tip to be happy and live a life without fear.
P: In today's lesson Allah (swt) emphasized on becoming a more successful being. Becoming more contented in our heart. Having little or no fear inside us. We act brave and live our lives to our utmost. That we eat to fill ourselves. We move around His planet and make Him proud of us. He was argueed and questioned before sending us to His planet. He was challenged by Iblees. He never wanted we disappoint Him. He wants us to be happy on this planet. Roam around here. Enjoy our lives here. He only wants us to be His representative (successive authority) on this planet. 
p: In ayat 62, Allah (swt) clearly stated 3 things that have to be taken care of to achieve the success we are looking for all our life. So many philanthropists. Some say it is NLP. Some say meditate. They all focus on this major part:-
p: &lt;b&gt;1. Believe in Allah (swt).&lt;/b&gt; It gives Hope.
p: &lt;b&gt;2. Believe in Akhirah (Judgement Day). &lt;/b&gt; It gives gurentee in times of difficulties.
p: &lt;b&gt;3. Be righteous.&lt;/b&gt; It is the Rule to live the most colorful life one can imagine. 
h3: What is the rule to by happy?
p: It is 'Be righteous'. But being righteous feels it is tough and troublesome. Righteous means sacrifices. To surrender our will and wish to Allah (swt). To not have love for wealth and this world. To fail and trust Allah. So many rules we have overburdened ourselves with. That only make our life more tougher then it already is. 
p: I believe, the basic rule of being righteous is to Enjoy Our Life Here. That is to taste the colors of the most modern religion on this planet. It is to let our women live in freedom where they can ride horses and fight battles and do not give a dime to shackles of the society. Where we are not tied to customs and cultural limitations. Our children love us, they believe we parents are their mentors. A place where we all emerge the boldest | brightest warriors. We do not care if it is a desert ahead of us or it is fire we have to cross to get to our goals. We simply do not care. We are fearless to lay down our goals and hit them. Allah (swt) loves us, He does not put people so close to Him, in a state of sadness or fearfulness. He might lead His people to tests by fire. He even imprison His people for lengthy periods. But one thing He will not do is. &lt;b&gt;Put His people in a state of sadness or fearfulness.&lt;/b&gt; 
p.note: Guys let us become disciplined. And follow the rules of Prophet (PBUH). Let us fight aggressively to beat Iblees. I have downloaded a 30 Days Challenge Calendar. It helped me and my friends in fighting aggressively with Iblees. We promised ourselves we will not miss a single prayer from Jammat in the mosque. Not even a Single Prayer for straight 30 days. Download it, hang it somewhere prominent in your home, wardrobe, study area, calendar. And place a cross (X) after a day is done. It will help. 
img: 30 days challenge.jpg
h3: We are no different then people who were turned to monkeys. (Ayat 65 - 66)
p: Imagine, you live in a village. Nice beautiful green village. A stream flows through it. You have these amazing Trout Fish to hunt from this stream and eat it, sell it and earn your living. 1400 years before a Prophet of Allah (swt) came and emphasized on a simple Rule, "Do not fish on Saturdays." Initially people would have listened to him. But with the passage of time, what would we have done? We would have stopped at fishing on Saturdays. But when we see more and more fish in the river on Saturdays. What would we have done?
p: Exactly same thing the people mentioned in these Ayats did. They dugged holes in the stream to hold Saturday's Fish in for a day and took it out on Sundays. They &lt;b&gt;mixed truth with falsehood&lt;/b&gt;. Exactly like today we are whole heartedly doing. Some music. Some missing the prayers. Some dance on mehndi. Some party some lie some crib some ... So many 'somes' that have ruined our happiness.
h3: Conclusion
p: Looking at ourselves, we need to ask a simple question. &lt;b&gt;Are we acting like a representative of Allah (swt) on His Planet?&lt;/b&gt; Why we are not? 
p: Find a reason to follow Allah (swt) and let us act like we are sent to this planet by Him. Let us act like heroes and win battles. May be some do business. Some travel. May be we need to enjoy and liberate ourselves. May be we need to act like Allah (swt) messangers.</t>
  </si>
  <si>
    <t xml:space="preserve">Summary of Quran, Fatiha, The key, The opener, Umm Al-Kitab ("the Mother of the Book"), Umm Al-Quran, Introduction to Quran, </t>
  </si>
  <si>
    <t>Signs of hypocricy, Jews asking 3 questions, Jibrail (as), Harmony in marriage</t>
  </si>
  <si>
    <t>h1: Quran makes us take bold decisions real quick.
p: &lt;i&gt;Today I am going to publish this commitment on zakatlists.com and share it with friends and family.&lt;/i&gt; 
p: In today's lecture I realized, I am living in a brief moment of time. Because I read about Salman (as) and Musa (as) and how their communities perished into their own false beliefs. How Bani Israel (as) took Quran lightly and blamed Hazrat Jibrail (as). I feel, Quran enlarges the canvas of our understandings. It lets you shift your focus from your routine affairs in life to a bigger canvas.
p: In this world's timeline, I am living for a very minute period of time to prove my sincerety to my Allah (swt). That is it. There is no other purpose of our existance. While it is already so small, I should not waist another day on not posting what I am writing daily. So, I am going to publish the commitment of "reading Quran daily and writing about the experience" on zakatlists.com/blogpost.
h3: Clear sign of hypocricy, Ayat 92 - 97
p: People of Bani Israel went so deep into negating Prophet Muhammad (saw) that they started blaming Hazrat Jibrail (as). Tafseer says, they put a blame on Jibrail (as) for all the punishments given to their ancestors and for making Prophet (PBUH) the last prophet. But these are not all of Bani Israel. These are those who are better among them. These are people of understanding. They came to Prophet (saw) and asked 3 basic questions. As quoted in following Hadith.
quote.font-normal: &lt;b&gt;Abdullah Ibn Salam (ra)&lt;/b&gt; heard about the arrival of the Prophet (saw) to Madeenah, he came to him and asked him about some things saying:- "I will ask about three things that none except a messenger knows;
p.b-left: &lt;b&gt;1.&lt;/b&gt; What is the first sign of the Hour?  &lt;b&gt;
p.b-left: 2.&lt;/b&gt; What is the first meal that the dwellers of Paradise eat? 
p.b-left: &lt;b&gt;3.&lt;/b&gt; Why is it that the child sometimes resembles his father and other times his mother?" 
p.b-left: The &lt;b&gt;Prophet  (saw)&lt;/b&gt; said:- "Jibreel (Gabriel) informed about this earlier. 
p.b-left: &lt;b&gt;Ibn Salam &lt;/b&gt;said:- "That is the Jews' enemy from the angels."  
p.b-left: The &lt;b&gt;Prophet  (saw)&lt;/b&gt;said:- "As for the first sign of the Hour, it is a fire that gathers the people from the East and the West. As for the first meal that the dwellers of Paradise eat, it is a portion of the fish liver.  As for the child, if the water (i.e. sperm) of the man comes before that of the woman, the child resembles his father and if the mother's water comes first then the child resembles her.  
p.b-left: Thereupon, &lt;b&gt;Ibn Salam  &lt;/b&gt;may  Allah  be  pleased  with  him said:- "I bear witness that none has the right of being worshipped but Allah and that you are His messenger."  Then Ibn Salam  may  Allah  be  pleased  with  him said: "O Prophet of Allah, the Jews are people of falsehood. So ask them about me before they realize that I have become Muslim. 
p.b-left: The Jews came and the &lt;b&gt;Prophet (saw) &lt;/b&gt;asked them:- "How do you grade 'Abdullah Ibn Salam within your community." 
p.b-left: They said:- "Our best and the son of our best." 
p.b-left: Thereupon, the &lt;b&gt;Prophet (saw)&lt;/b&gt; said:- "What if 'Abdullah Ibn Salam becomes Muslim?"
p.b-left: They said:- "May Allah protect him from that!" 
p.b-left: The &lt;b&gt;Prophet  &lt;/b&gt;then repeated the same questions and the Jews repeated the same answers.  
p.b-left: At that time, '&lt;b&gt;Abdullah Ibn Salam (ra)&lt;/b&gt; came out to them and said:- 'I bear witness that none has the right to be worshipped but Allah and that Muhammad is His messenger.' 
p.b-left: Thereupon, they (the Jews) said:- "He is our worst and the son of our worst," and demeaned him. 
p.b-left: &lt;b&gt;Ibn Salam (ra) &lt;/b&gt;said:- 'This is what I feared, O Prophet of Allah."
p: It was mentioned in Bani Israel books that the next Prophet will be from Arab, a land of Palm trees. Hazrat Salman Farsi (ra) also travelled to this land in quest of finding the Prophet. Prophet (saw) authenticity was now proven and now they are not left with any arguement. They resort to blaming Hazrat Jibrail (as). Earlier they claimed, they will live in hell for a very brief period and will be taken to paradise.&lt;b&gt; Just like some muslims claim, we will stay in hell for so and so time and will be taken to Paradise. Allah (swt) clarifies here that such people did not get any Oath or Promise signed from Him.&lt;/b&gt; They will be going to Hell and that is it. 
h3: So where is the hypocricy? 
p: In everything they do. They reject every logic given to them. They even reject their own books. Then they start claiming their right to Heaven. In Ayat 94 Allah (swt) clarifies, these hypocrites will never ask for death. Because they want to live in this world for 1000 years. &lt;b&gt;It resonates with what today's Muslim want. &lt;/b&gt; We do not want to die. 
h3: Husband and wife relationship
p: In Ayat 102, Allah (swt) tells about the people of Sulaiman (as). They were taught to do magic. They used this magic to create a divide between husbands and wives. The most lucrative thing to Satan. The most interesting topic being discussed in homes. I now believe, &lt;b&gt;the division in marriage has to be the last thing in any Muslim's life. &lt;/b&gt; Even when there is anger, do not end up expressing it. Keep quite, leave home and maintain a healthy relationship. Domestic issues pull people down and they end up in misery.</t>
  </si>
  <si>
    <t>Surah Baqarah, 103 - 113</t>
  </si>
  <si>
    <t>Jews and Christians of Madina, Response to criticism, Blasphemy Laws, Happiness, Fearlessness</t>
  </si>
  <si>
    <t>h1: What I grasped from Surah Fatiha.
p.note: I have made a commitment to read quran daily this year. Grasp its meanng. How it talks to me. Where is the Wow factor in it. I want to keep these tafaseer and discussions safe. Thus, I am starting this project where I will try to share, How I felt each day's message of Quran. What I felt. If you want to join me in this journey of reading and discussing a portion of Quran for 20 - 30 minutes daily, feel free to contect me through &lt;a href="mailto:qasimali24@gmail.com"&gt;email&lt;/a&gt; or DM me on &lt;a href="twitter.com/punch__lines"&gt;twitter&lt;/a&gt;. 
quote: "If anyone observes prayer in which he does not recite Umm al-Qur'an, it is deficient [he said this three times] and not complete." &lt;br&gt; - Sahih Muslim 4:773
h3: Ok lets Start...
p: This surah is preface to the Quran. If I don't have time to understand the entire Quran. I should understand this surah the least. How it helps me become a better muslim. Does it strengthen my eman? Does it make Quran interesting for me to read daily? Is this really worth it to read it in every prayer. There are so many questions that come to a logical mind. Islam being a logical religion, has the ability to lead me to the answers of these questions. Let's read quran and make it our guide to daily life. 
p: Surah fatiha is broken down into three parts by virtue of its message.
h3: Ayat 1 - 3. Praise of Allah (swt).
p: Allah (swt) is the king of this Universe. This Universe is His project. He takes care of this project. The elements of this project are very dear to Him. He does not want any piece of this project stops functioning. He ensures this project runs smooth. He started Quran by assuring me:- 
quote: "Qasim do not worry, I am taking care of this planet. You are one of many pieces of my project. I am here. Relax if you are worried. I am here. Even if Satan tells you, you are distracted. He convines you to do bad things here. Still I am here. I am not going anywhere. I am here for you. Come back to me. I will forgive you. I will destine you to success. Because I AM THE MASTER of the AKHIRAH." 
p: Allah (swt) did not mention if he is master of this world. Because, this world is nothing compared to what is coming next.
h3: Ayat 4. Promise with Allah (swt).
p: He bounds me to make a promise.
quote: "It is You we worship and You we ask for help."
p: Even if I fall and fall and go so down in life, that forgiveness from Allah (swt) seems bleak. Dutifully make this promise. Even if faith in Allah goes down. Bound yourself to this promise. Even if you become the richest on this planet, stay firm to this promise. This is a promise handed over to me by my King. I surrender to my King even when I am lost.  
h3: Ayat 5 - 7. Supplication for success.
p: Please guide me to the straight path. The path of those upon whom You have bestowed favor, not of those who have evoked [Your] anger or of those who are astray.
quite: "Ya rubb, (oh God) guide me to the path where I am rich in wealth, relationships, hopefullness, physical fitness, faith in You, understanding of You and bless me with wisdom to speak righteously. Where I am rich. I talk to you and I feel your presence. My actions and words coincide. I feel you around me. I feel the richness of this religion in its entirety. I trust you with my eyes closed. Make me fall in Love with you. Make this life such that I am waiting for the time that I meet you. And keep me from hurting the promise I made to you. Protect me from Satan. Protect me from failure."
p: Amen.</t>
  </si>
  <si>
    <t>Happiness, Fearlessness, Philanthropists, People turned to Monkeys, Muslims today</t>
  </si>
  <si>
    <t>h1: How to respond to criticism?
p: Imagine, Allah (swt) talks to you directly. He sends Quran to one among you. He (swt) is in direct conversation with one among our people. He even leads us to a victory through Angels in Badr and leads us to better understanding of Him in Uhud. Like He is always there approachable, available and sending down His message. If we want to follow people who are on right track, we can not find people better then those who were in direct contact with Him (swt) through Prophet Muhammad (saw). That time dictates:-
p.b-left: Should we kill the blasphemous 1400 years ahead in future. 
p.b-left: Should we place the insulter of our Prophet (PBUH) in solitary confinements.
p.b-left: Should we kick the guy who incites us by burning Quran.
p: So these people are in direct contact with heavens above. Not only muslims. Jews and christians a like. They get live instructions. Quran being a live book, does not fade over time. Those instructions synced with the events happened then are still telling us to stick to following principles:-
p.b-left: &lt;b&gt;1.&lt;/b&gt; Forgive people who harm you vocally and even physically.
p.b-left: &lt;b&gt;2.&lt;/b&gt; Wait for the death, we will get everything we have sent forward to Him (swt).
p.b-left: &lt;b&gt;3.&lt;/b&gt; Say your prayer and give zakat, because no better way exists to avoid calamity then to embrace it.
p.b-left: &lt;b&gt;4. It is purely Allah's jurisdiction. He gives Hell to people by His choice. He gives Heaven to people by His choice.&lt;/b&gt; Iblees does ibadah for entirety and ends up becoming the biggest enemy of Allah (swt). So arguing over which sect is better and which is wrong, is &lt;b&gt;stupid&lt;/b&gt;.
h3: Embrace the calamity, Ayat 110 - 112
p: Next big thing talked in these verses is to embrace the Calamity. You might lose in Uhud (Ayat 109), you might get ridiculed for the purest love you give to people around you. You let them enter your homes, You even give them protection from their enemies. But they mock you and ask you questions like:-
p.b-left: "O Muhammad! Turn al-Safa into gold, expand for us the land of Mecca and make rivers gush out throughout it — if you do this, we will believe in you!"
p.b-left: "Bring us an entire book from heaven as did Moses bring the Torah."
p.b-left: "Bring us a book from heaven which reads; This is from the Lord of the Worlds to Ibn Abi Umayyah; know that I have sent Muhammad to mankind."
p.b-left: "We shall not believe in you until you bring the angels as guarantors."
p.b-left: &lt;a href="https://www.altafsir.com/AsbabAlnuzol.asp?SoraName=2&amp;Ayah=108&amp;search=yes&amp;img=A&amp;LanguageID=2"&gt;Link to reference&lt;/a&gt;.
h3: So what you do after all this humiliation?
p: You forgive them. You say your prayer. You pay zakat. Because this religion is a religion of peace. &lt;a href="https://en.wikipedia.org/wiki/Junaid_Hafeez"&gt;&lt;i&gt;It does not tell you to put these people in Solitary confinements. &lt;/i&gt;&lt;/a&gt;And when you listen to Allah (swt), as in Ayat 112, you will not have any fear of them nor sadness will get to you. &lt;b&gt;In short, a tip to living a fearless and happy life is to stay calm, peaceful and let go of the dirt thrown at you. Focus on your goals.&lt;/b&gt;</t>
  </si>
  <si>
    <t xml:space="preserve">Judgment day, Understanding Quran, Speaking Truth </t>
  </si>
  <si>
    <t>h1: Time is ticking.
p: Mosques are demolished, believers are torchured, stopped from entering the mosques, people speaking rightly are made to lower their voices, youth is running astray, freedom word defines fitna, ease has entered our hearts and we are moving from believing to &lt;b&gt;doubting&lt;/b&gt;. We were told to hold tight to the rope, and we do not find a rope. &lt;b&gt;May be it is the time coming to an end. &lt;/b&gt;
h3: Mosques, Ayat 114
quote: “Who are more unjust than those who prevent the name of Allah from being mentioned in His mosques and strive toward their destruction.”
p: Allah (swt) expresses His grave anger towards the people who stopped believers from entering the mosques. In tafseer there are 3 events that are linked to this Ayat.
p.b-left: &lt;b&gt;1.&lt;/b&gt; About Titus the Roman and his Christian army. When the latter invaded the Children of Israel, they killed their soldiers, enslaved their women and children, burned the Torah, sacked Jerusalem and then threw carrions in it.
p.b-left: &lt;b&gt;2.&lt;/b&gt; Bukhtunassar and his army who conquered the Jews and destroyed Jerusalem. They were helped in this by the Roman Christians.
p.b-left: &lt;b&gt;3.&lt;/b&gt; About the idolaters of Mecca who prevented the Muslims from mentioning Allah in the Sacred Mosque.
p.b-left: &lt;a href=“https://www.altafsir.com/AsbabAlnuzol.asp?SoraName=2&amp;Ayah=114&amp;search=yes&amp;img=A&amp;LanguageID=2”&gt;Link to reference&lt;/a&gt;
quote: For them in this world is disgrace, and they will have in the Hereafter a great punishment. &lt;br&gt; - Ayat 114
h3: Always tell the Truth, Ayat 119 - 120
p: Prophet Muhammad (saw) felt anguished at the demise of his parents in ignorance. Furthermore, the Jews repeatedly asked him to respite and give them some leverage. At times they asked to revert back the direction of Qibla and they will follow Muhammad (saw). But Prophet (PBUH) used to pray for them and wished he could show them more signs. In tafseer it is mentioned, he even used to say:-
quote: “The Jews would have believed if Allah had sent His harm upon them.” &lt;br&gt; - Muqatil
p: Allah (swt) therefore tells the Prophet (PBUH) to stick to the truth. &lt;b&gt;”You will not be asked about the companions of Hellfire.”&lt;/b&gt; It clearly told Muhammad (saw) to stick to the truth. Even when it leads to losing the majority’s favor. Truth telling is easy if we believe in Allah (swt). If we do not believe in him, it is difficult.
h3: Right way to read Quran, Ayat 121
p: Understanding Quran is the hall mark of this book. Keeping high in closet or bride’s head wont protect our house nor the bride. It will only make a logical person question sanity of muslims. It is a live book. It does not fade over time. It speaks to people.
p: Read an ayat. Feel it like it is speaking to you. Feel the presence of Allah (swt) around you. Write what you feel. It gives answers like no one does. 
p.note: I try to take notes in the morning Quran class. Next day in morning, I search for the conclusion drawn from yesterday’s class and write it down. It will help me in finding the purpose, in'sha'Allah.
h3: A scene from Akhirah, Ayat 123
p: There is no tafseer about this verse. But it emphasises over four happenings on the Judgment Day. Imagine standing on judgment day, right before Allah (swt) on a big plane ground while despair is looming above the earth. Whole universe is dull red, clouds and animals and entire life is still. Whereever you look it is something in a state of “Shock”. There is (according to verse 123):-
p.b-left: &lt;b class="lavendar"&gt;1. No soul for you&lt;/b&gt; to condole you and sympathise you. No one to look towards to. Only you in big emptiness. 
p.b-left: &lt;b&gt;2.&lt;/b&gt; Allah (swt) appears right in front of you and He (swt) has hell in His one hand. Hell is roaring high, ready to attack you like a beast. You have wronged Him all your life. You are looking for compensation; send me back to earth, satan wronged me, my father was evil, my brother did not give me what was rightfully mine. You are looking for compensation. A straw to save you from drowing. But &lt;b class="lavendar"&gt;no compensation is on that day.&lt;/b&gt;
p.b-left: &lt;b&gt;3.&lt;/b&gt; You were told by your ancestors that Prophet (PBUH) will be there standing ahead. Rest everybody will be going to hell but not you because you belonged to the glorious Ummah of Prophet (PBUH). But none. &lt;b class="lavendar"&gt;There is no intercession&lt;/b&gt;. No Prophet (PBUH) saving you for you disappointed him and his Allah (swt). No he won’t be saving you. There will not be any help. &lt;b&gt;It is every man for himself. &lt;/b&gt; Prophet (PBUH) will be for people who proved their love for him through actions. 
p.b-left: &lt;b class="lavendar"&gt;4. There is no Help.&lt;/b&gt; 
p: Time is ticking. The moment death comes, this chance goes away.</t>
  </si>
  <si>
    <t>Surah Baqarah, 131 - 144</t>
  </si>
  <si>
    <t>Surah Baqarah, 114 - 130</t>
  </si>
  <si>
    <t>Doubting Allah (swt), Colors of Islam, Prophet (PBUH) a blessing</t>
  </si>
  <si>
    <t>h1: Colors of Allah (swt)
p.note: I am a developer and making a small algorithum needs nearly an entire day of work. But when more then 3 algorithums are required to work in sync with eachother, it takes more then a day and mostly they do not work right. There are bugs that need to be fixed and tests need to be performed.
p: A human being has minute cells in body. Each cell is an independent industry that powers on its own. Creation of one cell will need a factory as big as New York city. Still making it come alive is not possible. 
p: Two feet distance between me and my computer has infinite particles. In air alone which I can not see. And what to talk of seeing, I can only see the Visible Spectrum of Electromagnetic spectrum. &lt;a href="https://earthsky.org/space/what-is-the-electromagnetic-spectrum"&gt; Rest 99 % is not even visible to us.&lt;/a&gt; 
p: The thing that can see is an "Eye". How does one cell manufactured inside human body (before birth) gets to decide it will be converted to a&lt;b&gt; glass &lt;/b&gt;like structure. How does it get connected to retina (back of the eye). How after all these connections between brain, nerves, blood and eye it works in so much harmony. How does all of this happen? Coincidence? Evolution after a Big Bang? Initially it was only Lava. And then it got converted to these complicated products? 
h3: Point is..
p: We need to find Allah (swt) around us. Allah (swt)'s definition is not that He is a cruel ruler. It is that authority who created humans, this world and every complicated thing. Anything that is unexplainable leads to Allah (swt). And if everything is unexplainable and still we can not see Allah. Then we are &lt;b&gt;Blind&lt;/b&gt;. To negate Allah (swt)'s existance is negating science and negating everything we see.  
quote: Have you not considered how Allah presents an example, [making] a good word like a good tree, whose root is firmly fixed and its branches [high] in the sky? &lt;br&gt; - Surah Ibrahim Verse 24
h3: Who should I follow?
p: I have been looking for the right person to follow. Seriously, I felt Steve Jobs should be followed being such a great presenter. May be Allama Iqbal. Anthony Robbins. Someone who is both vocal, inspiring and practical. Someone following whom gives my life the correct meaning. But who should be followed? Who really changed the face of this planet?
p: A person, who rises in ruins. Abused, degraded, humiliated in public. Runs from a society of chaos. People are drinking. Brothels are open. He runs away from them for 2 years in hiding. When he is a tradesman, his enemies respect him. When he is a leader, his people put fear into enemies hearts. When he is bullied, he embraces it. When he is among kids, he is a kid. When he makes a promise, he doesnot bend. His company inspires people. He is not educated. 
p: In short, this person is the best among people who I know. If I have to find the purpose of my life, who better person is there for me expect Muhammad (saw)? None. I follow him because he answered all my queries. The next question arises:-
p: &lt;b&gt;Why can’t I follow the One he talked about his entire life? &lt;/b&gt; 
p: Just because I suddenly became more logical and practical? No, negating the purpose of somebody successful is like drinking water from a glass where there is no water. I believe, &lt;b&gt;Sanity &lt;/b&gt;leads to Allah (swt).
h3: Doubts are fine. Ibrahim (as) also had doubts. 
p: Idealising our religion is another problem. We have alienated the Prophets to a level called as 'un achievable'. No body even the Prophet Ibrahim (as) ended up having doubts regarding Allah (swt). We all people are similar. If they were saints and we say, we can not become like them. The whole phylosophy of Quran is challenged. We can become like them. We will stand with them one day, in'sha'Allah. We can become as brave as them. They were human being just like us. 
quote: And [remember] when Ibrahim said, “My Lord! Show me how You give life to the dead.” Allah said, “What, do you not believe [in resurrection]?” He answered, “Certainly [I believe, I am asking this] so that my heart may be at ease.” &lt;br&gt; - Surah Baqarah Verse 260
p: In times of doubt, the only solution is to hold tight to the rope. There is no other way of saving ourselves. No miracle can convince us. Moses (as) got the best type of miracles. They couldn't believe. What tells us we will believe after seeing miracles. 
quote: Finding the miracles we already have, connecting the dots and after finding truth, staying persistant on it is Islam.
h3: Why Prophet Muhammad (saw) is a blessing for Muslims?
p: Allah (swt) says:-
quote: We have certainly seen the turning of your face, [O Muhammad], toward the heaven, and We will surely turn you to a qiblah with which you will be pleased. So turn your face toward Al-Masjid Al-Haram. And wherever you [believers] are, turn your faces toward it [in prayer]. Indeed, those who have been given the Scripture well know that it is the truth from their Lord. And Allah is not unaware of what they do. &lt;br&gt; - Surah Baqarah, verse 144
p.b-left: Prophet Mohammad (peace be upon him) turned towards the new Qiblah without hesitation, accurately facing the Kaaba without the use of any scientific instrument or compass. This took place in the second year after Hijra, the migration. Most interpretations date it to the middle of the month of Shaban.
p.b-left: &lt;a href=“http://saudigazette.com.sa/article/125309”&gt;Link here&lt;/a&gt;
p: Prophet PBUH did not wait for somebody to bring him compass to calculate accurate direction of Kaba before turning to Makkah. Neither did he wait for the prayer to finish. He just acted upon it. Sudden and blatent orders, executed suddenly by our beloved Prophet (PBUH). 
p: The &lt;b class="lavendar"&gt;colorful &lt;/b&gt;and &lt;b class="lavendar"&gt;bright &lt;/b&gt;sunnah's of our Prophet is the real blessing for muslims.
p.note: Guys, if you like this project. Please follow this project's page on twitter. &lt;a href="https://twitter.com/zakatlists"&gt;Click here to go to the twitter page&lt;/a&gt;.</t>
  </si>
  <si>
    <t>Surah Baqarah, 145 - 160</t>
  </si>
  <si>
    <t>Patience in life, Elderly philosophy, Wisdom vs Knowledge</t>
  </si>
  <si>
    <t>h1: How hard is patience? 
p: Really hard. Initially it is really hard. Then it dulls you down. When it breaks you down and all your pride is dusted away, it shows its colors. You do not react to losses, fights and humiliations. Patience gives you ease in hardships.
h3: Baba ji (Elderly) Philosophy
p: We all have those aged and humbled elders in our homes. Can’t even walk properly. He wakes up early in the morning. Takes shower, wears scarf, gown and warm socks. Finds his crutches and slowly walks to the mosque. It is winter / summer does not matter. He just does everything he has been doing for so long, everyday. Yet, as he reaches the mosque, he is in time. 
p: If patience is so hard, why does a person on crutches prefer a hard life over his warm bed’s comfort in chilling winter? May be because patience is not as hard as it looks. May be it is the end product of our Eman (Faith).
h3: How easy is patience?
p: If it is do able, then how do able is it?
quote: And We will surely test you with something of &lt;u&gt;fear&lt;/u&gt; and &lt;u&gt;hunger&lt;/u&gt; and a &lt;u&gt;loss of wealth&lt;/u&gt; and&lt;u&gt; lives&lt;/u&gt; and&lt;u&gt; fruits&lt;/u&gt;, but give good tidings to the patient. &lt;br&gt;- Surah Baqarah verse 155
p: Things really dearer to us will be taken from us. Some of us have already lost them. Lost our car in accident, parents in early age, freedom or say poverty struck us. If your Blood pressure went Up! or it was misery and hopelessness you felt, then it is troubling. Allah (swt) is giving good news to people who have pateince. People who sat back. Smiled and embraced the calamity upon them. Forgot it and resumed their life to their goals while claiming:-
quote: Indeed we belong to Allah, and indeed to Him we will return. &lt;br&gt; - Surah Baqarah verse 156
p: .. are successful. What do they get for showing resilience to the loss?
quote: Those are the ones upon whom are blessings from their Lord and mercy. And it is those who are the [rightly] guided. &lt;br&gt;- Surah Baqarah verse 157
p: May be patience is a &lt;b&gt;skill&lt;/b&gt; that needs mastery. May be it is a prerequisite to a happy life. Like, anyother skill in this world, this trait also needs learning, class discussions, making groups, doing assignments, undergoing small exams here and there. Like a skill is taught in some institute. It is just another skill and it can be learnt. &lt;a href="https://www.huffpost.com/entry/patience-tips_n_5843928"&gt;Click here to learn 5 Tricks To Becoming A More Patient Person.&lt;/a&gt;
quote: Strange are the ways of a believer for there is good in every affair of his, and this is not the case with anyone else except in the case of a believer; for if he has an occasion to feel delight, he thanks (God); thus there is a good for him in it, and if he gets into trouble and shows resignation (and endures it patiently), there is a good for him in it. &lt;br&gt; - Sahih Muslim, 2999
h3: Rocket science?
p: Heard it every where. Since childhood reading in our books. 
p.b-left: Say 5 prayers a day. 
p.b-left: Do not tell a lie. 
p.b-left: Be calm, be happy and be hopeful. 
p.b-left: Expect good and have good. 
p: We are consuming so many books, but not acting upon anything we are reading. Book reading has become a race &lt;b&gt;'who reads more books faster'&lt;/b&gt;.  More in information, but low in wisdom. We are running with our eyes closed to a dead end. A bigger house, a car, a secure future. Cramped current affairs with their conclusions, references, names of anchor persons, time, location, their affect on future. Our head is buzzing with loud un-necessary noises. We are in a state of a long never ending race.
p: May be we need to stop running and think for a moment where are we heading. May be read less books. Sit calmly with our families. Resort to more patience. &lt;span class="lavendar"&gt;Act upon what we read in our 5th grade &lt;/span&gt;and stop running on the wrong track. Change the track.
quote: Wisdom is the right application of knowledge; and true education...is the application of knowledge to the development of a noble and Godlike character. &lt;br&gt; - David O. McKay, Gospel Ideals
h3: Conclusion
p: Calamities are going to come. Patience or no patience. Everyone of us will be tested. Winners are people, who faced the calamities, stayed patient and became Quaid-e-Azam, Gandhi, Edhi and every brave successful person around us.
p.note: Guys, if you like this project. Please follow this project's page on twitter. &lt;a href="https://twitter.com/zakatlists"&gt;Click here to go to the twitter page&lt;/a&gt;.</t>
  </si>
  <si>
    <t>h1: Mukalma of Allah (swt) with His angels.
H3: Ayat 28
p: Allah (Swt) has shown us the signs. Earlier He said he challenged to make an ayat that is like any Ayat in Quran. Later He gave us the example of Mosquito. Now He says, He gave us Life. Then he took it from us. Again He will give it and bring it in front of Him. He is showing Signs of His Power and His existance. One who fails to make an ayat, understand the complexity of this , one who can not believe in the seen. He can not believe in the un seen. First believing in what we see is necessary. We have seen a piece of meat coming to life (1st part of this ayat), but we have not seen a dead coming to life. People used to ask Prophet (PBUH), how can Allah (swt) bring dead to life. Allah responded, He can make a new life, why is it difficult for Him to make a dead bring back to life. Thus, it comes to this simple explaination. 
quote: Start believing in what is right in front of us. Understand the complexity of a mosquito, birth of a child. Understand basic might of Allah (swt) and He will guide us to make us believe in Un Seen.
h3: Ayat 29
p: This earth is one of its kind. It can sustain life on it. It is still being researched. It is one project of Allah (swt). He says in this ayat, He then focused on construction of skies. He made 7 of them. I do not know how much is there up ahead and what He means exactly in terms of 7 Figure in Skies. I look above I only see stars and a Sun. But I know 1 thing, there is a huge universe above us. It is so enormous, I can't grasp its vastness. And if this sky is one of those 7 skies Allah (swt) is mentioning in this Ayat, then I am blind in knowledge. I have so little, it is nothing compared to what Allah (swt) has blessed these skies with. When I do not know the answers to the nature, not surrendering to Creator of this planet and the skies above is ignorant, illogical and stupid. 
h3: Ayat 30 - 34
h3: Mukalma, Justification to creation of a human.
p: As in a gathering. Allah (swt) is sitting with Angels and Iblees (not yet declared Kafir). He declares
h6: Allah (swt) 
p.bg-light:  Indeed, I will make upon the earth a successive authority.
h6: Angels reply:
p.bg-light: Will You place upon it one who causes corruption therein and sheds blood, while we declare Your praise and sanctify You?
h6: Allah (swt) 
p.bg-light: (He teaches Adam (AS), who has already brought to life before the start of this conversation, and asks angels.) Inform Me of the names of these, if you are truthful.
h6: Angels
p.bg-light: Exalted are You; we have no knowledge except what You have taught us. Indeed, it is You who is the Knowing, the Wise.
h6: Allah (swt)
p.bg-light: O Adam, inform them of their names.
h6: Adam (as)
p.bg-light: Hazrat Adam (as) informs them of this knowledge given by Allah (swt) to him.
h6: Allah (swt)
p.bg-light: Did I not tell you that I know the unseen [aspects] of the heavens and the earth? And I know what you reveal and what you have concealed.
p: Allah (swt) has settled the argument. He declared, I know everything, even I just proved it to you. What I intend Adam (as) knows, and What I intend you Angels know. You possess only that knowledge. Thus He commands to His creation (Angels and Iblees) with wisdom of His own:-
p.bg-light: Prostrate before Adam
h6: Iblees
p.bg-light: I can not. Sorry. I am better then this person. I do not believe in you any more. I can not follow you any more. I will prove you wrong.
h6: Allah (swt) says
p.bg-light: He refused and was arrogant and became of the disbelievers.
p: I conclude this conversation with the understanding. 
p.bold: If satan can go astray after years of submission. After coming directly across the Creator. After seeing the Angels and the Creator in his entirety. If still he can go astray. I do not know, how strong I am and where I stand. I can also go astray. May Allah (swt) keep us firm on this path, till we meet Him in person. Till we see Him on our death. Amen..</t>
  </si>
  <si>
    <t>Surah Baqarah, 161 - 173</t>
  </si>
  <si>
    <t>Beating Satan, Miracles on earth, Disbelievers, Punishment of Allah (swt), Briefing on Judgement Day</t>
  </si>
  <si>
    <t>Surah Baqarah, 174 - 181</t>
  </si>
  <si>
    <t>Cornerering Islam, Ease of religion, Idealistic approach, Importance of understanding, False Ulemas</t>
  </si>
  <si>
    <t>Surah Baqarah, 183 - 188</t>
  </si>
  <si>
    <t>Casinos, Boundary of Islam, Risk in lies, Satan attacks</t>
  </si>
  <si>
    <t>Surah Baqarah, 189 - 211</t>
  </si>
  <si>
    <t>Embracing the fall, Life is a movie, Dissatisfaction, Contentment</t>
  </si>
  <si>
    <t>Surah Baqarah, 211 - 217</t>
  </si>
  <si>
    <t>Battle of trench, Spending wealth, help of Allah (swt)</t>
  </si>
  <si>
    <t>Surah Baqarah, 218 - 229</t>
  </si>
  <si>
    <t>Women in Islam, Zarrar (ra), Year 336, Battle of Yarmouk</t>
  </si>
  <si>
    <t>Surah Baqarah, 230 - 235</t>
  </si>
  <si>
    <t>Divorce, Wonders of Allah (swt), Quran, Manual to life</t>
  </si>
  <si>
    <t>Surah Baqarah, 236 - 249</t>
  </si>
  <si>
    <t>Importance of prayers, Sadaqah, Charity, Financial Comfort, Tips to succeed</t>
  </si>
  <si>
    <t>h1: Tips to live a problem free life
p.note: These articles are happening, because I managed to say 5 prayers a day consistently for past 40 days. Prayers help us live a productive life. 
quote: Maintain with care the [obligatory] prayers and [in particular] the middle prayer and stand before Allah, devoutly obedient. And if you fear [an enemy, then pray] on foot or riding. But when you are secure, then remember Allah [in prayer], as He has taught you that which you did not [previously] know. &lt;br&gt; - Surah Baqarah verse 238, 239
p: Prayers are important, emphasised a number of times by our parents, elders, colleagues, most muslim scholars and now in Quran. 
h3: Protecting our prayers
p: Below are some tips that have helped me in protecting my prayers:-
p.b-left: &lt;b&gt;1. Draw a picture &lt;/b&gt;of what we want to achieve in our life and hang it somewhere prominent.
p.b-left: &lt;b&gt;2. Live in &lt;/b&gt;your dream picture. Feel it happening around you.
p.b-left: &lt;b&gt;3. Print a 30 Days Challenge calendar&lt;/b&gt; and hang it on the wall, somewhere prominent. In your wardrobe, wall or drawing room.
img: 30 days challenge.jpg
p.b-left: &lt;b&gt;4. Say your 5 prayers &lt;/b&gt;a day aggressively with Jamat in your local mosque. Do not miss even a single prayer for next 30 days. Put a cross on it, every night before you sleep.
p.note: If you miss jamat due to some serious problem, it is alright. Say your prayer later. Count it in while marking the cross at night.
p.b-left: &lt;b&gt;5. Throw yourself in air&lt;/b&gt;, here and there during this period. Make it more &lt;b&gt;risky&lt;/b&gt; and fun. 
p: I am writing articles everyday, I do not know the entire day what I am going to write. It is all risk. My heart beats faster and I am more on my toes. Everyday I need more favors from my Allah for these articles to work. Adrenaline rush keeps my heart in my mouth round the clock. 
h3: Are you undergoing a financial crises?
quote: Who is it that would loan Allah a goodly loan so He may multiply it for him many times over? And it is Allah who withholds and grants abundance, and to Him you will be returned. &lt;br&gt; - Surah Baqarah verse 245
p: Tips to get rid of financial burden:-
p.b-left: &lt;b&gt;1. Buy a box &lt;/b&gt;, similar to the one below.
p.b-left: &lt;b&gt;2. Place it &lt;/b&gt;at your’s home entrance.
p.b-left: &lt;b&gt;3. Every morning&lt;/b&gt; put some sadqah in it before leaving the house.
p.b-left: &lt;b&gt;4. Make somebody &lt;/b&gt;richer every month.
img.width-half: box.jpg
p: Do not miss out the habit of giving sadaqah every day. It protects us from evils outside and maintains our financial well-being. 
p.note: Guys, if you like this project. Please follow this project's page on twitter. &lt;a href="https://twitter.com/zakatlists"&gt;Click here to go to the twitter page&lt;/a&gt;.</t>
  </si>
  <si>
    <t>Surah Baqarah, 250 - 257</t>
  </si>
  <si>
    <t>Tone of Quran, Philanthropist, Simple Islam, Book reading, Success through Quran</t>
  </si>
  <si>
    <t>h1: What is wrong with us..?
p: I have read some books on personal development.
h6: 1. Awaken the giant within  &lt;i&gt;by Anthony Robbins&lt;/i&gt;
p: It changed my life back in 2016. I managed to quit smoking, get over with my divorce and became independent to take good care of my family.
h6: 2. Think and grow rich  &lt;i&gt;by Napoleon Hill&lt;/i&gt;
p: This book made it easier for me to pursue my goals. 
h6: 3. The 80 / 20 principle &lt;i&gt; by Richard Koch&lt;/i&gt;
p: It made my days more productive. It gave me clarity of my days, told me to focus on the 20 % of the most productive part of the day.
h6: 4. Lean startup &lt;i&gt;by Eric Ries&lt;/i&gt;
p: It made me iterate the cycle of validating, developing and launching products a little quicker. These blogs are a result of principle mentioned in this book. We have to iterate things faster to make our products successful.
h3: What is common in above books and Quran?
p: If somebody asks me, &lt;b&gt;what people who write such books on personal growth emphasise upon?&lt;/b&gt;
p: They all focus on some key factors:-
p.b-left: 1. One needs to have patience to achieve success.
p.b-left: 2. If one fails and does not get back on his feet, he can not succeed.
p.b-left: 3. Fight for victory, till one achieves it.
quote: And when they went forth to [face] Jaloot and his soldiers, they said, "Our Lord, pour upon us &lt;span class=lavendar&gt;patience&lt;/span&gt; and &lt;span class=lavendar&gt;plant firmly our feet&lt;/span&gt; and &lt;span class=lavendar&gt;give us victory&lt;/span&gt; over the disbelieving people." &lt;br&gt; - Surah Baqarah verse 250
p: Quran is also focusing on personal development. 
p.b-left: Why is it that we believe in all famous philanthropists who have written best sellers in past 1 year, but we can not believe in Prophet Muhammad (saw)?
p.b-left: Why can not we surrender to Allah’s will that He wants us to live a happy and contented life?
p: I think, the answer lies in our strengthened bond to self-made beliefs we have associated with Quran. Recently we were living with Hindus, before that corrupted muslim leaders and prior to that Mongols. Generation after generation we became a mix of traditions linked to these societies. We ended up detoriorating the concept of Quran.
p.b-left: Reading Quran needs ablution. Reading any other book is fine in bed, on floor, in car. But to read Quran we need to purify ourselves.
p.b-left: Learning Quran is recommended after establishing our footholds in society. Getting a good qualification, followed by a good job and finally getting married are considered pre-requisites to give time to Quran. Quran comes at 4th or 5th in priorities.
p.b-left: Acting upon Quran is labelled &lt;b&gt;“religious”&lt;/b&gt;. Striving for teachings of Quran is labelled &lt;b&gt;”extremist”&lt;/b&gt;. 
h3: Why cannot we consider Quran one Normal book to act upon?
p.note: Seriously guys, writing about Quran right now is so interesting. It is a bright book to learn.
p: Ok. Quran is a bright book. It needs to be understood in small parts, portions, ayats and words. Each time we read one verse from any where in the book, it talks different. Almost all verses talk about the might of our Protector. No one is a scholar of this Book. Some have read it more and some less. But each eye reading it gets its own meaning. You are going for marriage? It talks to relieve you of your stress. You are going for an interview? It talks of relying upon Allah. You are dying? It talks of life ahead. You are happy? It talks of becoming more happier. 
p: Just opening the book, opens so many avenues to explore. Reading it, hits our heart hard. Right after sinning, during repentance the hit is hardest. Later it fades and we end up sinning again. 
p: Reading books is a good habit. Reading Quran is a good habit just like all other good habits. Keeping the influx of encouraging sentences keeps us &lt;b&gt;alive&lt;/b&gt;. Else what use is living, if it is just a piece of meat waking up and going back to sleep everyday.
p: Quran is a light book. It teaches all those things, almost all succesful people talk about. If we can stick to “Think and grow rich” by &lt;i&gt;Napolean Hill&lt;/i&gt;,&lt;b&gt; it is equally important we consider “Quran” by &lt;i&gt;Allah (swt)&lt;/i&gt; as a good book to read before going to bed&lt;/b&gt;. One day read “Reader’s digest”, next day read “Quran” and third day read News paper. Make it part of routine affairs. Do not alienate this book.. It is just another book to keep us live a good life.
p.note: Guys, if you like this project. Please follow this project's page on twitter. &lt;a href="https://twitter.com/zakatlists"&gt;Click here to go to the twitter page&lt;/a&gt;.</t>
  </si>
  <si>
    <t>Surah Baqarah, 258 - 264</t>
  </si>
  <si>
    <t>Sacrifice of Ibrahim (as), Foundation of Kaaba, Love for Allah (swt), Life of Ibrahim (as)</t>
  </si>
  <si>
    <t>h1: What is my worth?
p: Tall men. Really tall lived on this planet long ago in history. They used to live for 1000 years. Some generations, really advanced, could find the location of angels looking at stars. Some built pyramids. Some build planes that fly. Some went to moon. A variety of men have lived and died. Some achieved great successes, secured huge lands and ruled the planet. Some died a failure. Among all these generations, who is it that really mattered to the Creator of this planet?
p.b-left: People who prostrated to Allah (swt) the most?
p.b-left: People who ruled with justice and eliminated injustices. Did they matter the most?
p.b-left: People who taught Quran and spread its word? Did they matter most? 
h3: Who was it that mattered?
p: &lt;b&gt;Ibrahim (as)&lt;/b&gt;. 
p.note: I am going to try to picture the situation he faced, using today’s situation. Try to be with me.
p: The present day, we have a good normal life. We have secured financial stability. Our parents, wife and kids are living a fine life. Kids will get good education, parents will get good treatment in hospitals and wife will get good freedom. Everything is normal in any normal person’s life. 
p: Making it abnormal would be a chaos. It will be a down hill run and no coming back. &lt;b&gt;Raising voice for injustice happening somewhere out in the courts&lt;/b&gt; would be abnormal. Trying to feed a kid for lifetime while&lt;b&gt; compromising my own kids studies&lt;/b&gt; would be abnormal. &lt;b&gt;Selling all of our savings out and giving it in sadaqah&lt;/b&gt; is abnormal. &lt;b&gt;Fighting to protect the underprivileged&lt;/b&gt; in a normal life would be abnormal. 
p: Running down this path of abnormality is not recommended, not allowed. Dying in the path of Allah is not &lt;b&gt;recommended&lt;/b&gt; by our relatives and friends. Shahadat (Martyrdom) is considered a loss to a young wife. Praying for it, or saying to achieve it out loud, is bad.
h3: Lets say, someone raises his voice for justice in an unjust society. What will happen?
p: He will be kicked out the 1st day from his home. He will run around for protection out in the open. No one will give him protection if he keeps acting “abnormal”.  
p: He will break down and fall, may be tomorrow or some days ahead. He will surrender to the norms of society. He will try to act a little normal that he is given a shelter and survive.
p: If he sticks to “&lt;b&gt;raising voice against injustice&lt;/b&gt;” and “&lt;b&gt;does not settle for any less he determined to&lt;/b&gt;”, he will be attacked harder by people in power. His own relatives first, followed by colleagues and neighbours will try to pull him down out of “&lt;b&gt;love for his wellbeing&lt;/b&gt;”. 
h3: Still if he does not give up?
p: He will be taken to asylum cells. May be given electric shocks. He will be put behind bars. He will be made bedridden forcefully. He will be dented to fit in the definition of a&lt;b&gt; ‘Normal Life’&lt;/b&gt;.
h3: Who was Ibrahim (as)?
p: Ibrahim (as) was somebody who after the electric shocks, the phase behind bars and the hard hitting; did not settle. He kept on running towards the fire, was thrown into it. He was made to question his own sanity. Just a dream, made him put his own son down for “straight to the point”, ”no questions asked” sacrifice. 
p: From being the &lt;b&gt;only 1&lt;/b&gt; on this planet to believe in the might of Allah (swt), he made it to &lt;b&gt;1.8 Billion people&lt;/b&gt; believing in the might of Creator. We face the stone, he moved. We face the city, he built. We love the sacrifice, he made. Our Prophet went into isolation to find Allah, Ibrahim found. He looked towards Allah (swt) to make the Kaaba, a Kibla, Ibrahim built. 
h3: How hard did Ibrahim (as) fight?
p: Some beaten, declared abnormal goes to Chief Justice of some state and questions his credibility. He will be humiliated, threatened and pushed further lower. Ibrahim (as) did not go to Chief Justice. He went straight to the ruler ‘Namrood’. Ibrahim (as) had neither power nor reputation to settle an argument with him. He straight on went into questioning his credibility. 
quote: Have you not considered the one who argued with Abraham about his Lord [merely] because Allah had given him kingship? When Abraham said, "My Lord is the one who gives life and causes death," he said, "I give life and cause death." Abraham said, "Indeed, Allah brings up the sun from the east, so bring it up from the west." So the disbeliever was overwhelmed [by astonishment], and Allah does not guide the wrongdoing people. &lt;br&gt;- Surah Baqarah verse 258
p: More sufferings his way. Did he give up? Did he not fall into fire for Allah (swt)? Did he not lay his own son a sacrifice? Did he not settle for nothing but truth?
p: Somebody did it for the love of Allah (swt). Where do I stand? After saying 5 prayers and writing articles and talking high. Still at 0. My worth? Like anybody’s worth, is 0 when it comes to comparing my superficial love with Ibrahim (as)’s love.
p: &lt;b&gt;May Allah (swt) accept our efforts and make us brave enough that we follow the path of Ibrahim (as). &lt;span class=lavendar&gt;May we make our Creator proud of us..&lt;/span&gt; Amen &lt;/b&gt;
p.note: Guys, if you like this project. Please follow this project's page on twitter. &lt;a href="https://twitter.com/zakatlists"&gt;Click here to go to the twitter page&lt;/a&gt;.</t>
  </si>
  <si>
    <t>Surah Baqarah, 265 - 275</t>
  </si>
  <si>
    <t>Overcoming fear, Getting rich, Fixing financial issues, Al Sadiq, Al Amin, Marriage of Prophet (PBUH)</t>
  </si>
  <si>
    <t>h1: Getting really wealthy while following Quran
p.note: Guys, today I am going to speak, like I am speaking to my younger brother. I managed to become really rich in material by walking on this path. I really want we all live in an enlightened world where we are free of financial problems. 
p: We all agree that Muhammad (saw) was the most successful person ever on earth. He was having a good life. His wives were happy with him. His followers used to admire him. Till today he is quoted as the most influential person in history. His trade was successful. Battles were also a success. During Treaty of Hudaiybia, he was opposed by the closest to him, yet his sole decision-making lead entire state of Madina conquer Mecca. No blood was shed. People during invasion were feeling satisfied. Disbelievers from Mecca were also terrified at first, but later as Muslims won the city of Mecca, they were relieved. No one was harmed. People were guaranteed a safe life. Some were known for torturing muslims but they were forgiven. It was a delightful journey for Prophet Muhammad (saw) and all muslims.
p: Muhammad (saw) was really a successful person. He faced few hardships here and there. But he fought with courage and stood his ground. He lived a contented life and enjoyed the wealthiest life on earth. 
p: I honestly believe we should follow Muhammad (saw) to solve all our problems. Even if we want to get rich in material today, Muhammad (saw) was a fine tradesman to follow. His investments bore fruit and he won the wealthiest woman in Mecca, Hazrat Khadija (ra). 
h3: Marriage of Muhammad (saw) with Khadija (ra)
p: Muhammad (saw) was an illiterate man at the age of 25 when he married Hazrat Khadija (ra). Hazrat Khadija (ra) was a really wealthy woman at the time of her marriage. Her own caravan for trades to Syria surpassed all other caravans of Qurayesh. 
p: She was not used to travelling with her own caravans and preferred sending somebody else to represent her in her trade. In 595, Khadijah (ra) needed a co-worker for a transaction in Syria. She chose Muhammad ibn Abdullah for the trade in Syria. With the permission of Abu Talib ibn Muttalib, his uncle, he was sent to Syria with one of Khadijah's servants, Maysarah. 
p: The caravan after returning from Syria, got double the profit Khadija (ra) had expected. Her servant Maysarah told Khadija (ra) about the honesty, trust worthiness and truthfulness of Muhammad (saw). The success of caravan earned Muhammad (saw) the titles of “Al Sadiq” and “Al Amin”. Khadija (ra) admired the honesty of Muhammad (saw) and asked for his hand. They got married.
h3: Should we marry a wealthy lady to get rich?
p: Yes if we find one, we should. But what about people who are already married. Also what about people who do not have a choice but to marry someone from not-so-rich family. 
p: Muhammad (saw)’s life before Prophethood emphasises on two key aspects.
p.b-left: 1. He was truthful in his affairs.
p.b-left: 2. He was trust worthy that he would never break his promises.
p: Financial well-being is directly linked with our personal preferences. If we are not so trust worthy people, we might not get rich sooner. It will take a lot of time to convince people to invest in our ideas. However, if we become trustworthy and truthful, people will start listening to us. We will get good connections and we will get rich sooner. This is a very simple rule of life. &lt;b&gt;Honest shop keepers earn more then dishonest shopkeepers.&lt;/b&gt;
h3: Honesty.. Is it that simple?
p: Honesty is a very difficult trait to adopt. Just like patience and discipline. All these good traits that make us rich are comparatively difficult to embrace. In order to become honest and trust worthy we need to work on some major aspects of our life.
p.b-left: 1. Make ourself purer 5 times a day. Start saying all 5 prayers.
p.b-left: 2. Write some baseline rules on a piece of paper and do not compromise on these rules.
p.b-left: 3. Control impulsive reaction to situations. Listen, digest and respond in a low voice maturely. 
p: These all things actually are one thing. It is to become a good person who lives a happy life. If we really want to get out of financial burden, we need to fix our own selves. Avoid following desires for some time, may be a month. Once we are on track, our desires will superimpose our habits. We will start living a purer and brighter day. Every morning will become better than the previous morning. 
p: Step by step we will become more richer in our life. We are not bad people ourselves. We are just afraid of loss while making bolder decisions. Less risks less fun. More risks more adventure.
h3: After achieving honest, invest boldly
p.note: This part is important, be with me..
p: Being honest will make us fearless. We develop a habit of talking truth and putting our reputation at stake more often. As we tame our fears, we become courageous to face our fears. Just like we tamed our fear of losing reputation by becoming honest and truthful, &lt;span class=lavendar&gt;we have to tame our next big fear; &lt;b&gt;”losing stability while investing money”.&lt;/b&gt; &lt;/span&gt;
p: The fear of losing stability in our life, stops us from investing in our bold ideas. These ideas are mostly million dollar ideas never acted upon due to fear of poverty. But as we start investing more, our investments start bearing fruits. Some times we lose a little, but the good relationships and trust we have developed through being honest, compliments our losses. It becomes easier to lose sometimes and win sometimes.
quote: Satan threatens you with poverty and orders you to immorality, while Allah promises you forgiveness from Him and bounty. And Allah is all-Encompassing and Knowing. &lt;br&gt; - Surah Baqarah verse 268
h3: How much time to get rich?
p: If we change today, in a month we will have better health. 2 months, better food on table. 3 months, better relationships. 4 months, better home. 5 months, better life. 1 or 2 years down this road, an ideal home where everything is perfect. Some say, this world never gets perfect. They are wrong. People who have better health, better relationships and a better car really do not live a bad life. 
p.note: Guys, if you like this project. Please follow this project's page on twitter. &lt;a href="https://twitter.com/zakatlists"&gt;Click here to go to the twitter page&lt;/a&gt;.</t>
  </si>
  <si>
    <t>h1: Quran is a wonder
p: Allah (swt) mentions these rules without error. He took some time establishing these laws. I do not know the sequence of Allah’s creations, but He made the system very delicately. Humans are put on this planet, dependant on physical laws to survive. Water, air, earth, sand are designed to keep humans alive. 
h3: What is next in His creations?
p: He made the intelligence; &lt;b&gt;“self evolving”, “exploring itself” &lt;/b&gt;and&lt;b&gt; “finding the existence of our Creator”&lt;/b&gt;. We are already moving towards our Creator (swt). Trying to find Him around us. Not all of us. But some entrepreneurs, passionate youngsters who are looking for purpose, are on the path of self discovery. Travelling around, getting a hint of Allah’s existence. 
p: We super intelligent creatures &lt;b&gt;“finding the purpose of our lives”&lt;/b&gt; is not it. &lt;b&gt;"Keeping us alive”&lt;/b&gt; is not the end of Allah’s creations.
p: &lt;b&gt;It does not end here.&lt;/b&gt;
p: We are bound by laws, rules, limits and orders to keep ourselves from hitting destruction of ourselves and this planet. These laws are written quite comprehensively, thoroughly thought out and planned by the Creator. 
p: Laws can not be challenged and limits if bypassed, hurts us. 
p: Sometimes challenging these laws make us frustrated, angry and depressed. Other times it leads us to a rabbit hole of failures. One failure after another and we are stuck, can’t get out. 
h3: Just imagine..
p: First the creator, created us. He created earth. Sky above, Stars further above. Universe some where higher. Black holes. Far far above, He created another sky. That sky is now sky number 2. Then there are 7 such skies. Higher He established His own throne. So far higher He sits Himself. Now He is there on His throne. Yet He is closer to us. That tells, He is biggest (Allah is Akbar). Really big. 
p: Now after all these creations, he writes about how to give divorce to our women. How if we die, our women to sit protected for 4 months and 10 days, the time before which the pregnancy is determined. Another rule He writes, if we divorce our wife, she can not return to us, until she marries somebody else. Another rule He writes, if we divorce our wives, we should provide for the mother and mother to feed the child until child is 2 years old. Or do not feed the child if we mutually agree upon terminating it. Or we can ask someone else to feed our child for us, if we agree upon it. 
p.note: Surah Baqarah verses 230 - 237
h3: Connecting the dots
p: Creation of this planet is an un-explainable wonder. Makes us sit in awe. Initially He made us. Then He kept us alive by providing physical laws. Then He gave us a manual to function properly. 
p: All to ensure; we do not create fuss on His planet. We keep ourselves in our senses and spread goodness around. We do not harm each other. All to ensure, &lt;b&gt;we keep His planet from getting dirtier&lt;/b&gt;. 
h3: Can somebody do this?
p.b-left: Create a planet just like earth.
p.b-left: Create a manual to walk on this planet parallel to Quran.
p: No one has done it so far. Constitutions were written by Romans. They failed. By Persians, they also failed. So many books written so far, all failed. &lt;b class=‘lavender’&gt;Why did Quran not fail?&lt;/b&gt;
p: Because it is a wonder. Just like earth is a wonder, Quran is a wonder. It can not fail.
p.note: Guys, if you like this project. Please follow this project's page on twitter. &lt;a href="https://twitter.com/zakatlists"&gt;Click here to go to the twitter page&lt;/a&gt;.</t>
  </si>
  <si>
    <t>h1: Feminism in Islam
p: Some questions that bothers us, made our women go out on strike fighting for their rights.
p.b-left: Why is it not allowed for women to play in open grounds side by side to men?
p.b-left: Why our daughters can not go out in open just like men do?
p.b-left: Why men are given more rights then women?
p.b-left: Why is this life so difficult for women; what is their fault?
p.b-left: Why can’t our daughters participate freely in athletics / olympics / sports?
p: Something has impacted our lives. We were not always living our lives this way. It happened very recently that women felt insecure and went out fighting to win security. Men became bolder and angry to beat women to their knees, as and when they found a women raising her voice. Happening in areas of low literacy, in Asia, 3rd world countries, backward areas. 
p: USA, Europe, modern world still allows women to live there freely. A man raising his voice, hand on a women is made to undergo investigation. Not happening around here. Man raising his voice in this part of the world is Islamic-ally accepted and allowed. 
p: People who follow West flourish. People who do not, decline. Does West follow Islam? Yes to some extent they follow, but Islam does not allow our girls to wear short dresses and play football in public.. This confusion leads our daughters astray from our religion. They go all out, fighting for their rights and some times they become Qandeel Baloch and at other times just a snubbed voice in the corner of a home.
p: Girls are given equal rights in Islam:-
quote: And due to the wives is similar to what is expected of them, according to what is reasonable. But the men have a degree over them [in responsibility and authority]. &lt;br&gt; - Surah Baqarah verse 228
p: Girls are given rights but they are not equal in responsibility. Something to understand here, the lynchpin, if they are equal in rights then why do Men have a degree over them?
p: Men are physically stronger, responsible to take burden of our homes, stable in decision making. The in built functionality of men can not be challenged. Women are equal to them in rights. But the functionality of women is different. They are impulsive and emotional. 
p: &lt;b&gt;Now, is this the case with all women? &lt;/b&gt;
p: No. All women are not emotional and impulsive. Just like all men are not responsible. All cars are not reliable. Some break the first day they come on the road. Cars that are designed and built in-houses are weaker compared to the ones built by Toyota. Men that come on the road of responsibility out of pampered houses break the first day. 
p: Inherently, genetically, a man feels better if he leads. A women feels better if she is loved. They are opposite sides of the magnet attracting each other. 
p: Allah (swt) is all wise and all knower. He plans things His way. My justification can be wrong but the incident below is not wrong.
h3: Khawlah bint al-Azwar
p: Khawlah bint al-Azwar was a Muslim warrior during the life of the Islamic prophet Muhammad and later a military leader. She has been described as one of the greatest female military leaders in history and was once compared with Khalid Bin Walid by the opponents in the battlefield. She was the sister of Dhiraar bin Al-Azwar, the soldier and commander of the Rashidun army during the 7th century Muslim conquest. Born sometime in the seventh century, daughter of Malik or Taken bin Awake, one of the chiefs of the Banu Assad tribe, Khawlah was well known for her leadership in battles of the Muslim conquests in parts of what are today Syria, Jordan, and Palestine. She fought side by side with her brother Zarrar (ra) in many battles, including the decisive Battle of Yarmouk in 636 against the Byzantine empire. On the 4th day of the battle she led a group of women against the Byzantine army and defeated its chief commander and later was wounded during her fight with a Greek soldier.
p.note: &lt;a href=“https://en.wikipedia.org/wiki/Khawlah_bint_al-Azwar”&gt;Click to go to her wikipedia page&lt;/a&gt;
p: Girls can fight the battles, lead them riding horses wearing armour. They can play football with all their energies, get injured, fall and rise. They can go do athletics. It is just fine for them to roam in public &lt;b&gt;covered&lt;/b&gt;. They have same books to teach themselves from that exist for others to learn from. They can excel in every corner of this life that they want to. 
h3: Let’s stay put..
p: Staying put to Islam does not limit us, it protects us from cringing complexities of society we live in. 
p: Islam is a wonderful religion. It frees every bit of us. No dowry, no jewlery, no prison cells. You divorce you don’t want to live together. You do not want to go to Jirga / elderly in your tribe to get divorce approved, do not go. 
p: You just get a divorce if it does not work. It is not as worse as “telling a lie” in public. Lies have become sober, normal and practical solution to our lives. 
p: And divorce? It has become the &lt;b&gt;”least liked ruling to Allah (swt)”&lt;/b&gt;?
p: What Allah (swt) hates we are holding tight to it. And what Allah (swt) allows, we use it to break our daughters.
quote: And if he has divorced her [for the third time], then she is not lawful to him afterward until [after] she marries a husband other than him. And if the latter husband divorces her [or dies], there is no blame upon the woman and her former husband for returning to each other if they think that they can keep [within] the limits of Allah . These are the limits of Allah, which He makes clear to a people who know. &lt;br&gt; - Surah Baqarah verse 230
p.note: Guys, if you like this project. Please follow this project's page on twitter. &lt;a href="https://twitter.com/zakatlists"&gt;Click here to go to the twitter page&lt;/a&gt;.</t>
  </si>
  <si>
    <t>h1: Battle of trench.
p: As people migrated to Madina from Makkah, they left their wives, kids, families, trades behind. Poverty on their heads, heads facing down, sun scorching above, desert eating below, feet trembling they moved to find Allah in the emptiness. Stakes were high. Food they do not find, they die. Shelter they do not find, they die. Yet they moved with all risks of losing. They had lost most of their lives. Everything was at stake. One Muhammad (saw) is beside them, they have not seen Allah (swt), did not see angels in real. 
p: What moved them during migration? What kept them moving through 12 years of sufferings? Moving is easy if it is a high roof bus with food served on table AC working fine. But when your friends fall beside you, heat eats your brains, death is around the corner, moving is tough. 
h3: What moved them..
p: The trust in Allah (swt) and His messenger (PBUH). 
p: Did hardships end in their lives? No. After this phase another phase started. 
p: In today’s lesson Allah (swt) instructed muslims to stay steadfast during the battle of trench. 
quote: Or do you think that you will enter Paradise while such [trial] has not yet come to you as came to those who passed on before you? They were touched by poverty and hardship and were shaken until [even their] messenger and those who believed with him said,"When is the help of Allah ?" Unquestionably, the help of Allah is near. &lt;br&gt; - Surah Baqarah verse 214
p: The help of Allah is near for people who are facing calamities.
h3: Simple message.
p: &lt;b&gt;1. Beautified this world (ayat 211) &lt;/b&gt;for people who deviates from truth. 
p: &lt;b&gt;2. Spend wealth (ayat 215)&lt;/b&gt; on parents, relatives, orphans, needy and the travellers.
p: &lt;b&gt;3. Fight the fitna (ayat 217)&lt;/b&gt; as it is greater then killing. 
p: &lt;b&gt;4. Do not revert back (ayat 217)&lt;/b&gt; after coming to the path of Allah (swt). 
quote: And whoever of you reverts from his religion [to disbelief] and dies while he is a disbeliever - for those, their deeds have become worthless in this world and the Hereafter, and those are the companions of the Fire, they will abide therein eternally. &lt;br&gt; - Surah Baqarh verse 217
p: Poetry or no poetry, emotional or not, people will follow Allah (swt) with all their energy. People who do not want to follow, they will not. Quran is just a book. Messengers are just people. Satan is just a jin. We want to get lost in fitna? We will get lost. Evading death is not possible. Running before death to find the door to freedom is useless. Death is a shackle we can not break, yet we are running for freedom. &lt;b class='lavendar'&gt;Be free&lt;/b&gt;, in the kingdom of Allah (swt). 
p.note: Guys, if you like this project. Please follow this project's page on twitter. &lt;a href="https://twitter.com/zakatlists"&gt;Click here to go to the twitter page&lt;/a&gt;.</t>
  </si>
  <si>
    <t>h1: Happiness to Contentment.
p: Work harder, run faster, take interest in your job, love what you do, invest in future, your kids, save for retirement, go up in ranks. All this effort to achieve ‘happiness’.
p.note: I secured position in courses and my career. I was not happy. Now I have a declining career, and I am a little better on the scale of happiness.
p: Happiness, is not achievable. One has to accept it. True happiness, lasting more then 10 minutes does not exist. One can only make peace with the hardships he goes through. Embracing hardships, humbles us down. 
p.b-left: Hazrat Yaqub (as) did not live a happy life. He lived a contended life. Dearest kid taken from him. Yaqub (as) waited for an eternity for Yousaf (as) to return. Went blind. He resorted to embracing the loss. Did not live a happy life, lived a contented life.
p: Hardships breaks us, humiliates our pride and make us humble. More hardships, more maturity, opportunity for more contented life opens. Some makes use of this opportunity and embraces the life as such. Those who do not embrace the reality, who keeps chasing the false perception of happiness, do not really get anything. Such people end up having more dissatisfaction.
p: Believing, happiness is just ahead of us. The next door we open, we enter into realm of happiness, is not possible. Around here, there is always another peak after this peak. Some thing to chase for after every glory. Chasing it whole heartedly, investing into it, compromising the Primary purpose of our life is a not a wise path to follow. May be we should stop chasing the “happiness” and embrace our life with all its defects.
h3: What is in it for a believer?
p: A believer’s life turns around the moment he starts believing. His eyes do not see hardships as bad happenings. His eyes sees 4k HD Quality movie with pop corns in one hand and Quran in the other hand. He eats popcorns, holds tight to the Quran and enjoys the views. The more he enjoys, the more dearer he becomes to his creator. He is sitting in the cinema of life while rising high in ranks of Allah (swt). 
p: &lt;b&gt;Does this movie stop for a believer?&lt;/b&gt;
p: May be it does not. Who wants the movie to stop when one knows the reality; &lt;b&gt;’As soon as this movie ends, I will be feeling more contented then now. My creator will come to receive me the moment I exit this Cinema hall’.&lt;/b&gt; 
quote: But among them is he who says, "Our Lord, give us in this world [that which is] good and in the Hereafter [that which is] good and protect us from the punishment of the Fire." &lt;br&gt; - Surah Baqarah verse 201
p: Believers stayed humble to calamities. Embraced them and enjoyed every second of their lives. Fake believers, cried to calamities. Did not embrace hardships and kept running every second of their lives for “happiness”.
h3: Solution to a depressed life..
p: Start with 5 prayers a day. As it gets easier and becomes part of our habit, take the next step on the ladder. And then next step. Slowly and gradually. When you feel your each day is better then the previous day, take the final step; &lt;b&gt;’Enter into Islam completely’. &lt;/b&gt; 
quote: O you who have believed, enter into Islam completely and do not follow the footsteps of Satan. Indeed, he is to you a clear enemy. &lt;br&gt; - Surah Baqarah verse 208
p: Defeat the enemy, defeat the false illusion of achieving a “happy life”. Have more fun falling, breaking and rising. &lt;b&gt;If falling down is hard on us, we are in trouble…&lt;/b&gt; 
p.note: Guys, if you like this project. Please follow this project's page on twitter. &lt;a href="https://twitter.com/zakatlists"&gt;Click here to go to the twitter page&lt;/a&gt;.</t>
  </si>
  <si>
    <t>h1: Stop gambling.
p.note: I seriously read something that is a life changing ayat. All ayats are life changing, but just focus on the context of this particular ayat. &lt;span class=“lavendar”&gt;Ayat 187.&lt;/span&gt;
p: I am arranging a tech meetup tomorrow morning (Sunday 19 Jan 2020). While the visitors will be arriving, I planned to keep it musical until all of them arrived. I even tested it by playing some gym hardcore songs in the background. Plugged in the speakers and tested it all aloud. 
p: Now I am sitting on a desk, writing this blog. Acting all religious like nothing happened. Sins forgotten, came back to the Holy track. Tomorrow when the event comes, I go back pleasing my audience using all ‘feel good means’. 
p: I will be a hypocrite if I do not implement what I read today. Why? Because Allah (swt) mentions in this ayat:-
quote: These are the limits [set by] Allah, so do not approach them. &lt;br&gt; - Surah Baqarah verse 187
p: Allah (swt) mentions do not approach anything which is near the boundary of evil, where you might topple and fall on the other side. If you want to play football, play it in the center of the field. Do not go near the boundary and be a stuntsman. Come back to the center. These stunts might lead you to destruction. 
p: Thus, playing music loud out loud, will bring me closer to the boundary and I might topple. This is not a discussion of halal or haram. This is a discussion of staying sane and avoiding areas which might lead us to the other side of the boundary. According to this ayat, things that take us out of the playing ground, have to be avoided at all costs. &lt;b&gt;Approaching.. simply approaching the evil leads to destruction.&lt;/b&gt;
h3: Some things that gradually pulls us down.
p.b-left: Do not smoke a ciggeratte because it is the gateway to other drugs. Not arguing if it is halal or haram. It just leads us out of the field.
p.b-left: Do not listen to music, because it leads to mental dullness. It makes us emotional, we start losing focus and go astray. 
p.b-left: Do not look for cheerleaders on the other side of the boundary, you will go out of the ground. Might never come back. Might die in such a state. Might lose the chance to succeed.
p.b-left: Start using word ‘Sister’ when you come across any other girl. I have used it, it really helped me. Satan defeated. My Nafs defeated. Sister defeated. Right where it lifted its head, we smashed it back to the ground. 
p: Islam is fun and peaceful. Anything that ridicules our religion. Anything that takes us away from the Core of the field, is a detraction. Following distractions does not make us any better then a 7 years old kid. &lt;b&gt;Our learnings and experiences are useless if we are stuck in distractions. &lt;/b&gt;
h3: Also..
p: Stop looking for fatwas 
p.b-left: &lt;b&gt;“Cigerrete haram or halal”.&lt;/b&gt; 
p.b-left: &lt;b&gt;“Music haram or halal”.&lt;/b&gt; 
p: Ask yourself, if it affects your focus to your goals, it is just another distraction. Living our life saying, &lt;b&gt;“one day Hidayet will come and we will get back on track”&lt;/b&gt;, is a big chance. May be we should get out of this Casino. No body gets rich in casinos. The house always wins. Satan always wins in the gamble of truth and lie. So why taking the chance. 
p: Let us get out of the Casino. Enjoy Las Vegas in open. Sit under clouds. Do some coding. Write some blogs. Smile and feel contended. Lets enjoy our lives. Lets stop taking chances..
p.note: Guys, if you like this project. Please follow this project's page on twitter. &lt;a href="https://twitter.com/zakatlists"&gt;Click here to go to the twitter page&lt;/a&gt;.</t>
  </si>
  <si>
    <t xml:space="preserve">h1: Umbrella of Islam.
p.note: Guys, today's article is a little bit longer then others. Please read it to the end. If short on time, read later sitting at a cozy place.
p: Islam feels like a sinusoidal wave. It goes up and down just like a wave. Following Islam with a persistent attitude feels a little harder. So many instructions and expectations of Allah (swt). One ends up feeling “&lt;b&gt;Embracing Islam at its fullest for me is impossible&lt;/b&gt;”. Hard to stay away from music, harder to keep the trouser from touching the floor, difficult to say 5 prayers a day in winters while all the prayers are timed so close. Finally we corner it and declare it another aspect of our life. 
p.b-left: Family, Profession and Religion become 3 different groups. Where some preach, each group should be given a different a 33 % share of the day.
p: &lt;b&gt; Today I will be discussing the impact of cornering Religion into a different group.&lt;/b&gt;
p: What we end up doing with Islam:-
p.b-left: Make the lowest educated in town, Imam of Mosque.
p.b-left: Send the child to a madrissah (Islamic Center) to make him Hafiz because he failed in other groups.
p.b-left: Side line religion from our routine affairs.
p: What felt the nicest solution to us, we resorted to it. We gave this religion a corner in our lives, where we only go when we feel down and miserable. When we need something solved, can not get it easily, we go to this corner of our life. 
p: I feel, the sole reason we have cornered our religion is we are afraid, it will make us do intense amount of work to keep up to the standards laid by Allah (swt). Something that always resonates in my head is:-
p.b-left: A believer does everything to his best. 
p: or
p.b-left: A believer is best in everything he does.
p.note: I searched for this hadith and could not find it. If you find kindly inform me. 
p: Islam is a logical religion. It does not over burden anybody. Simple and minimal. Emboldens strategies that reduces the work. Organises our desks. &lt;b&gt;Islam does not give weird orders&lt;/b&gt;. 
p: Imagine one day you decide to turn around. This is it no more sinning. But the perception to achieve perfection suddenly makes your life miserable.
p.note: This happened to me twice. Once in 2009 and then recently in 2017. Miserable life brought me back to Zero.
h3: Do not go back to Zero
p: Nothing can be done perfectly. This life is just a test. It is fake. Do not let Satan take you away from path. Calm down. Go to work with smile on your face because now you have decided to stop sinning. Open your laptop with a smile, write good work on your computers, take a little shower while going or coming back from work. Fix one thing in one day. 
p: People might criticise, &lt;b&gt;“Islam says so and so, you are not really following Islam.”&lt;/b&gt; Do not worry, you are on the right track. Islam is not perfection. It goes without beard. It only emphasises on You smiling to your hardships and staying connected to Allah (swt) like a Man.
p: Satan overburdens our religion for us and we end up either cornering it or we start disliking it. It makes us an extremist person, that we start neglecting the meaning of Islam. We become a bad implementation of Islam. 
h3: So how to embrace this religion?
p: Yes, the most important question is how to embrace it. To embrace anything, we need to understand what it is. If we ask the molana (teacher) of our mosque,
p.b-left: “Who is Allah, I can not see Him?”
p.b-left: “I do not believe in Allah, prove He exists?”
p.b-left: “How do I know Prophet (PBUH) was telling the truth. Did angels really come to him?”
p: Such questions asked by anybody makes them blasphemous and they will be punished to their death…&lt;a href=“https://en.wikipedia.org/wiki/Junaid_Hafeez”&gt;link here&lt;/a&gt;. Molanas of mosques belittle such people. It leads logical people further away from our religion. People who ask really sensible questions, go astray. 
p: &lt;b&gt;Most muslims avoid these questions, saying:-&lt;/b&gt;
p.b-left: Accepted Islam, now stick to it. Asking questions is dangerous and might lead me out of this&lt;b&gt; Imaginary Circle Of Islam. &lt;/b&gt;
h3: What is the circle of Islam. 
p: Islam is everything we do systematically, politely and maturely. 
p: Every structure we build after deliberately thinking about its features and dimensions. We design it, we discuss it with nice passionate people. We build it with love for it. 
p: Islam is any nicely designed, well thought out written book. It is every tasty dish coming out of kitchen. Anything we give a deliberate thought to before jumping into doing it, is Islam. It is not hastly, badly designed or coded script. 
quote: Think of Islam’s circle as an art. That creates artists.
h3: Ignorance is also harmful.
p: In today’s lesson, Allah (swt) says:-
quote: Indeed, they who conceal what Allah has sent down of the Book and exchange it for a small price - those consume not into their bellies except the Fire. And Allah will not speak to them on the Day of Resurrection, nor will He purify them. And they will have a painful punishment. &lt;br&gt; - Surah Baqarah verse 174
p: According to tafseer, this Ayat came to assure Jews, Prophet (PBUH) is the same Prophet as mentioned in their books. When Jews were told about the authenticity of Prophet (PBUH) they contacted their Ulemas. And Ulema, knowing fully well the authenticity of Prophet (PBUH) told their followers,
p.b-left: No! This is not the Prophet (PBUH) which was mentioned in our books. He has not arrived yet. He will be from among us.
p: These Ulemas were earning good amount of money and respect. Arrival of a real Prophet will affect their businesses. If these Ulemas surrender to Prophet (PBUH), no body would come to them. They ended up altering the meaning of their own Holy Books just to keep their businesses open and running.
h3: Resemblance of Jews to Muslims
p: A false ulama in our neighbourhood. Good beard, muslim cap on head, five prayers a day, achieved doctorate from university. Preaches about Islam. Gets emotional at times and starts weeping at other times. He is a drama in short. If we ask ourselves, “Will we not follow him.” Yes we will. 
p.note: There is a podcast named as Quran talk on all major podcast apps. Android and iOS alike. The molana there seems Quraniyoon to me. He pays no heed to what Prophet (PBUH) said, he only focuses on Quran and gets some meaning out of it. Huge following. &lt;a href=“https://www.podparadise.com/Podcast/Reviews/331535493”&gt;Link to reviews of podcost here&lt;/a&gt;.
p: So yes, we will follow anyone around us who seems and acts muslim visually better then others. We will end up following him and absorbing the distorted, ill intended lessons preached by false ulemas. &lt;b&gt;Cornering Islam in our lives, kept us from getting a feel about our own religion.&lt;/b&gt; Any illogical thing ever told to us needs to be questioned, searched for and accounted for. 
p: Following religion just because, our father and mother were Muslims is no justification. &lt;b class="lavendar"&gt;We have to search for truth ourselves.&lt;/b&gt;
h3: Conclusion
p: Islam is a logical religion. It has an umbrella that encompasses all aspects of our life. Whether it is our route to office, our doing tasks assigned by the boss, playing cricket in the ground or waking up next to wife with smile. It never over burdens its followers. It eases things up. 
p: I am always worried before writing the article, &lt;b&gt;‘Will I be able to write today’s article? I have nothing to write. Will I be able to do it?’. &lt;/b&gt;Initially it feels hard, but as I start writing it, it tastes so good and full of energy. 
p: Islam is not heavy. Getting away from evil is not difficult. It is so colorful. You sit back on sofa and smile for no reason. Who wont want that feeling. Islam gives you this feeling in just 20 days of non stop 5 x prayers a day. It makes life fun and easy. It does not teach perfection. Islam teaches us to become &lt;b class="lavendar"&gt;travellers, writers, directors of our own lives&lt;/b&gt;. It sets people free. </t>
  </si>
  <si>
    <t>h1: How to beat satan?
p.note: A very dear senior to me said, Iblees has been doing a very hardcore job for ages. He never gets tired. Always working round the clock to set people astray from the path of Allah (swt). Wakes up early in the morning with us. We go to mosque to say prayer. He does not get annoyed. We sit to read Quran, he does not get angry. We do dhikr, he smiles and reassures himself, ‘No problem dear, I know you!’. He just keeps on doing the job he has committed himself to, for an eternity. 
p: How does he do that? He is committed. Does not get tired. He has seen Allah (swt), seen angels around him so much so he has seen the Jinnaat around him. If seeing is believing, why does not he himself turn around and start prostrating to Allah (swt)?
h3: Good point!
p: He is addicted to heroine. He is high on drugs. He is just another addict on the surface of this planet. He is addicted to lies, fornication, porn and corruption just like any other person addicted to these things on this planet. Just like all of us, we have seen the sun lowering to a bleak moon. Ships crushing the waters. Earth coming alive. Nothing is there. A seed turns to a big plant. Clouds throw water at us. Winds brush through us. Animals graze around us. World is a miracle happening around us. But we are addicted to what? Lies, Porn, Corruption and we can not see. Just like satan is blind and he can not see truth right in front of him, We also can not see. We are blind dumb deaf.. Even if we are shown the Jinnat we are so crazy about. Even if we are placed right in front of all the angels of the world. Even if the moon splits above us. Even if the Atlantic ocean splits open and eats Donald Trump. We are blind, we will not see. 
quote: Indeed, in the creation of the heavens and earth, and the alternation of the night and the day, and the [great] ships which sail through the sea with that which benefits people, and what Allah has sent down from the heavens of rain, giving life thereby to the earth after its lifelessness and dispersing therein every [kind of] moving creature, and [His] directing of the winds and the clouds controlled between the heaven and the earth are signs for a people who use reason. &lt;br&gt; - Surah Baqarah verse 164
h3: How grave issue is dis-believing?
p: Every single thing inside me, around me, just ahead of me is a miracle. That child coming out of a womb. You drinking tea in the morning. Tire touching the surface of earth and setting planes, trains, world in motion. Electricity flowing through cables. What human can do without friction, gravity, EM field. Can we create friction? Did we create one on Moon? Can we create gravity? Did we create one in space? Can we create EM Field? Did we create one to set bullet trains moving in the air? Can we move a ship on surface? Did we create Beyounce force that keeps the ships moving?
p: We are consuming the laws of nature and taking the nature for granted. Allah swt meetup is right ahead. Sooner then ever, in just few moments we are going to meet Him. Are we ready?
p: We are high on drugs guys. May be a rehab will do the job. Make a 30 Days Challenge to agressively defeat this Addicted Iblees. 30 Days, No missing the prayer from Jammat. Prefer death over Sleep, movie clip you will miss, water you are drinking. Death is better then all these things, if you missed the prayer.. Allah (swt) interview is coming, and honestly death itself will become a grave punishment.
quote: And [yet], among the people are those who take other than Allah as equals [to Him]. They love them as they [should] love Allah . But those who believe are stronger in love for Allah . And if only they who have wronged would consider [that] when they see the punishment, [they will be certain] that all power belongs to Allah and that Allah is severe in punishment. &lt;br&gt; - Surah Baqarah verse 165
h3: Breifing on Judgement day.
p: We are living a life of addict on this planet. Suddenly we die. We are punished in our graves. We rise to the day of judgement. Allah (swt) is standing right in front of us. We get tired for standing for so long. Saying sorry and astaghfar. We prostrate to him. Just like addicts prostrated to Firowen because Firowen could kill them. Now we are standing in front of Allah (swt) and when threat is visible, we are prostrating to avoid this threat. 
quote: Those who followed will say, "If only we had another turn [at worldly life] so we could disassociate ourselves from them as they have disassociated themselves from us." &lt;u&gt;Thus will Allah show them their deeds as regrets upon them.&lt;/u&gt; And they are never to emerge from the Fire. &lt;br&gt; Surah Baqarh verse 167
p: We will be briefed of every wrong thing we did on this planet. We will be shown the clips of us ruining lives of our neighbours, consuming intoxicants, clubbing and negating the Existance of Allah (swt). A projector in front of us showing a movie of us negating the Creator of Heaven, Hell, Earth, Universe!
p.note: Guys, if you like this project. Please follow this project's page on twitter. &lt;a href="https://twitter.com/zakatlists"&gt;Click here to go to the twitter page&lt;/a&gt;.</t>
  </si>
  <si>
    <t>Surah Baqarah, 176 - 281</t>
  </si>
  <si>
    <t>h1: A balanced society
p: Muslims ruled the word from 7th to 13th century. Baghdad became the richest state in the world. Ruler of muslim caliphate, &lt;b&gt;Harun al Rashid&lt;/b&gt; had established ‘House of wisdom’ to translate Greek knowledge to Arabic, where Jews, Christians and Muslims worked side by side to translate as much knowledge into native arabic as it was possible. Books printing press was established to address excessive demand of books around the world. Baghdad was the center of all new discoveries. It went on for around 600 years and muslims fell into their own pit of ‘comfort’ and ‘luxury’. We fell and since then we are fighting to get back up on our feet.
h3: Was that society of Harun al Rashid a balanced society?
p: I believe, it was blessed with enormous riches. Allah (swt) had blessed the state with stability. It was a good life in Baghdad, around Baghdad uptil Spain and Subcontinent. Almost all areas encompassed by muslims were flourishing. Uptil year 1300, muslims resorted to use of gold, coin and silver dinars. Currency had an intrinsic value which made it easier for system to run in an orderly fashion. It was a prospering state. 
p: Yes, it was a &lt;b&gt;balanced declining society&lt;/b&gt;. Balanced, because interest based systems had not yet found their way into the state run systems. Declining, because rulers became more focused on luxury and comfort as time passed.
h3: Not declining but balanced society?
p: The true balanced society existed around 100 years before. People in 800 were eating the fruits of hardships pored in by people from 610 to 660s. Rightly guided caliphs up-till Hazrat Ali (ra) had established a system of money circulation. Poor were regularly pushed with zakat and state-extended benefits. Rich were focused on boosting their businesses. From government employees to low literate people everyone was investing in his own endeavour / trade. Interest based systems of Persians and Romans were collapsing while society based on entrepreneurial spirit was progressing rapidly. 
p: It is believed there came a time when people in Madina failed to find zakat eligible people. They resorted to getting out of city to find such people. Such systems created a balanced society. 
h3: Creation of banking system and usury
p: Banks were created far back in history in around 2000 BC. The concept behind banking system is to provide security to people’s finances. Banks usually work on following lines:-
p.b-left: 1. They provide&lt;b&gt; guarantee&lt;/b&gt; to society on behalf of people dependant on them.
p.b-left: 2. Banks give us a &lt;b&gt;receipt&lt;/b&gt; to make payments on their behalf.
p.b-left: 3. Banks being richer, rather richest&lt;b&gt; control&lt;/b&gt; all those who are dependant on them.
p: To understand working of banks, consider them any rich guy around us. We are in trouble, we go to this person. He takes some fee to extend us protection. While we are being protected by this person, this person extends us some more facilities. This person shows us a better boundary wall to construct around our house. After the wall, he suggests us buying a good car to feel safe. Later he offers us a better home. We gradually move from “being independent” to “heavily dependant” on this rich person. 
p: The banks just like this person are rich guys around us. We go to them to seek protection. We buy a car, it is somewhere financed by these banks. Basic salary is a protection extended by same rich guy. Our retirement house is also a favour extended by him.
h3: Why would a rich guy finance our protection?
p: Banks need to stay rich. Lending and financing basic protection to the poor has to have a fee. Poor pays above and beyond his earnings to sustain a protected life. It creates an imbalance. Rich stays richer and always charges some fee to ensure poor stays poor. 
h3: Trade vs Interest vs Us
p: Generally speaking, we are encouraged to save more for our future. Most around us who saved more money today, managed to earn a good retirement house. Very few who invested in trade and got successful are so few we can not rely on these examples. Rich guy knows the value of our money we are giving to him today. He will invest it today in his personal initiative and gather more ways to fixate us into coming back to him.&lt;b&gt; The money we get from rich guy for a personal luxury goes back to rich guy as we buy this luxury&lt;/b&gt;. 
p: Rich guy is investing, taking initiatives and getting richer each passing day. While we are guaranteed of a better future. Our today is &lt;b&gt;broken&lt;/b&gt; for a better future. Rich guy’s today is &lt;b&gt;secure&lt;/b&gt;, future is also secure. 
quote: Allah destroys interest and gives increase for charities. And Allah does not like every sinning disbeliever. &lt;br&gt; - Surah Baqarah verse 276
h3: Conclusion
p: It is strictly forbidden to invest in interest based systems. There is no justification to support any argument against Quran. It is equally encouraged to invest in personal initiatives. Investing more in trade will earn us more in income. Investing more in riba / interest will make it difficult for us to liberate ourselves from the wrath of riches. 
p.note: Guys, if you like this project. Please follow this project's page on twitter. &lt;a href="https://twitter.com/zakatlists"&gt;Click here to go to the twitter page&lt;/a&gt;.</t>
  </si>
  <si>
    <t>Interest, Banking System, Harun al Rashid, Dinar, Rich guy, State of Madina, Entrepreneurship</t>
  </si>
  <si>
    <t>Surah Baqarah, 283 - 286; Surah Al Imran, 1 - 8</t>
  </si>
  <si>
    <t>Understanding Quran, Trust in Allah, Avoiding arguments, Sectarian divide, Unity in Islam</t>
  </si>
  <si>
    <t>Surah Al Imran, 9 - 15</t>
  </si>
  <si>
    <t>Famous architects, Steve Jobs, Bjarke Ingels, Adrian Smith, Bohlin Cywinski Jackson, Kengo Kuma, From fire to success</t>
  </si>
  <si>
    <t>h1: Why are we divided?
p.note: We have completed Surah Baqarah today. in’sha’Allah with this pace we will complete Quran by December 2020.
p: Seriously, is there really a need to call myself a Sunni Muslim. Shia, dyobandi or Wahabi. We have disintegrated ourselves into sects and created a divide within us, ourselves. If Europe can unite with all its religions and secularism why can’t we unite. 
p: Shia, Sunni, Wahabi, Dyobandi are all names of groups with deviated intentions. A muslim, true muslim who lives his life by the book does not really care to which sect he belongs. He just calls himself a muslim. He lives by the principles written in one book “Quran”. He does not confuses its messages. He does his research himself, resorts to conclusions he draws himself. 
p: Sect word is blatant wrong. It only creates divide. We muslims starting from Indonesia to Mauritania, all are exactly 1 thing, “Muslim”. The division among us has consumed all our energies.
h3: How do we get rid of this divide?
p: We are suffering each day. Each day is harder than the previous one. Islamic states are in a state of emergency. We need to get out of this problem sooner. How exactly can we contribute in liberating our states out of poverty?
p: We have to focus on ourselves. We have to start with “I”.
p.b-left: 1. I have to avoid listening to people who put themselves in certain boxes of religion.
p.b-left: 2. I have to read Quran more often. Quran is claimed to be an open book. Its followers do not go astray.
p.b-left: 3. I have to act upon what I read. If I get afraid I will go astray, I have to re-assure myself, it is an open book. 
p: I have to act muslim. I face an indian muslim. I embrace him. Because he believes in my Allah and my Prophet (PBUH). If I hate him because he is from India. I am still sitting in a box. There is a dire need I get out of it.
p: I have to live my life in its entirety. I can not limit myself under any circumstances; “a teacher will come to open my brain and fix me.” No teacher will come, I have to fix myself. I can not rely on any body else but my own conscience.
p: We all are miracles in ourselves. I am not better than you. You are not better than anybody else. We all are super perfect people with very logically working brain. We use this brain, we get out of trouble today. We do not use this brain, we wait for a teacher to come and fix us,  we are only delaying our exit from the box. 
h3: Should I argue with people who are in this box?
p: Do not argue. Act. Be quite. More we argue, more we lose our ground. More we act honest, more we gain the ground. Box people need teachers, imams, ancestors to move on a track. Free people need Quran to move towards the direction. 
p.note: This seems controversial but the ayat which is coming ahead, is truly a marvel. 
h3: What is the risk involved if I live in a box?
p: The Quran tells crisp and clear to live our life out of box.
quote: It is He who has sent down to you, [O Muhammad], the Book; &lt;span class=lavendar&gt;in it are verses [that are] precise&lt;/span&gt; - they are the foundation of the Book - and others unspecific. &lt;span class=lavendar&gt;As for those in whose hearts is deviation [from truth], &lt;/span&gt;they will follow that of it which is unspecific, seeking discord and seeking an interpretation [suitable to them].&lt;span class=lavendar&gt; And no one knows its [true] interpretation except Allah &lt;/span&gt;. But those firm in knowledge say, "We believe in it. All [of it] is from our Lord." And no one will be reminded except those of understanding. &lt;br&gt; - Surah Al Imran verse 7
p: Quran is precise. It is really understandable for those who are firm in knowledge. People who are not so firm, focuses on unspecific, seeking discord and seek an interpretation that is suitable to them. 
p: Basic meaning of Quran is to submit to Allah (swt). It negates fitna all together. Shiaism, Sunnism, Wahabism and all sects with its sub sects are fitna if they divide muslims. People of Allah (swt) do not really need a logic to love Him. They love anybody who love Allah (swt). If on one side there is Allah (swt) on the day of judgment and on other side there is a shia brother; who we focus on? We will focus on Allah (swt). Some shia brother, wrong practices of Islam, indian muslim will not really matter while we will be facing our Allah (swt). We will only be accountable for our relationship with Quran. 
p: Allah (swt) wants us to unite with Quran as foundation. Just holding tight to it will keep us on track. If we want leniency in some verses and we end up asking for an easier interpretation we are really going into fitna.  
h3: For example.. 
p: Hazrat Sulman Farsi (ra) was raised as a Zoroastrian, then attracted to Christianity, and then converted to Islam after meeting Muhammad in the city of Yathrib, which later became Medina. He was looking for people who were on truth before declaration of Muhammad (saw) as prophet. The basic meaning of truth was clear to him; people who act honest. His struggle to find truth lead him to Prophet (PBUH). The moment he found truth he focused on it and embraced it. 
p: After embracing Islam he was appointed as the governor of Al-Mada'in in Iraq. According to popular tradition, Muhammad considered Salman as part of his household (Ahl al-Bayt). He was a renowned follower of Ali ibn Abi Talib after the death of Muhammad. He is credited with the suggestion of digging a trench around Medina when it was attacked by Mecca in the Battle of the Trench. 
p.note: &lt;a href=https://youtu.be/TpO89LMFcno target=_blank&gt;Click here to listen to his story on Youtube&lt;/a&gt;
h3: Conclusion
p: Islam is a clearly defined religion. Anything that feels wrong, really is wrong. The moment we seek leniency in its orders, we go astray. We do not know what Quran means until we act on it. 
p: Ibrahim (as)’s fire was well lit fire. People did real hard work making the biggest fire for Ibrahim (as). He was thrown into it. It was not until the catapult released him, the fire turned all green, cozy and comfy. He jumped with a blind faith into fire. Let Allah (swt) do the magic for us. Let us jump first and ask later. Let us love Him. Our fire will turn into comfort after we jump. Before jumping some molana or mufti won’t convert Allah’s fire for us to cozy, comfy and green garden. Our faith is all we are going to take with us on our death. Go blind when reading Quran. Act on it blindly. No questions asked, straight to the point, act on it for all big things only happen after we jump. 
p.note: Guys, if you like this project. Please follow this project's page on twitter. &lt;a href="https://twitter.com/zakatlists"&gt;Click here to go to the twitter page&lt;/a&gt;.</t>
  </si>
  <si>
    <t>h1: Living brighter
p: Imagine the most colourful place in the world right now. &lt;a href=http://www.heatherwick.com/project/google-mountainview/ target=“_blank”&gt;Google Headquarters&lt;/a&gt; really fascinate me. &lt;a href=https://www.dezeen.com/2018/09/05/mpk21-frank-gehry-facebook-silicon-valley-headquarters-menlo-park-california-architecture/ target=“_blank”&gt;Facebook rooftop co-working spaces&lt;/a&gt; are amazing too. Recently I went to &lt;a href=https://www.burjkhalifa.ae/en/the-tower/design-construction/ target=“_blank”&gt;Burj Khalifa Dubai&lt;/a&gt;, they have this amazing museum at its base. Think of any &lt;a href=https://www.igeeksblog.com/top-ten-awe-inspiring-apple-stores-in-the-world/ target=“_blank”&gt;apple store&lt;/a&gt;. Look at this blog. Its design and choice of colours. &lt;a href=https://www.archdaily.com/211943/starbucks-coffee-kengo-kuma-associates target=“_blank”&gt;Starbucks cafes&lt;/a&gt; and gloria jeans. Clean roads and colourful buildings. Nordic design with a sprinkle of asian touch. Amazing people on stage talking heart winning speeches. 
h3: Who is behind all these creations?
p: Allah (swt)? Jesus? No. I am not giving a sermon in a mosque. I am not talking hardships and boring religion. Awkward bearded people talking rudely, not today. Today I am talking brightness not boredom.
p: &lt;b&gt;So who is behind all these creations?&lt;/b&gt;
p.b-left: &lt;b&gt;1. Google Headquarters in Mountain View, California, United States.&lt;/b&gt; Designed by &lt;a href=https://en.wikipedia.org/wiki/Bjarke_Ingels target=“_blank”&gt;Bjarke Ingels.&lt;/a&gt; 
p.b-left: &lt;b&gt;2. Facebook Headquarters in Mountain View, California, United States.&lt;/b&gt; Designed by &lt;a href=https://en.wikipedia.org/wiki/Frank_Gehry target=“_blank”&gt;Frank Gehry.&lt;/a&gt; 
p.b-left: &lt;b&gt;3. Burj Khalifa in Downtown, Dubai.&lt;/b&gt; Designed by &lt;a href=https://en.wikipedia.org/wiki/Adrian_Smith_(architect) target=“_blank”&gt;Adrian Smith.&lt;/a&gt; 
p.b-left: &lt;b&gt;4. Apple stores, around the world.&lt;/b&gt; Designed by &lt;a href=https://en.wikipedia.org/wiki/Bohlin_Cywinski_Jackson target=“_blank”&gt;Bohlin Cywinski Jackson.&lt;/a&gt; 
p.b-left: &lt;b&gt;5. Starbucks cafes, around the world.&lt;/b&gt; Designed by &lt;a href=https://en.wikipedia.org/wiki/Kengo_Kuma target=“_blank”&gt;Kengo Kuma.&lt;/a&gt; 
p.b-left: &lt;b&gt;6. Steve jobs launched the 1st iPhone.&lt;/b&gt; Listen to his speech by &lt;a href=https://www.youtube.com/watch?v=vN4U5FqrOdQ target=“_blank”&gt;clicking here.&lt;/a&gt;
quote: This is a day, that I have been looking forward to for two and a half years, and today, Apple is going to reinvent the phone. &lt;br&gt; - Steve Jobs on launch of iPhone
p.note: Today’s point is so important, I had to list all these people with links pointing to them. Click on their name to go to their wikipedia profiles.
p: Every good design around us has been designed with really an intense amount of passion. Love for innovation and creation brought these marvellous designs to us. Allah (swt) did not bring these things to us directly. It was people who carefully designed these products. 
p: People who changed this world for better, were those who did not really care about losing their car or money to their passion. They invested all of themselves into their idea or goal. 
h3: Now, what stops us from living brighter?
p: Fear of losing reputation, wealth and stability. We have imprisoned our freedom ourselves. We never jump, never fall. Always resorting to somebody else bringing us the money and benefits. We are willing to work for somebody else who can bring us a better retirement home. That is it.
p: We never really live and one day we die. We never really create amazing architects, vlogs, products and speeches. We just die one day living in prison. Some spikes do come in our life where we want to break these cuffs, tapes tied to our mouths. But after a little spark we go back to ‘living safe’. 
h3: Why we underestimate ourselves?
p: Consistently resorting to fear, makes us feel low. Not good enough to inspire and create fire. Just resorting to fear for so long has convinced us we are ‘not good enough’. We become really good managers in our career, but when we want to invest on an idea, we resort to safety. We are really good developers, but when it comes to marketing our product, we are afraid of talking on camera. We have patches of energy, skills and inspiration to work on 1 part and miss out the other important part. We always underestimate ourselves before every decision. The most safer way is actually the worst way. The hardest route to battle is the best way. 
h3: How do we walk on hard path?
p: We need fire in ourselves. Passion is another word for fire. We need enormous passion to walk on harder paths. We need to define goals that define us. We need to find purpose of our lives. If you see Steve Jobs’s above speech, try to feel the passion in his voice. He moved blindly to his goal. More people did not fear him. They made him richer, more fire-ly and brave-ly to run faster and harder towards his goal.
p: There is no other way of enjoying our lives. Luxurious cars and bigger homes do not bring enjoyment. They only bring in more luggage to maintain. We end up living miserably. Fighting with our wife to fix a socket and forgetting “where did i place her tea pot?”
h3: How do I create fire?
p: Now I am going to become that awkward rude bearded person, who talks Quran and gives credit to Allah (swt). 
p: &lt;b&gt;But I did not mention any religious person up there?&lt;/b&gt;
p: Honestly speaking, these people really walked on the path the Quran speaks about. They did not really care about investing their money into their goals. They did not really fear losing their money. 
p.note: Wait a moment. Be with me..
p: Follow these steps:-
p.b-left: &lt;b&gt;1. Change your desires.&lt;/b&gt; Refrain from smoking, running after wealth and hotter girls.
p.b-left: &lt;b&gt;2. Create discipline.&lt;/b&gt; Make a clearer environment around you. Muslims have an advantage here. They can go to a mosque 5 times a day to meditate in a cleaner place.
p.b-left: &lt;b&gt;3. Look towards your goal everyday.&lt;/b&gt; Practice daily on traits that move you towards your goal. Write daily, code daily, speak daily.
p.b-left: &lt;b&gt;4. Jump.&lt;/b&gt; Spend your wealth, gold, silver, fine branded horses, cattle and tilled lands in achieving your goal. 
p.b-left: &lt;b&gt;5. Iterate.&lt;/b&gt; I have read this book on iterating more often and faster. “The Lean Startup” by “Eric Ries”. It tells to iterate sooner.
h3: Interesting twist
p: &lt;b&gt;If I spend all my wealth, gold and silver in achieving my goal the first time, how do I invest it the second time?&lt;/b&gt;
p: I have done it in 2016. I sold my MacBook Pro mid 2015 to the lowest bidder and paid my debt. It freed me of my dependance on my wealth. Today, I have a Macbook, iMac, Apple TV, iPhone 8, Fitbit watch and an ADF Epson Printer. I gave myself all out, but still I have everything. How is this possible?
p: The moment we give ourselves all out to our goals, we make it easier for ourselves to invest in future opportunities. We avail more opportunities and we become rich sooner. We lose some but the pace of losing and winning is so fast, it hardly matters.  
p: Running away from wealth and stupid desires creates fire. What is Quran’s take on it?
quote: Beautified for people is the love of that which they desire - of women and sons, heaped-up sums of gold and silver, fine branded horses, and cattle and tilled land. That is the enjoyment of worldly life, but Allah has with Him the best return. &lt;br&gt; - Surah All Imran verse 14
p: Allah has with Him the best return. Not in hereafter but here in this life. If this world is beautified after walking on Quran, why should not I walk on it?  
p: Quran is not boring. It is a bright book that tells us to live a richer life. Invest in your goals with all your energy, you will find fire that makes living fun.
p.note: Guys, if you like this project. Please follow this project's page on twitter. &lt;a href="https://twitter.com/zakatlists"&gt;Click here to go to the twitter page&lt;/a&gt;.</t>
  </si>
  <si>
    <t>Surah Al Imran, 15 - 25</t>
  </si>
  <si>
    <t>Five commandments, People beloved to Allah, Duty of a muslim, Response to animosity</t>
  </si>
  <si>
    <t>h1: Purpose of these blogs?
p.note: I will try to stick to Quran most part of this blog. 
quote: Say, "Shall I inform you of [something] better than that? For those who fear Allah will be gardens in the presence of their Lord beneath which rivers flow, wherein they abide eternally, and purified spouses and approval from Allah . And Allah is Seeing of [His] servants. Those who say, "Our Lord, indeed we have believed, so forgive us our sins and protect us from the punishment of the Fire”. The patient, the true, the obedient, those who spend [in the way of Allah ], and those who seek forgiveness before dawn. &lt;br&gt; - Surah Al Imran verse 15 - 17
p: A beautiful life is coming ahead. Gardens are green, rivers are flowing, calmness dominates, happiness lasts eternally, with spouses loving us and above all the creator providing for us all visible in its entirety. If we doubt these gardens, we really are not enjoying our life. We are doubting our life, present and future. Allah is watching us and he is protecting only those among us who repent to sins and ask for His protection from the fire. 
p: Right after repentance, we are immediately expected to:-
p.b-left: &lt;b&gt;1. Be patient.&lt;/b&gt; Not impulsive and reactive but disciplined and maturely.
p.b-left: &lt;b&gt;2. Be truthful,&lt;/b&gt; to our spouses, friends, colleagues and subordinates.
p.b-left: &lt;b&gt;3. Be obedient.&lt;/b&gt; We do not resort to intoxicants to find comfort. We avoid music, lies and everything wrong to follow His commandment. 
p.b-left: &lt;b&gt;4. Spend in His way.&lt;/b&gt; Parents first, then relatives, orphans, needy and travellers; as mentioned in following verse:-
quote: They ask you, [O Muhammad], what they should spend. Say, "Whatever you spend of good is [to be] for parents and relatives and orphans and the needy and the traveler. And whatever you do of good - indeed, Allah is Knowing of it." &lt;br&gt; - Surah Baqarah verse 215
p.b-left: &lt;b&gt;5. Repent before dawn (Tahajjud).&lt;/b&gt; Early in the morning when we believe our Creator is closest to us waiting for us to ask Him, that He blesses us sooner.
p: Purpose of these blogs is to repent more often and get more closer to Allah (swt).
h3: Next purpose.. Write non stop with all my love.
quote: Indeed, those who have believed and those who have emigrated and fought in the cause of Allah - those expect the mercy of Allah . And Allah is Forgiving and Merciful. &lt;br&gt; - Surah Al Imran verse 218
p: After repentance, seeking His forgiveness and obeying Him, I have to strive harder, farther and longer. 
p: If I am worried He will not forgive me, I am wrong. He is forgiving and merciful, He will forgive me. He loves me today. Today He will bless me with comfort. I have to trust Him and write whole heartedly, lovely and consistently. Every night I have to overcome by desires and fight in the cause of Allah. 
h3: Do not act macho man.
quote: They ask you about wine and gambling. Say, "In them is great sin and [yet, some] benefit for people. But their sin is greater than their benefit." And they ask you what they should spend. Say, “&lt;span class=lavendar&gt;The excess [beyond needs]&lt;/span&gt;.” Thus Allah makes clear to you the verses [of revelation] that you might give thought. &lt;br&gt; - Surah Al Imran verse 219
p: If people say, I am having trouble enjoying my life. If they say I am not drinking wine and gambling more, I am not really enjoying my life. I can not give an ear to what they say. If someone says “&lt;b&gt;I can not really follow Prophet (PBUH), considering him being a Super Human. I can not really spend my hard earned money on his teachings&lt;/b&gt;”. I just have to write the response here, “&lt;b class=lavendar&gt;Spend the excess&lt;/b&gt;.” 
p: I do not go all macho man justifying my comments and words. I just have to write what Quran says. 
h3: Reward is near..
quote: Allah witnesses that there is no deity except Him, and [so do] the angels and those of knowledge - [that He is] maintaining [creation] in justice. There is no deity except Him, the Exalted in Might, the Wise. &lt;br&gt; - Surah Al Imran verse 18
p: Allah is maintainer of justice. Justice that is visible to His angels and His creation with knowledge and understanding. Justly sooner than ever we will be rewarded for our efforts. 
h3: Quickly embrace Quran
quote: Indeed, the religion in the sight of Allah is Islam. And those who were given the Scripture did not differ except after knowledge had come to them - out of jealous animosity between themselves. And whoever disbelieves in the verses of Allah, then indeed, Allah is swift in [taking] account. &lt;br&gt; - Surah Al Imran verse 19
p: I can not be worried about what to write. What really will impact the reader. People who were given the scripture differed out of animosity. They really understood the Quran and the Prophet (PBUH), but they failed to embrace it. 
h3: Coming to the point..
quote: So if they argue with you, say, "I have submitted myself to Allah [in Islam], and [so have] those who follow me." And say to those who were given the Scripture and [to] the unlearned, "Have you submitted yourselves?" And if they submit [in Islam], they are rightly guided; but if they turn away - then upon you is only the [duty of] notification. And Allah is Seeing of [His] servants. &lt;br&gt; - Surah Al Imran verse 20
p: The purpose of these blogs is mentioned in above verse. It is to read Quran, act on it, share it and avoid arguments. Purpose is to notify and deliver Quran on internet. May be there are excuses:-
p.b-left: Islamic websites are not really designed well. 
p.b-left: No body relates Quran to our routine life. 
p.b-left: Islam is easier but no one re-affirms its softness on internet.
p.b-left: There are some but they do not really talk much. 
p: May be there are blogs that fill this gap and notify people. Youtube videos and books that emphasise on softness of Islam. Still our kids are finding it hard to go to mosques. 
p: I am speaking bold, but I might be able to fix this part of Islam on Internet where it is portrayed all hard, threatening and dangerous. Patiently, truthfuly, obediently on the way of Allah (swt), I might succeed in creating the dent. I might fix these issues.
p.note: Guys, if you like this project. Please follow this project's page on twitter. &lt;a href="https://twitter.com/zakatlists"&gt;Click here to go to the twitter page&lt;/a&gt;.</t>
  </si>
  <si>
    <t>Surah Al Imran, 26 - 40</t>
  </si>
  <si>
    <t>Story of Marium, Isa, Zakria, yahya, Hardwork vs prayer, shortcut to success</t>
  </si>
  <si>
    <t>h1: Miracles do happen
p: We wait for miracles all our life to happen. At times we long for kids in an older age, at times for exponential success and some times we run for finding comfort in our nominal pays. We want to see real big miracles happen in our life. But deep inside our hearts there is a fear of them not happening. The bond between what we want and what we believe do not really exist. 
p: People who win lotteries, who win Oscars, who get lucky are also from among us. Same eys, ears, brains, lives, nominal pays as we have. They get lucky through some coincidence and they win? No. Miracles happen, we get lucky, we win lotteries ourselves. Coincidence happens because miracles happen. 
p.note: If it seems confusing, wait..
p: I am pointing to a fact, Quran establishes in its stories. It narrates entirely miraculous events to re-affirm us, &lt;b&gt;same God who was behind those miracles is still there. He has not changed neither retired&lt;/b&gt;. 
p: We are stuck at this thought, “&lt;b&gt;It is always how much hard work we put in, we get back out&lt;/b&gt;”. Yes, hard work pays us back, but real magic happens when God intervenes into our routine lives and fixes some dents.
h3: But how does Allah (swt) intervene?
quote: So her (Mariam) Lord accepted her with good acceptance and caused her to grow in a good manner and put her in the care of Zakria. Every time Zakria entered upon her in the prayer chamber, &lt;span class=lavender&gt;he found with her provision&lt;/span&gt;. He said, "O Mary, from where is this [coming] to you?" She said, "It is from Allah . Indeed, Allah provides for whom He wills without account." &lt;br&gt; - Surah Al Imran verse 37
p: Marium (as) finding her provision in her shelter directly from Allah (swt) is harder to believe. Speaking it seems illogical. How is it possible, Allah (swt) intervenes in the systems of this world and provides her food literally through an angel. 
h3: Why do Allah (swt) talks of miracles in Quran?
p: We pick a book. We read opinions page in a news paper. We start reading any good magazine. What is really the motivation behind those stories? The author of any article only wants his readers to get valuable information out of it. Some authors want we increase our knowledge, some want us to live a better life, some want to focus better. Authors, designers, developers only succeed when their products are valuable. 
p: It would be really stupid for a writer to write down his thoughts with out any purpose. It would be really awkward for a traveller to move head-less, purpose-less. It is equally awkward, Quran mentions a story and it is not implementable in its reader’s life, in our life. 
p: The story of Mariam mentioned in above verse is solely meant for me. It is solely meant for the verse’s reader. It is only speaking out loud “&lt;b&gt;Miracles do happen&lt;/b&gt;”. He (swt) provided her with food physically intervening into this world’s defined boundaries. He gave her Isa (as) with an equal miracle. There was no husband, yet she gave birth to Isa (as). 
p: Miracle did not stop at Mariam giving birth to Isa. It created ripples around her. People linked with Mariam (as) are touched. They pray to Allah (swt), they are also rewarded with miracles. 
quote: At that, Zakria called upon his Lord, saying, "My Lord, grant me from Yourself a good offspring. Indeed, You are the Hearer of supplication." &lt;br&gt; - Surah Al Imran verse 38
p: Zakria (as) was a true believer. He was a true believer even before witnessing the miracle happening with Marium (as). He became stronger in his faith, prayed vigorously for a son.
quote: So the angels called him while he was standing in prayer in the chamber, "Indeed, Allah gives you good tidings of John, confirming a word from Allah and [who will be] honourable, abstaining [from women], and a prophet from among the righteous." &lt;br&gt; - Surah Al Imran verse 39
h3: How can we expect a miracle?
p: According to Quran, Allah (swt) will physically protect us from harm. He will physically give us victory in Badr. He will literally put a better mobile in our hand, a better car underneath us and a better scenery right in front of us. He will physically and literally free us of our burdens through miracles. 
p: Do not work hard. Honestly, this is what &lt;a href=https://books.google.com.pk/books/about/The_80_20_Principle.html?id=3F0zDAAAQBAJ&amp;source=kp_cover&amp;redir_esc=y target=_blank&gt;The 80/20 Principle &lt;/a&gt; book says. Do not work hard. Work easier and smarter. Live happier. Opt the easier path to success. Find Allah. Fall in love with Him. Let Him take care of us. Let Him do miracles for us in our life. Give time to families, enjoy your mornings, walk with a smile on your face and visit His planet. Take photos, shoot videos, compile them, start vlogging. If you can not do this, work on something else that brightens your day. 
p: Mariam (as) and Zakria (as) did not have Quran to re-assure them, &lt;b&gt;”miracles are real”&lt;/b&gt;. They were not so lucky as we are. We have Quran narrating their story and speaking to us “&lt;b&gt;Miracles will happen, relax enjoy your life, miracles are around the corner, just love your Creator and ask Him for miracles&lt;/b&gt;.”
p: Stick to the promise we made to Allah (swt) in Surah Fatiha;
img.width-half.no-border: fatiha promise.png
p: and He will take us to our destinations in a BMW, watching Netflex, our kids / wife beside us, faster and happier.
p.note: Guys, if you like this project. Please follow this project's page on twitter. &lt;a href="https://twitter.com/zakatlists"&gt;Click here to go to the twitter page&lt;/a&gt;.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</si>
</sst>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rgb="FF000000"/>
      <name val="Arial"/>
      <family val="2"/>
    </font>
    <font>
      <b/>
      <sz val="12"/>
      <color theme="1"/>
      <name val="Arial"/>
      <family val="2"/>
    </font>
    <font>
      <sz val="12"/>
      <color theme="1"/>
      <name val="Arial"/>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3" fillId="0" borderId="0" xfId="0" applyFont="1"/>
    <xf numFmtId="0" fontId="3" fillId="0" borderId="0" xfId="0" applyFont="1" applyFill="1" applyAlignment="1">
      <alignment horizontal="center"/>
    </xf>
    <xf numFmtId="0" fontId="3" fillId="0" borderId="0" xfId="0" applyFont="1" applyFill="1"/>
    <xf numFmtId="0" fontId="3" fillId="0" borderId="0" xfId="0" applyFont="1" applyAlignment="1">
      <alignment horizontal="center"/>
    </xf>
    <xf numFmtId="49" fontId="4" fillId="0" borderId="0" xfId="0" applyNumberFormat="1" applyFont="1" applyAlignment="1">
      <alignment horizontal="left"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15" fontId="4"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vertical="center" wrapText="1"/>
    </xf>
    <xf numFmtId="0" fontId="3" fillId="0" borderId="0" xfId="0" applyFont="1" applyAlignment="1">
      <alignment horizontal="center" wrapText="1"/>
    </xf>
    <xf numFmtId="0" fontId="3" fillId="0" borderId="0" xfId="0" applyFont="1" applyAlignment="1">
      <alignment wrapText="1"/>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tabSelected="1" topLeftCell="A31" zoomScale="112" workbookViewId="0">
      <selection activeCell="D32" sqref="D32"/>
    </sheetView>
  </sheetViews>
  <sheetFormatPr baseColWidth="10" defaultColWidth="10.83203125" defaultRowHeight="16" x14ac:dyDescent="0.2"/>
  <cols>
    <col min="1" max="1" width="4" style="17" bestFit="1" customWidth="1"/>
    <col min="2" max="3" width="10.5" style="18" customWidth="1"/>
    <col min="4" max="4" width="99.5" style="13" customWidth="1"/>
    <col min="5" max="5" width="18.83203125" style="18" bestFit="1" customWidth="1"/>
    <col min="6" max="6" width="12" style="18" bestFit="1" customWidth="1"/>
    <col min="7" max="7" width="12.33203125" style="8" bestFit="1" customWidth="1"/>
    <col min="8" max="8" width="17.1640625" style="5" bestFit="1" customWidth="1"/>
    <col min="9" max="9" width="9.33203125" style="5" bestFit="1" customWidth="1"/>
    <col min="10" max="10" width="6.33203125" style="5" bestFit="1" customWidth="1"/>
    <col min="11" max="16384" width="10.83203125" style="5"/>
  </cols>
  <sheetData>
    <row r="1" spans="1:11" s="3" customFormat="1" ht="34" x14ac:dyDescent="0.2">
      <c r="A1" s="10" t="s">
        <v>0</v>
      </c>
      <c r="B1" s="10" t="s">
        <v>1</v>
      </c>
      <c r="C1" s="10" t="s">
        <v>9</v>
      </c>
      <c r="D1" s="10" t="s">
        <v>2</v>
      </c>
      <c r="E1" s="10" t="s">
        <v>3</v>
      </c>
      <c r="F1" s="10" t="s">
        <v>4</v>
      </c>
      <c r="G1" s="1"/>
      <c r="H1" s="1"/>
      <c r="I1" s="2"/>
      <c r="J1" s="2"/>
      <c r="K1" s="2"/>
    </row>
    <row r="2" spans="1:11" ht="409.5" x14ac:dyDescent="0.2">
      <c r="A2" s="11">
        <v>1</v>
      </c>
      <c r="B2" s="12">
        <v>43831</v>
      </c>
      <c r="C2" s="12" t="s">
        <v>10</v>
      </c>
      <c r="D2" s="9" t="s">
        <v>26</v>
      </c>
      <c r="E2" s="11" t="s">
        <v>5</v>
      </c>
      <c r="F2" s="11" t="s">
        <v>21</v>
      </c>
      <c r="G2" s="4"/>
      <c r="H2" s="4"/>
    </row>
    <row r="3" spans="1:11" x14ac:dyDescent="0.2">
      <c r="A3" s="11">
        <v>2</v>
      </c>
      <c r="B3" s="12">
        <v>43832</v>
      </c>
      <c r="C3" s="12"/>
      <c r="D3" s="11"/>
      <c r="E3" s="11"/>
      <c r="F3" s="11"/>
      <c r="G3" s="4"/>
      <c r="H3" s="4"/>
    </row>
    <row r="4" spans="1:11" x14ac:dyDescent="0.2">
      <c r="A4" s="11">
        <v>3</v>
      </c>
      <c r="B4" s="12">
        <v>43833</v>
      </c>
      <c r="C4" s="12"/>
      <c r="D4" s="11"/>
      <c r="E4" s="11"/>
      <c r="F4" s="11"/>
      <c r="G4" s="4"/>
      <c r="H4" s="4"/>
    </row>
    <row r="5" spans="1:11" x14ac:dyDescent="0.2">
      <c r="A5" s="11">
        <v>4</v>
      </c>
      <c r="B5" s="12">
        <v>43834</v>
      </c>
      <c r="C5" s="12"/>
      <c r="D5" s="11"/>
      <c r="E5" s="11"/>
      <c r="F5" s="11"/>
      <c r="G5" s="4"/>
      <c r="H5" s="4"/>
    </row>
    <row r="6" spans="1:11" ht="409.5" x14ac:dyDescent="0.2">
      <c r="A6" s="11">
        <v>5</v>
      </c>
      <c r="B6" s="12">
        <v>43835</v>
      </c>
      <c r="C6" s="12" t="s">
        <v>11</v>
      </c>
      <c r="D6" s="19" t="s">
        <v>38</v>
      </c>
      <c r="E6" s="11" t="s">
        <v>5</v>
      </c>
      <c r="F6" s="11" t="s">
        <v>6</v>
      </c>
      <c r="G6" s="4"/>
      <c r="H6" s="4"/>
    </row>
    <row r="7" spans="1:11" ht="204" x14ac:dyDescent="0.2">
      <c r="A7" s="11">
        <v>6</v>
      </c>
      <c r="B7" s="12">
        <v>43836</v>
      </c>
      <c r="C7" s="12" t="s">
        <v>12</v>
      </c>
      <c r="D7" s="19" t="s">
        <v>7</v>
      </c>
      <c r="E7" s="11" t="s">
        <v>5</v>
      </c>
      <c r="F7" s="11" t="s">
        <v>8</v>
      </c>
      <c r="G7" s="4"/>
      <c r="H7" s="4"/>
    </row>
    <row r="8" spans="1:11" ht="409.5" x14ac:dyDescent="0.2">
      <c r="A8" s="11">
        <v>7</v>
      </c>
      <c r="B8" s="12">
        <v>43837</v>
      </c>
      <c r="C8" s="11" t="s">
        <v>13</v>
      </c>
      <c r="D8" s="19" t="s">
        <v>14</v>
      </c>
      <c r="E8" s="11" t="s">
        <v>5</v>
      </c>
      <c r="F8" s="11" t="s">
        <v>15</v>
      </c>
      <c r="G8" s="4"/>
      <c r="H8" s="4"/>
    </row>
    <row r="9" spans="1:11" ht="409.5" x14ac:dyDescent="0.2">
      <c r="A9" s="11">
        <v>8</v>
      </c>
      <c r="B9" s="12">
        <v>43838</v>
      </c>
      <c r="C9" s="11" t="s">
        <v>11</v>
      </c>
      <c r="D9" s="19" t="s">
        <v>20</v>
      </c>
      <c r="E9" s="11" t="s">
        <v>5</v>
      </c>
      <c r="F9" s="11" t="s">
        <v>27</v>
      </c>
      <c r="G9" s="4"/>
      <c r="H9" s="4"/>
    </row>
    <row r="10" spans="1:11" ht="409.5" x14ac:dyDescent="0.2">
      <c r="A10" s="11">
        <v>9</v>
      </c>
      <c r="B10" s="12">
        <v>43839</v>
      </c>
      <c r="C10" s="11" t="s">
        <v>17</v>
      </c>
      <c r="D10" s="19" t="s">
        <v>16</v>
      </c>
      <c r="E10" s="11" t="s">
        <v>5</v>
      </c>
      <c r="F10" s="11" t="s">
        <v>18</v>
      </c>
      <c r="G10" s="4"/>
      <c r="H10" s="4"/>
    </row>
    <row r="11" spans="1:11" x14ac:dyDescent="0.2">
      <c r="A11" s="11">
        <v>10</v>
      </c>
      <c r="B11" s="11"/>
      <c r="C11" s="11"/>
      <c r="D11" s="11"/>
      <c r="E11" s="11"/>
      <c r="F11" s="11"/>
      <c r="G11" s="4"/>
      <c r="H11" s="4"/>
    </row>
    <row r="12" spans="1:11" ht="409.5" x14ac:dyDescent="0.2">
      <c r="A12" s="11">
        <v>11</v>
      </c>
      <c r="B12" s="12">
        <v>43841</v>
      </c>
      <c r="C12" s="11" t="s">
        <v>19</v>
      </c>
      <c r="D12" s="11" t="s">
        <v>23</v>
      </c>
      <c r="E12" s="11"/>
      <c r="F12" s="11" t="s">
        <v>22</v>
      </c>
      <c r="G12" s="4"/>
      <c r="H12" s="4"/>
    </row>
    <row r="13" spans="1:11" ht="409.6" x14ac:dyDescent="0.2">
      <c r="A13" s="11">
        <v>12</v>
      </c>
      <c r="B13" s="12">
        <v>43842</v>
      </c>
      <c r="C13" s="11" t="s">
        <v>24</v>
      </c>
      <c r="D13" s="19" t="s">
        <v>28</v>
      </c>
      <c r="E13" s="11" t="s">
        <v>5</v>
      </c>
      <c r="F13" s="11" t="s">
        <v>25</v>
      </c>
      <c r="G13" s="4"/>
      <c r="H13" s="4"/>
    </row>
    <row r="14" spans="1:11" ht="16" customHeight="1" x14ac:dyDescent="0.2">
      <c r="A14" s="11">
        <v>13</v>
      </c>
      <c r="B14" s="12">
        <v>43843</v>
      </c>
      <c r="C14" s="11" t="s">
        <v>32</v>
      </c>
      <c r="D14" s="11" t="s">
        <v>30</v>
      </c>
      <c r="E14" s="11" t="s">
        <v>5</v>
      </c>
      <c r="F14" s="11" t="s">
        <v>29</v>
      </c>
      <c r="G14" s="4"/>
      <c r="H14" s="4"/>
    </row>
    <row r="15" spans="1:11" ht="409.6" x14ac:dyDescent="0.2">
      <c r="A15" s="11">
        <v>14</v>
      </c>
      <c r="B15" s="12">
        <v>43844</v>
      </c>
      <c r="C15" s="11" t="s">
        <v>31</v>
      </c>
      <c r="D15" s="11" t="s">
        <v>34</v>
      </c>
      <c r="E15" s="11" t="s">
        <v>5</v>
      </c>
      <c r="F15" s="11" t="s">
        <v>33</v>
      </c>
      <c r="G15" s="4"/>
      <c r="H15" s="4"/>
    </row>
    <row r="16" spans="1:11" ht="409.6" x14ac:dyDescent="0.2">
      <c r="A16" s="11">
        <v>15</v>
      </c>
      <c r="B16" s="12">
        <v>43845</v>
      </c>
      <c r="C16" s="11" t="s">
        <v>35</v>
      </c>
      <c r="D16" s="11" t="s">
        <v>37</v>
      </c>
      <c r="E16" s="11" t="s">
        <v>5</v>
      </c>
      <c r="F16" s="11" t="s">
        <v>36</v>
      </c>
      <c r="G16" s="4"/>
      <c r="H16" s="4"/>
    </row>
    <row r="17" spans="1:8" ht="409.6" x14ac:dyDescent="0.2">
      <c r="A17" s="11">
        <v>16</v>
      </c>
      <c r="B17" s="12">
        <v>43846</v>
      </c>
      <c r="C17" s="11" t="s">
        <v>39</v>
      </c>
      <c r="D17" s="11" t="s">
        <v>71</v>
      </c>
      <c r="E17" s="11" t="s">
        <v>5</v>
      </c>
      <c r="F17" s="11" t="s">
        <v>40</v>
      </c>
      <c r="G17" s="4"/>
      <c r="H17" s="4"/>
    </row>
    <row r="18" spans="1:8" ht="409.6" x14ac:dyDescent="0.2">
      <c r="A18" s="11">
        <v>17</v>
      </c>
      <c r="B18" s="12">
        <v>43847</v>
      </c>
      <c r="C18" s="11" t="s">
        <v>41</v>
      </c>
      <c r="D18" s="11" t="s">
        <v>70</v>
      </c>
      <c r="E18" s="11" t="s">
        <v>5</v>
      </c>
      <c r="F18" s="11" t="s">
        <v>42</v>
      </c>
      <c r="G18" s="4"/>
      <c r="H18" s="4"/>
    </row>
    <row r="19" spans="1:8" ht="409.6" x14ac:dyDescent="0.2">
      <c r="A19" s="11">
        <v>18</v>
      </c>
      <c r="B19" s="12">
        <v>43848</v>
      </c>
      <c r="C19" s="11" t="s">
        <v>43</v>
      </c>
      <c r="D19" s="11" t="s">
        <v>69</v>
      </c>
      <c r="E19" s="11" t="s">
        <v>5</v>
      </c>
      <c r="F19" s="11" t="s">
        <v>44</v>
      </c>
      <c r="G19" s="4"/>
      <c r="H19" s="4"/>
    </row>
    <row r="20" spans="1:8" ht="409.6" x14ac:dyDescent="0.2">
      <c r="A20" s="11">
        <v>19</v>
      </c>
      <c r="B20" s="12">
        <v>43849</v>
      </c>
      <c r="C20" s="11" t="s">
        <v>45</v>
      </c>
      <c r="D20" s="11" t="s">
        <v>68</v>
      </c>
      <c r="E20" s="11" t="s">
        <v>5</v>
      </c>
      <c r="F20" s="11" t="s">
        <v>46</v>
      </c>
      <c r="G20" s="4"/>
      <c r="H20" s="4"/>
    </row>
    <row r="21" spans="1:8" ht="409.6" x14ac:dyDescent="0.2">
      <c r="A21" s="11">
        <v>20</v>
      </c>
      <c r="B21" s="12">
        <v>43850</v>
      </c>
      <c r="C21" s="11" t="s">
        <v>47</v>
      </c>
      <c r="D21" s="11" t="s">
        <v>67</v>
      </c>
      <c r="E21" s="11" t="s">
        <v>5</v>
      </c>
      <c r="F21" s="11" t="s">
        <v>48</v>
      </c>
      <c r="G21" s="4"/>
      <c r="H21" s="4"/>
    </row>
    <row r="22" spans="1:8" ht="409.6" x14ac:dyDescent="0.2">
      <c r="A22" s="11">
        <v>21</v>
      </c>
      <c r="B22" s="12">
        <v>43851</v>
      </c>
      <c r="C22" s="11" t="s">
        <v>49</v>
      </c>
      <c r="D22" s="11" t="s">
        <v>66</v>
      </c>
      <c r="E22" s="11" t="s">
        <v>5</v>
      </c>
      <c r="F22" s="11" t="s">
        <v>50</v>
      </c>
      <c r="G22" s="4"/>
      <c r="H22" s="4"/>
    </row>
    <row r="23" spans="1:8" ht="409.6" x14ac:dyDescent="0.2">
      <c r="A23" s="11">
        <v>22</v>
      </c>
      <c r="B23" s="12">
        <v>43852</v>
      </c>
      <c r="C23" s="11" t="s">
        <v>51</v>
      </c>
      <c r="D23" s="11" t="s">
        <v>65</v>
      </c>
      <c r="E23" s="11" t="s">
        <v>5</v>
      </c>
      <c r="F23" s="11" t="s">
        <v>52</v>
      </c>
      <c r="G23" s="4"/>
      <c r="H23" s="4"/>
    </row>
    <row r="24" spans="1:8" ht="409.6" x14ac:dyDescent="0.2">
      <c r="A24" s="11">
        <v>23</v>
      </c>
      <c r="B24" s="12">
        <v>43853</v>
      </c>
      <c r="C24" s="11" t="s">
        <v>53</v>
      </c>
      <c r="D24" s="11" t="s">
        <v>55</v>
      </c>
      <c r="E24" s="11" t="s">
        <v>5</v>
      </c>
      <c r="F24" s="11" t="s">
        <v>54</v>
      </c>
      <c r="G24" s="4"/>
      <c r="H24" s="4"/>
    </row>
    <row r="25" spans="1:8" ht="409.6" x14ac:dyDescent="0.2">
      <c r="A25" s="11">
        <v>24</v>
      </c>
      <c r="B25" s="12">
        <v>43854</v>
      </c>
      <c r="C25" s="11" t="s">
        <v>56</v>
      </c>
      <c r="D25" s="11" t="s">
        <v>58</v>
      </c>
      <c r="E25" s="11" t="s">
        <v>5</v>
      </c>
      <c r="F25" s="11" t="s">
        <v>57</v>
      </c>
      <c r="G25" s="4"/>
      <c r="H25" s="4"/>
    </row>
    <row r="26" spans="1:8" ht="409.6" x14ac:dyDescent="0.2">
      <c r="A26" s="11">
        <v>25</v>
      </c>
      <c r="B26" s="12">
        <v>43855</v>
      </c>
      <c r="C26" s="11" t="s">
        <v>59</v>
      </c>
      <c r="D26" s="11" t="s">
        <v>61</v>
      </c>
      <c r="E26" s="11" t="s">
        <v>5</v>
      </c>
      <c r="F26" s="11" t="s">
        <v>60</v>
      </c>
      <c r="G26" s="4"/>
      <c r="H26" s="4"/>
    </row>
    <row r="27" spans="1:8" ht="409.6" x14ac:dyDescent="0.2">
      <c r="A27" s="11">
        <v>26</v>
      </c>
      <c r="B27" s="12">
        <v>43856</v>
      </c>
      <c r="C27" s="11" t="s">
        <v>62</v>
      </c>
      <c r="D27" s="11" t="s">
        <v>64</v>
      </c>
      <c r="E27" s="11" t="s">
        <v>5</v>
      </c>
      <c r="F27" s="11" t="s">
        <v>63</v>
      </c>
      <c r="G27" s="4"/>
      <c r="H27" s="4"/>
    </row>
    <row r="28" spans="1:8" ht="409.6" x14ac:dyDescent="0.2">
      <c r="A28" s="11">
        <v>27</v>
      </c>
      <c r="B28" s="12">
        <v>43857</v>
      </c>
      <c r="C28" s="11" t="s">
        <v>72</v>
      </c>
      <c r="D28" s="11" t="s">
        <v>73</v>
      </c>
      <c r="E28" s="11" t="s">
        <v>5</v>
      </c>
      <c r="F28" s="11" t="s">
        <v>74</v>
      </c>
      <c r="G28" s="4"/>
      <c r="H28" s="4"/>
    </row>
    <row r="29" spans="1:8" ht="409.6" x14ac:dyDescent="0.2">
      <c r="A29" s="11">
        <v>28</v>
      </c>
      <c r="B29" s="12">
        <v>43858</v>
      </c>
      <c r="C29" s="11" t="s">
        <v>75</v>
      </c>
      <c r="D29" s="11" t="s">
        <v>79</v>
      </c>
      <c r="E29" s="11" t="s">
        <v>5</v>
      </c>
      <c r="F29" s="11" t="s">
        <v>76</v>
      </c>
      <c r="G29" s="4"/>
      <c r="H29" s="4"/>
    </row>
    <row r="30" spans="1:8" ht="409.6" x14ac:dyDescent="0.2">
      <c r="A30" s="11">
        <v>29</v>
      </c>
      <c r="B30" s="12">
        <v>43859</v>
      </c>
      <c r="C30" s="11" t="s">
        <v>77</v>
      </c>
      <c r="D30" s="11" t="s">
        <v>80</v>
      </c>
      <c r="E30" s="11" t="s">
        <v>5</v>
      </c>
      <c r="F30" s="11" t="s">
        <v>78</v>
      </c>
      <c r="G30" s="4"/>
      <c r="H30" s="4"/>
    </row>
    <row r="31" spans="1:8" ht="409.6" x14ac:dyDescent="0.2">
      <c r="A31" s="11">
        <v>30</v>
      </c>
      <c r="B31" s="12">
        <v>43860</v>
      </c>
      <c r="C31" s="11" t="s">
        <v>81</v>
      </c>
      <c r="D31" s="11" t="s">
        <v>83</v>
      </c>
      <c r="E31" s="11" t="s">
        <v>5</v>
      </c>
      <c r="F31" s="11" t="s">
        <v>82</v>
      </c>
      <c r="G31" s="4"/>
      <c r="H31" s="4"/>
    </row>
    <row r="32" spans="1:8" ht="409.6" x14ac:dyDescent="0.2">
      <c r="A32" s="11">
        <v>31</v>
      </c>
      <c r="B32" s="12">
        <v>43861</v>
      </c>
      <c r="C32" s="11" t="s">
        <v>84</v>
      </c>
      <c r="D32" s="11" t="s">
        <v>86</v>
      </c>
      <c r="E32" s="11" t="s">
        <v>5</v>
      </c>
      <c r="F32" s="11" t="s">
        <v>85</v>
      </c>
      <c r="G32" s="4"/>
      <c r="H32" s="4"/>
    </row>
    <row r="33" spans="1:8" x14ac:dyDescent="0.2">
      <c r="A33" s="11"/>
      <c r="B33" s="11"/>
      <c r="C33" s="11"/>
      <c r="D33" s="11"/>
      <c r="E33" s="13"/>
      <c r="F33" s="11"/>
      <c r="G33" s="3"/>
      <c r="H33" s="4"/>
    </row>
    <row r="34" spans="1:8" x14ac:dyDescent="0.2">
      <c r="A34" s="11"/>
      <c r="B34" s="11"/>
      <c r="C34" s="11"/>
      <c r="D34" s="11"/>
      <c r="E34" s="13"/>
      <c r="F34" s="11"/>
      <c r="G34" s="3"/>
      <c r="H34" s="3"/>
    </row>
    <row r="35" spans="1:8" x14ac:dyDescent="0.2">
      <c r="A35" s="11"/>
      <c r="B35" s="11"/>
      <c r="C35" s="11"/>
      <c r="D35" s="11"/>
      <c r="E35" s="13"/>
      <c r="F35" s="11"/>
      <c r="G35" s="3"/>
      <c r="H35" s="3"/>
    </row>
    <row r="36" spans="1:8" x14ac:dyDescent="0.2">
      <c r="A36" s="11"/>
      <c r="B36" s="11"/>
      <c r="C36" s="11"/>
      <c r="D36" s="11"/>
      <c r="E36" s="13"/>
      <c r="F36" s="11"/>
      <c r="G36" s="3"/>
      <c r="H36" s="3"/>
    </row>
    <row r="37" spans="1:8" x14ac:dyDescent="0.2">
      <c r="A37" s="11"/>
      <c r="B37" s="11"/>
      <c r="C37" s="11"/>
      <c r="D37" s="11"/>
      <c r="E37" s="13"/>
      <c r="F37" s="11"/>
      <c r="G37" s="3"/>
      <c r="H37" s="3"/>
    </row>
    <row r="38" spans="1:8" x14ac:dyDescent="0.2">
      <c r="A38" s="11"/>
      <c r="B38" s="11"/>
      <c r="C38" s="11"/>
      <c r="D38" s="11"/>
      <c r="E38" s="13"/>
      <c r="F38" s="13"/>
      <c r="G38" s="3"/>
      <c r="H38" s="3"/>
    </row>
    <row r="39" spans="1:8" x14ac:dyDescent="0.2">
      <c r="A39" s="11"/>
      <c r="B39" s="11"/>
      <c r="C39" s="11"/>
      <c r="D39" s="11"/>
      <c r="E39" s="13"/>
      <c r="F39" s="13"/>
      <c r="G39" s="3"/>
      <c r="H39" s="3"/>
    </row>
    <row r="40" spans="1:8" x14ac:dyDescent="0.2">
      <c r="A40" s="11"/>
      <c r="B40" s="11"/>
      <c r="C40" s="11"/>
      <c r="D40" s="11"/>
      <c r="E40" s="11"/>
      <c r="F40" s="11"/>
      <c r="G40" s="4"/>
      <c r="H40" s="3"/>
    </row>
    <row r="41" spans="1:8" x14ac:dyDescent="0.2">
      <c r="A41" s="11"/>
      <c r="B41" s="11"/>
      <c r="C41" s="11"/>
      <c r="D41" s="11"/>
      <c r="E41" s="13"/>
      <c r="F41" s="13"/>
      <c r="G41" s="3"/>
      <c r="H41" s="4"/>
    </row>
    <row r="42" spans="1:8" x14ac:dyDescent="0.2">
      <c r="A42" s="14"/>
      <c r="B42" s="15"/>
      <c r="C42" s="15"/>
      <c r="D42" s="16"/>
      <c r="E42" s="15"/>
      <c r="F42" s="15"/>
      <c r="G42" s="6"/>
      <c r="H42" s="7"/>
    </row>
    <row r="43" spans="1:8" x14ac:dyDescent="0.2">
      <c r="A43" s="14"/>
      <c r="B43" s="15"/>
      <c r="C43" s="15"/>
      <c r="D43" s="16"/>
      <c r="E43" s="15"/>
      <c r="F43" s="15"/>
      <c r="G43" s="6"/>
      <c r="H43" s="7"/>
    </row>
    <row r="44" spans="1:8" x14ac:dyDescent="0.2">
      <c r="A44" s="14"/>
      <c r="B44" s="15"/>
      <c r="C44" s="15"/>
      <c r="D44" s="16"/>
      <c r="E44" s="15"/>
      <c r="F44" s="15"/>
      <c r="G44" s="6"/>
      <c r="H44" s="7"/>
    </row>
    <row r="45" spans="1:8" x14ac:dyDescent="0.2">
      <c r="A45" s="14"/>
      <c r="B45" s="15"/>
      <c r="C45" s="15"/>
      <c r="D45" s="16"/>
      <c r="E45" s="15"/>
      <c r="F45" s="15"/>
      <c r="G45" s="6"/>
      <c r="H45" s="7"/>
    </row>
    <row r="46" spans="1:8" x14ac:dyDescent="0.2">
      <c r="A46" s="14"/>
      <c r="B46" s="15"/>
      <c r="C46" s="15"/>
      <c r="D46" s="16"/>
      <c r="E46" s="15"/>
      <c r="F46" s="15"/>
      <c r="G46" s="6"/>
      <c r="H46" s="7"/>
    </row>
    <row r="47" spans="1:8" x14ac:dyDescent="0.2">
      <c r="A47" s="14"/>
      <c r="B47" s="15"/>
      <c r="C47" s="15"/>
      <c r="D47" s="16"/>
      <c r="E47" s="15"/>
      <c r="F47" s="15"/>
      <c r="G47" s="6"/>
      <c r="H47" s="7"/>
    </row>
  </sheetData>
  <dataValidations count="1">
    <dataValidation type="list" allowBlank="1" showInputMessage="1" showErrorMessage="1" sqref="F33:F37" xr:uid="{219F2B93-E2AF-7748-AFBB-14BB862F3732}">
      <formula1>#REF!</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And Iram</dc:creator>
  <cp:lastModifiedBy>qasim ali</cp:lastModifiedBy>
  <dcterms:created xsi:type="dcterms:W3CDTF">2019-05-01T16:11:04Z</dcterms:created>
  <dcterms:modified xsi:type="dcterms:W3CDTF">2020-02-01T03:35:12Z</dcterms:modified>
</cp:coreProperties>
</file>