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TRE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14762937456114E-2"/>
          <c:y val="1.2654265806198798E-2"/>
          <c:w val="0.92143354242615039"/>
          <c:h val="0.92503022658715095"/>
        </c:manualLayout>
      </c:layout>
      <c:scatterChart>
        <c:scatterStyle val="lineMarker"/>
        <c:varyColors val="0"/>
        <c:ser>
          <c:idx val="0"/>
          <c:order val="0"/>
          <c:trendline>
            <c:spPr>
              <a:ln w="31750" cmpd="sng">
                <a:solidFill>
                  <a:srgbClr val="FF0000"/>
                </a:solidFill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1.1871393667104544E-2"/>
                  <c:y val="-0.27684696489144145"/>
                </c:manualLayout>
              </c:layout>
              <c:numFmt formatCode="General" sourceLinked="0"/>
            </c:trendlineLbl>
          </c:trendline>
          <c:yVal>
            <c:numRef>
              <c:f>TREND!$B$1:$B$40</c:f>
              <c:numCache>
                <c:formatCode>General</c:formatCode>
                <c:ptCount val="40"/>
                <c:pt idx="0">
                  <c:v>1.13E-4</c:v>
                </c:pt>
                <c:pt idx="1">
                  <c:v>9.2E-5</c:v>
                </c:pt>
                <c:pt idx="2">
                  <c:v>1.26E-4</c:v>
                </c:pt>
                <c:pt idx="3">
                  <c:v>2.63E-4</c:v>
                </c:pt>
                <c:pt idx="4">
                  <c:v>9.1000000000000003E-5</c:v>
                </c:pt>
                <c:pt idx="5">
                  <c:v>1.3300000000000001E-4</c:v>
                </c:pt>
                <c:pt idx="6">
                  <c:v>1.2400000000000001E-4</c:v>
                </c:pt>
                <c:pt idx="7">
                  <c:v>2.5500000000000002E-4</c:v>
                </c:pt>
                <c:pt idx="8">
                  <c:v>2.0000000000000001E-4</c:v>
                </c:pt>
                <c:pt idx="9">
                  <c:v>1.3100000000000001E-4</c:v>
                </c:pt>
                <c:pt idx="10">
                  <c:v>1.36E-4</c:v>
                </c:pt>
                <c:pt idx="11">
                  <c:v>1.25E-4</c:v>
                </c:pt>
                <c:pt idx="12">
                  <c:v>1.17E-4</c:v>
                </c:pt>
                <c:pt idx="13">
                  <c:v>9.3999999999999994E-5</c:v>
                </c:pt>
                <c:pt idx="14">
                  <c:v>2.6200000000000003E-4</c:v>
                </c:pt>
                <c:pt idx="15">
                  <c:v>1.07E-4</c:v>
                </c:pt>
                <c:pt idx="16">
                  <c:v>1.17E-4</c:v>
                </c:pt>
                <c:pt idx="17">
                  <c:v>4.84E-4</c:v>
                </c:pt>
                <c:pt idx="18">
                  <c:v>1.1E-4</c:v>
                </c:pt>
                <c:pt idx="19">
                  <c:v>1.4200000000000001E-4</c:v>
                </c:pt>
                <c:pt idx="20">
                  <c:v>2.22E-4</c:v>
                </c:pt>
                <c:pt idx="21">
                  <c:v>1.2799999999999999E-4</c:v>
                </c:pt>
                <c:pt idx="22">
                  <c:v>3.0600000000000001E-4</c:v>
                </c:pt>
                <c:pt idx="23">
                  <c:v>1.26E-4</c:v>
                </c:pt>
                <c:pt idx="24">
                  <c:v>1.1900000000000001E-4</c:v>
                </c:pt>
                <c:pt idx="25">
                  <c:v>1.2799999999999999E-4</c:v>
                </c:pt>
                <c:pt idx="26">
                  <c:v>1.2999999999999999E-4</c:v>
                </c:pt>
                <c:pt idx="27">
                  <c:v>9.0000000000000006E-5</c:v>
                </c:pt>
                <c:pt idx="28">
                  <c:v>1.35E-4</c:v>
                </c:pt>
                <c:pt idx="29">
                  <c:v>1.3799999999999999E-4</c:v>
                </c:pt>
                <c:pt idx="30">
                  <c:v>1.26E-4</c:v>
                </c:pt>
                <c:pt idx="31">
                  <c:v>1.2400000000000001E-4</c:v>
                </c:pt>
                <c:pt idx="32">
                  <c:v>1.4300000000000001E-4</c:v>
                </c:pt>
                <c:pt idx="33">
                  <c:v>1.37E-4</c:v>
                </c:pt>
                <c:pt idx="34">
                  <c:v>1.3999999999999999E-4</c:v>
                </c:pt>
                <c:pt idx="35">
                  <c:v>1.37E-4</c:v>
                </c:pt>
                <c:pt idx="36">
                  <c:v>1.36E-4</c:v>
                </c:pt>
                <c:pt idx="37">
                  <c:v>1.36E-4</c:v>
                </c:pt>
                <c:pt idx="38">
                  <c:v>1.4300000000000001E-4</c:v>
                </c:pt>
                <c:pt idx="39">
                  <c:v>1.2300000000000001E-4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9232"/>
        <c:axId val="67037440"/>
      </c:scatterChart>
      <c:valAx>
        <c:axId val="670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7037440"/>
        <c:crosses val="autoZero"/>
        <c:crossBetween val="midCat"/>
      </c:valAx>
      <c:valAx>
        <c:axId val="670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3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4</xdr:row>
      <xdr:rowOff>104774</xdr:rowOff>
    </xdr:from>
    <xdr:to>
      <xdr:col>20</xdr:col>
      <xdr:colOff>342900</xdr:colOff>
      <xdr:row>36</xdr:row>
      <xdr:rowOff>133349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V20" sqref="V20"/>
    </sheetView>
  </sheetViews>
  <sheetFormatPr defaultRowHeight="15" x14ac:dyDescent="0.25"/>
  <sheetData>
    <row r="1" spans="1:2" x14ac:dyDescent="0.25">
      <c r="A1">
        <v>1</v>
      </c>
      <c r="B1">
        <v>1.13E-4</v>
      </c>
    </row>
    <row r="2" spans="1:2" x14ac:dyDescent="0.25">
      <c r="A2">
        <v>2</v>
      </c>
      <c r="B2">
        <v>9.2E-5</v>
      </c>
    </row>
    <row r="3" spans="1:2" x14ac:dyDescent="0.25">
      <c r="A3">
        <v>3</v>
      </c>
      <c r="B3">
        <v>1.26E-4</v>
      </c>
    </row>
    <row r="4" spans="1:2" x14ac:dyDescent="0.25">
      <c r="A4">
        <v>4</v>
      </c>
      <c r="B4">
        <v>2.63E-4</v>
      </c>
    </row>
    <row r="5" spans="1:2" x14ac:dyDescent="0.25">
      <c r="A5">
        <v>5</v>
      </c>
      <c r="B5">
        <v>9.1000000000000003E-5</v>
      </c>
    </row>
    <row r="6" spans="1:2" x14ac:dyDescent="0.25">
      <c r="A6">
        <v>6</v>
      </c>
      <c r="B6">
        <v>1.3300000000000001E-4</v>
      </c>
    </row>
    <row r="7" spans="1:2" x14ac:dyDescent="0.25">
      <c r="A7">
        <v>7</v>
      </c>
      <c r="B7">
        <v>1.2400000000000001E-4</v>
      </c>
    </row>
    <row r="8" spans="1:2" x14ac:dyDescent="0.25">
      <c r="A8">
        <v>8</v>
      </c>
      <c r="B8">
        <v>2.5500000000000002E-4</v>
      </c>
    </row>
    <row r="9" spans="1:2" x14ac:dyDescent="0.25">
      <c r="A9">
        <v>9</v>
      </c>
      <c r="B9">
        <v>2.0000000000000001E-4</v>
      </c>
    </row>
    <row r="10" spans="1:2" x14ac:dyDescent="0.25">
      <c r="A10">
        <v>10</v>
      </c>
      <c r="B10">
        <v>1.3100000000000001E-4</v>
      </c>
    </row>
    <row r="11" spans="1:2" x14ac:dyDescent="0.25">
      <c r="A11">
        <v>11</v>
      </c>
      <c r="B11">
        <v>1.36E-4</v>
      </c>
    </row>
    <row r="12" spans="1:2" x14ac:dyDescent="0.25">
      <c r="A12">
        <v>12</v>
      </c>
      <c r="B12">
        <v>1.25E-4</v>
      </c>
    </row>
    <row r="13" spans="1:2" x14ac:dyDescent="0.25">
      <c r="A13">
        <v>13</v>
      </c>
      <c r="B13">
        <v>1.17E-4</v>
      </c>
    </row>
    <row r="14" spans="1:2" x14ac:dyDescent="0.25">
      <c r="A14">
        <v>14</v>
      </c>
      <c r="B14">
        <v>9.3999999999999994E-5</v>
      </c>
    </row>
    <row r="15" spans="1:2" x14ac:dyDescent="0.25">
      <c r="A15">
        <v>15</v>
      </c>
      <c r="B15">
        <v>2.6200000000000003E-4</v>
      </c>
    </row>
    <row r="16" spans="1:2" x14ac:dyDescent="0.25">
      <c r="A16">
        <v>16</v>
      </c>
      <c r="B16">
        <v>1.07E-4</v>
      </c>
    </row>
    <row r="17" spans="1:2" x14ac:dyDescent="0.25">
      <c r="A17">
        <v>17</v>
      </c>
      <c r="B17">
        <v>1.17E-4</v>
      </c>
    </row>
    <row r="18" spans="1:2" x14ac:dyDescent="0.25">
      <c r="A18">
        <v>18</v>
      </c>
      <c r="B18">
        <v>4.84E-4</v>
      </c>
    </row>
    <row r="19" spans="1:2" x14ac:dyDescent="0.25">
      <c r="A19">
        <v>19</v>
      </c>
      <c r="B19">
        <v>1.1E-4</v>
      </c>
    </row>
    <row r="20" spans="1:2" x14ac:dyDescent="0.25">
      <c r="A20">
        <v>20</v>
      </c>
      <c r="B20">
        <v>1.4200000000000001E-4</v>
      </c>
    </row>
    <row r="21" spans="1:2" x14ac:dyDescent="0.25">
      <c r="A21">
        <v>21</v>
      </c>
      <c r="B21">
        <v>2.22E-4</v>
      </c>
    </row>
    <row r="22" spans="1:2" x14ac:dyDescent="0.25">
      <c r="A22">
        <v>22</v>
      </c>
      <c r="B22">
        <v>1.2799999999999999E-4</v>
      </c>
    </row>
    <row r="23" spans="1:2" x14ac:dyDescent="0.25">
      <c r="A23">
        <v>23</v>
      </c>
      <c r="B23">
        <v>3.0600000000000001E-4</v>
      </c>
    </row>
    <row r="24" spans="1:2" x14ac:dyDescent="0.25">
      <c r="A24">
        <v>24</v>
      </c>
      <c r="B24">
        <v>1.26E-4</v>
      </c>
    </row>
    <row r="25" spans="1:2" x14ac:dyDescent="0.25">
      <c r="A25">
        <v>25</v>
      </c>
      <c r="B25">
        <v>1.1900000000000001E-4</v>
      </c>
    </row>
    <row r="26" spans="1:2" x14ac:dyDescent="0.25">
      <c r="A26">
        <v>26</v>
      </c>
      <c r="B26">
        <v>1.2799999999999999E-4</v>
      </c>
    </row>
    <row r="27" spans="1:2" x14ac:dyDescent="0.25">
      <c r="A27">
        <v>27</v>
      </c>
      <c r="B27">
        <v>1.2999999999999999E-4</v>
      </c>
    </row>
    <row r="28" spans="1:2" x14ac:dyDescent="0.25">
      <c r="A28">
        <v>28</v>
      </c>
      <c r="B28">
        <v>9.0000000000000006E-5</v>
      </c>
    </row>
    <row r="29" spans="1:2" x14ac:dyDescent="0.25">
      <c r="A29">
        <v>29</v>
      </c>
      <c r="B29">
        <v>1.35E-4</v>
      </c>
    </row>
    <row r="30" spans="1:2" x14ac:dyDescent="0.25">
      <c r="A30">
        <v>30</v>
      </c>
      <c r="B30">
        <v>1.3799999999999999E-4</v>
      </c>
    </row>
    <row r="31" spans="1:2" x14ac:dyDescent="0.25">
      <c r="A31">
        <v>31</v>
      </c>
      <c r="B31">
        <v>1.26E-4</v>
      </c>
    </row>
    <row r="32" spans="1:2" x14ac:dyDescent="0.25">
      <c r="A32">
        <v>32</v>
      </c>
      <c r="B32">
        <v>1.2400000000000001E-4</v>
      </c>
    </row>
    <row r="33" spans="1:2" x14ac:dyDescent="0.25">
      <c r="A33">
        <v>33</v>
      </c>
      <c r="B33">
        <v>1.4300000000000001E-4</v>
      </c>
    </row>
    <row r="34" spans="1:2" x14ac:dyDescent="0.25">
      <c r="A34">
        <v>34</v>
      </c>
      <c r="B34">
        <v>1.37E-4</v>
      </c>
    </row>
    <row r="35" spans="1:2" x14ac:dyDescent="0.25">
      <c r="A35">
        <v>35</v>
      </c>
      <c r="B35">
        <v>1.3999999999999999E-4</v>
      </c>
    </row>
    <row r="36" spans="1:2" x14ac:dyDescent="0.25">
      <c r="A36">
        <v>36</v>
      </c>
      <c r="B36">
        <v>1.37E-4</v>
      </c>
    </row>
    <row r="37" spans="1:2" x14ac:dyDescent="0.25">
      <c r="A37">
        <v>37</v>
      </c>
      <c r="B37">
        <v>1.36E-4</v>
      </c>
    </row>
    <row r="38" spans="1:2" x14ac:dyDescent="0.25">
      <c r="A38">
        <v>38</v>
      </c>
      <c r="B38">
        <v>1.36E-4</v>
      </c>
    </row>
    <row r="39" spans="1:2" x14ac:dyDescent="0.25">
      <c r="A39">
        <v>39</v>
      </c>
      <c r="B39">
        <v>1.4300000000000001E-4</v>
      </c>
    </row>
    <row r="40" spans="1:2" x14ac:dyDescent="0.25">
      <c r="A40">
        <v>40</v>
      </c>
      <c r="B40">
        <v>1.2300000000000001E-4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TREND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misha91908</dc:creator>
  <cp:lastModifiedBy>misha91908</cp:lastModifiedBy>
  <dcterms:created xsi:type="dcterms:W3CDTF">2016-11-13T17:50:36Z</dcterms:created>
  <dcterms:modified xsi:type="dcterms:W3CDTF">2016-11-13T17:50:55Z</dcterms:modified>
</cp:coreProperties>
</file>