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EB31"/>
      </patternFill>
    </fill>
    <fill>
      <patternFill patternType="solid">
        <fgColor rgb="0042FF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width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'Sheet'!$A$2:$A$368</f>
            </numRef>
          </xVal>
          <yVal>
            <numRef>
              <f>'Sheet'!$B$2:$B$368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Width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height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'Sheet'!$D$2:$D$368</f>
            </numRef>
          </xVal>
          <yVal>
            <numRef>
              <f>'Sheet'!$E$2:$E$368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Presence(1)/absence(0) of UAVs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'Sheet'!$G$2:$G$368</f>
            </numRef>
          </xVal>
          <yVal>
            <numRef>
              <f>'Sheet'!$H$2:$H$368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864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28</row>
      <rowOff>0</rowOff>
    </from>
    <ext cx="864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</row>
      <rowOff>0</rowOff>
    </from>
    <ext cx="864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width</t>
        </is>
      </c>
      <c r="C1" t="inlineStr"/>
      <c r="D1" s="1" t="inlineStr">
        <is>
          <t>time</t>
        </is>
      </c>
      <c r="E1" s="1" t="inlineStr">
        <is>
          <t>height</t>
        </is>
      </c>
      <c r="F1" t="inlineStr"/>
      <c r="G1" s="1" t="inlineStr">
        <is>
          <t>time</t>
        </is>
      </c>
      <c r="H1" s="1" t="inlineStr">
        <is>
          <t>zone_state</t>
        </is>
      </c>
    </row>
    <row r="2">
      <c r="A2" s="2" t="inlineStr">
        <is>
          <t>(1) 1.66</t>
        </is>
      </c>
      <c r="B2" t="n">
        <v>19</v>
      </c>
      <c r="C2" t="inlineStr"/>
      <c r="D2" s="2" t="inlineStr">
        <is>
          <t>(1) 1.66</t>
        </is>
      </c>
      <c r="E2" t="n">
        <v>8.894736842105264</v>
      </c>
      <c r="F2" t="inlineStr"/>
      <c r="G2" s="2" t="inlineStr">
        <is>
          <t>(1) 1.66</t>
        </is>
      </c>
      <c r="H2" t="n">
        <v>0</v>
      </c>
    </row>
    <row r="3">
      <c r="A3" s="2" t="inlineStr">
        <is>
          <t>(2) 3.32</t>
        </is>
      </c>
      <c r="B3" t="n">
        <v>19</v>
      </c>
      <c r="C3" t="inlineStr"/>
      <c r="D3" s="2" t="inlineStr">
        <is>
          <t>(2) 3.32</t>
        </is>
      </c>
      <c r="E3" t="n">
        <v>3.052631578947369</v>
      </c>
      <c r="F3" t="inlineStr"/>
      <c r="G3" s="2" t="inlineStr">
        <is>
          <t>(2) 3.32</t>
        </is>
      </c>
      <c r="H3" t="n">
        <v>0</v>
      </c>
    </row>
    <row r="4">
      <c r="A4" s="2" t="inlineStr">
        <is>
          <t>(3) 4.98</t>
        </is>
      </c>
      <c r="B4" t="n">
        <v>19</v>
      </c>
      <c r="C4" t="inlineStr"/>
      <c r="D4" s="2" t="inlineStr">
        <is>
          <t>(3) 4.98</t>
        </is>
      </c>
      <c r="E4" t="n">
        <v>4</v>
      </c>
      <c r="F4" t="inlineStr"/>
      <c r="G4" s="2" t="inlineStr">
        <is>
          <t>(3) 4.98</t>
        </is>
      </c>
      <c r="H4" t="n">
        <v>0</v>
      </c>
    </row>
    <row r="5">
      <c r="A5" s="2" t="inlineStr">
        <is>
          <t>(4) 6.64</t>
        </is>
      </c>
      <c r="B5" t="n">
        <v>18</v>
      </c>
      <c r="C5" t="inlineStr"/>
      <c r="D5" s="2" t="inlineStr">
        <is>
          <t>(4) 6.64</t>
        </is>
      </c>
      <c r="E5" t="n">
        <v>3.666666666666667</v>
      </c>
      <c r="F5" t="inlineStr"/>
      <c r="G5" s="2" t="inlineStr">
        <is>
          <t>(4) 6.64</t>
        </is>
      </c>
      <c r="H5" t="n">
        <v>0</v>
      </c>
    </row>
    <row r="6">
      <c r="A6" s="2" t="inlineStr">
        <is>
          <t>(5) 8.3</t>
        </is>
      </c>
      <c r="B6" t="n">
        <v>19</v>
      </c>
      <c r="C6" t="inlineStr"/>
      <c r="D6" s="2" t="inlineStr">
        <is>
          <t>(5) 8.3</t>
        </is>
      </c>
      <c r="E6" t="n">
        <v>3.368421052631579</v>
      </c>
      <c r="F6" t="inlineStr"/>
      <c r="G6" s="2" t="inlineStr">
        <is>
          <t>(5) 8.3</t>
        </is>
      </c>
      <c r="H6" t="n">
        <v>0</v>
      </c>
    </row>
    <row r="7">
      <c r="A7" s="2" t="inlineStr">
        <is>
          <t>(6) 9.96</t>
        </is>
      </c>
      <c r="B7" t="n">
        <v>19</v>
      </c>
      <c r="C7" t="inlineStr"/>
      <c r="D7" s="2" t="inlineStr">
        <is>
          <t>(6) 9.96</t>
        </is>
      </c>
      <c r="E7" t="n">
        <v>3.105263157894737</v>
      </c>
      <c r="F7" t="inlineStr"/>
      <c r="G7" s="2" t="inlineStr">
        <is>
          <t>(6) 9.96</t>
        </is>
      </c>
      <c r="H7" t="n">
        <v>0</v>
      </c>
    </row>
    <row r="8">
      <c r="A8" s="2" t="inlineStr">
        <is>
          <t>(7) 11.62</t>
        </is>
      </c>
      <c r="B8" t="n">
        <v>19</v>
      </c>
      <c r="C8" t="inlineStr"/>
      <c r="D8" s="2" t="inlineStr">
        <is>
          <t>(7) 11.62</t>
        </is>
      </c>
      <c r="E8" t="n">
        <v>6.947368421052632</v>
      </c>
      <c r="F8" t="inlineStr"/>
      <c r="G8" s="2" t="inlineStr">
        <is>
          <t>(7) 11.62</t>
        </is>
      </c>
      <c r="H8" t="n">
        <v>0</v>
      </c>
    </row>
    <row r="9">
      <c r="A9" s="2" t="inlineStr">
        <is>
          <t>(8) 13.28</t>
        </is>
      </c>
      <c r="B9" t="n">
        <v>19</v>
      </c>
      <c r="C9" t="inlineStr"/>
      <c r="D9" s="2" t="inlineStr">
        <is>
          <t>(8) 13.28</t>
        </is>
      </c>
      <c r="E9" t="n">
        <v>23.05263157894737</v>
      </c>
      <c r="F9" t="inlineStr"/>
      <c r="G9" s="2" t="inlineStr">
        <is>
          <t>(8) 13.28</t>
        </is>
      </c>
      <c r="H9" t="n">
        <v>0</v>
      </c>
    </row>
    <row r="10">
      <c r="A10" s="2" t="inlineStr">
        <is>
          <t>(9) 14.94</t>
        </is>
      </c>
      <c r="B10" t="n">
        <v>17</v>
      </c>
      <c r="C10" t="inlineStr"/>
      <c r="D10" s="2" t="inlineStr">
        <is>
          <t>(9) 14.94</t>
        </is>
      </c>
      <c r="E10" t="n">
        <v>29.41176470588235</v>
      </c>
      <c r="F10" t="inlineStr"/>
      <c r="G10" s="2" t="inlineStr">
        <is>
          <t>(9) 14.94</t>
        </is>
      </c>
      <c r="H10" t="n">
        <v>0</v>
      </c>
    </row>
    <row r="11">
      <c r="A11" s="2" t="inlineStr">
        <is>
          <t>(10) 16.6</t>
        </is>
      </c>
      <c r="B11" t="n">
        <v>18</v>
      </c>
      <c r="C11" t="inlineStr"/>
      <c r="D11" s="2" t="inlineStr">
        <is>
          <t>(10) 16.6</t>
        </is>
      </c>
      <c r="E11" t="n">
        <v>28.61111111111111</v>
      </c>
      <c r="F11" t="inlineStr"/>
      <c r="G11" s="2" t="inlineStr">
        <is>
          <t>(10) 16.6</t>
        </is>
      </c>
      <c r="H11" t="n">
        <v>0</v>
      </c>
    </row>
    <row r="12">
      <c r="A12" s="2" t="inlineStr">
        <is>
          <t>(11) 18.26</t>
        </is>
      </c>
      <c r="B12" t="n">
        <v>18</v>
      </c>
      <c r="C12" t="inlineStr"/>
      <c r="D12" s="2" t="inlineStr">
        <is>
          <t>(11) 18.26</t>
        </is>
      </c>
      <c r="E12" t="n">
        <v>27.05555555555556</v>
      </c>
      <c r="F12" t="inlineStr"/>
      <c r="G12" s="2" t="inlineStr">
        <is>
          <t>(11) 18.26</t>
        </is>
      </c>
      <c r="H12" t="n">
        <v>0</v>
      </c>
    </row>
    <row r="13">
      <c r="A13" s="2" t="inlineStr">
        <is>
          <t>(12) 19.92</t>
        </is>
      </c>
      <c r="B13" t="n">
        <v>19</v>
      </c>
      <c r="C13" t="inlineStr"/>
      <c r="D13" s="2" t="inlineStr">
        <is>
          <t>(12) 19.92</t>
        </is>
      </c>
      <c r="E13" t="n">
        <v>7.526315789473684</v>
      </c>
      <c r="F13" t="inlineStr"/>
      <c r="G13" s="2" t="inlineStr">
        <is>
          <t>(12) 19.92</t>
        </is>
      </c>
      <c r="H13" t="n">
        <v>0</v>
      </c>
    </row>
    <row r="14">
      <c r="A14" s="2" t="inlineStr">
        <is>
          <t>(13) 21.58</t>
        </is>
      </c>
      <c r="B14" t="n">
        <v>19</v>
      </c>
      <c r="C14" t="inlineStr"/>
      <c r="D14" s="2" t="inlineStr">
        <is>
          <t>(13) 21.58</t>
        </is>
      </c>
      <c r="E14" t="n">
        <v>4.210526315789473</v>
      </c>
      <c r="F14" t="inlineStr"/>
      <c r="G14" s="2" t="inlineStr">
        <is>
          <t>(13) 21.58</t>
        </is>
      </c>
      <c r="H14" t="n">
        <v>0</v>
      </c>
    </row>
    <row r="15">
      <c r="A15" s="2" t="inlineStr">
        <is>
          <t>(14) 23.24</t>
        </is>
      </c>
      <c r="B15" t="n">
        <v>19</v>
      </c>
      <c r="C15" t="inlineStr"/>
      <c r="D15" s="2" t="inlineStr">
        <is>
          <t>(14) 23.24</t>
        </is>
      </c>
      <c r="E15" t="n">
        <v>8.052631578947368</v>
      </c>
      <c r="F15" t="inlineStr"/>
      <c r="G15" s="2" t="inlineStr">
        <is>
          <t>(14) 23.24</t>
        </is>
      </c>
      <c r="H15" t="n">
        <v>0</v>
      </c>
    </row>
    <row r="16">
      <c r="A16" s="2" t="inlineStr">
        <is>
          <t>(15) 24.9</t>
        </is>
      </c>
      <c r="B16" t="n">
        <v>18</v>
      </c>
      <c r="C16" t="inlineStr"/>
      <c r="D16" s="2" t="inlineStr">
        <is>
          <t>(15) 24.9</t>
        </is>
      </c>
      <c r="E16" t="n">
        <v>3.611111111111111</v>
      </c>
      <c r="F16" t="inlineStr"/>
      <c r="G16" s="2" t="inlineStr">
        <is>
          <t>(15) 24.9</t>
        </is>
      </c>
      <c r="H16" t="n">
        <v>0</v>
      </c>
    </row>
    <row r="17">
      <c r="A17" s="2" t="inlineStr">
        <is>
          <t>(16) 26.56</t>
        </is>
      </c>
      <c r="B17" t="n">
        <v>19</v>
      </c>
      <c r="C17" t="inlineStr"/>
      <c r="D17" s="2" t="inlineStr">
        <is>
          <t>(16) 26.56</t>
        </is>
      </c>
      <c r="E17" t="n">
        <v>4.894736842105263</v>
      </c>
      <c r="F17" t="inlineStr"/>
      <c r="G17" s="2" t="inlineStr">
        <is>
          <t>(16) 26.56</t>
        </is>
      </c>
      <c r="H17" t="n">
        <v>0</v>
      </c>
    </row>
    <row r="18">
      <c r="A18" s="2" t="inlineStr">
        <is>
          <t>(17) 28.22</t>
        </is>
      </c>
      <c r="B18" t="n">
        <v>19</v>
      </c>
      <c r="C18" t="inlineStr"/>
      <c r="D18" s="2" t="inlineStr">
        <is>
          <t>(17) 28.22</t>
        </is>
      </c>
      <c r="E18" t="n">
        <v>5.421052631578948</v>
      </c>
      <c r="F18" t="inlineStr"/>
      <c r="G18" s="2" t="inlineStr">
        <is>
          <t>(17) 28.22</t>
        </is>
      </c>
      <c r="H18" t="n">
        <v>0</v>
      </c>
    </row>
    <row r="19">
      <c r="A19" s="2" t="inlineStr">
        <is>
          <t>(18) 29.88</t>
        </is>
      </c>
      <c r="B19" t="n">
        <v>19</v>
      </c>
      <c r="C19" t="inlineStr"/>
      <c r="D19" s="2" t="inlineStr">
        <is>
          <t>(18) 29.88</t>
        </is>
      </c>
      <c r="E19" t="n">
        <v>4.368421052631579</v>
      </c>
      <c r="F19" t="inlineStr"/>
      <c r="G19" s="2" t="inlineStr">
        <is>
          <t>(18) 29.88</t>
        </is>
      </c>
      <c r="H19" t="n">
        <v>0</v>
      </c>
    </row>
    <row r="20">
      <c r="A20" s="2" t="inlineStr">
        <is>
          <t>(19) 31.54</t>
        </is>
      </c>
      <c r="B20" t="n">
        <v>19</v>
      </c>
      <c r="C20" t="inlineStr"/>
      <c r="D20" s="2" t="inlineStr">
        <is>
          <t>(19) 31.54</t>
        </is>
      </c>
      <c r="E20" t="n">
        <v>5.631578947368421</v>
      </c>
      <c r="F20" t="inlineStr"/>
      <c r="G20" s="2" t="inlineStr">
        <is>
          <t>(19) 31.54</t>
        </is>
      </c>
      <c r="H20" t="n">
        <v>0</v>
      </c>
    </row>
    <row r="21">
      <c r="A21" s="2" t="inlineStr">
        <is>
          <t>(20) 33.2</t>
        </is>
      </c>
      <c r="B21" t="n">
        <v>18</v>
      </c>
      <c r="C21" t="inlineStr"/>
      <c r="D21" s="2" t="inlineStr">
        <is>
          <t>(20) 33.2</t>
        </is>
      </c>
      <c r="E21" t="n">
        <v>5.5</v>
      </c>
      <c r="F21" t="inlineStr"/>
      <c r="G21" s="2" t="inlineStr">
        <is>
          <t>(20) 33.2</t>
        </is>
      </c>
      <c r="H21" t="n">
        <v>0</v>
      </c>
    </row>
    <row r="22">
      <c r="A22" s="2" t="inlineStr">
        <is>
          <t>(21) 34.86</t>
        </is>
      </c>
      <c r="B22" t="n">
        <v>19</v>
      </c>
      <c r="C22" t="inlineStr"/>
      <c r="D22" s="2" t="inlineStr">
        <is>
          <t>(21) 34.86</t>
        </is>
      </c>
      <c r="E22" t="n">
        <v>4.578947368421052</v>
      </c>
      <c r="F22" t="inlineStr"/>
      <c r="G22" s="2" t="inlineStr">
        <is>
          <t>(21) 34.86</t>
        </is>
      </c>
      <c r="H22" t="n">
        <v>0</v>
      </c>
    </row>
    <row r="23">
      <c r="A23" s="2" t="inlineStr">
        <is>
          <t>(22) 36.52</t>
        </is>
      </c>
      <c r="B23" t="n">
        <v>19</v>
      </c>
      <c r="C23" t="inlineStr"/>
      <c r="D23" s="2" t="inlineStr">
        <is>
          <t>(22) 36.52</t>
        </is>
      </c>
      <c r="E23" t="n">
        <v>5.894736842105263</v>
      </c>
      <c r="F23" t="inlineStr"/>
      <c r="G23" s="2" t="inlineStr">
        <is>
          <t>(22) 36.52</t>
        </is>
      </c>
      <c r="H23" t="n">
        <v>0</v>
      </c>
    </row>
    <row r="24">
      <c r="A24" s="2" t="inlineStr">
        <is>
          <t>(23) 38.18</t>
        </is>
      </c>
      <c r="B24" t="n">
        <v>19</v>
      </c>
      <c r="C24" t="inlineStr"/>
      <c r="D24" s="2" t="inlineStr">
        <is>
          <t>(23) 38.18</t>
        </is>
      </c>
      <c r="E24" t="n">
        <v>9.526315789473685</v>
      </c>
      <c r="F24" t="inlineStr"/>
      <c r="G24" s="2" t="inlineStr">
        <is>
          <t>(23) 38.18</t>
        </is>
      </c>
      <c r="H24" t="n">
        <v>0</v>
      </c>
    </row>
    <row r="25">
      <c r="A25" s="2" t="inlineStr">
        <is>
          <t>(24) 39.84</t>
        </is>
      </c>
      <c r="B25" t="n">
        <v>19</v>
      </c>
      <c r="C25" t="inlineStr"/>
      <c r="D25" s="2" t="inlineStr">
        <is>
          <t>(24) 39.84</t>
        </is>
      </c>
      <c r="E25" t="n">
        <v>9.052631578947368</v>
      </c>
      <c r="F25" t="inlineStr"/>
      <c r="G25" s="2" t="inlineStr">
        <is>
          <t>(24) 39.84</t>
        </is>
      </c>
      <c r="H25" t="n">
        <v>0</v>
      </c>
    </row>
    <row r="26">
      <c r="A26" s="2" t="inlineStr">
        <is>
          <t>(25) 41.5</t>
        </is>
      </c>
      <c r="B26" t="n">
        <v>19</v>
      </c>
      <c r="C26" t="inlineStr"/>
      <c r="D26" s="2" t="inlineStr">
        <is>
          <t>(25) 41.5</t>
        </is>
      </c>
      <c r="E26" t="n">
        <v>5.947368421052632</v>
      </c>
      <c r="F26" t="inlineStr"/>
      <c r="G26" s="2" t="inlineStr">
        <is>
          <t>(25) 41.5</t>
        </is>
      </c>
      <c r="H26" t="n">
        <v>0</v>
      </c>
    </row>
    <row r="27">
      <c r="A27" s="2" t="inlineStr">
        <is>
          <t>(26) 43.16</t>
        </is>
      </c>
      <c r="B27" t="n">
        <v>19</v>
      </c>
      <c r="C27" t="inlineStr"/>
      <c r="D27" s="2" t="inlineStr">
        <is>
          <t>(26) 43.16</t>
        </is>
      </c>
      <c r="E27" t="n">
        <v>12</v>
      </c>
      <c r="F27" t="inlineStr"/>
      <c r="G27" s="2" t="inlineStr">
        <is>
          <t>(26) 43.16</t>
        </is>
      </c>
      <c r="H27" t="n">
        <v>0</v>
      </c>
    </row>
    <row r="28">
      <c r="A28" s="2" t="inlineStr">
        <is>
          <t>(27) 44.82</t>
        </is>
      </c>
      <c r="B28" t="n">
        <v>19</v>
      </c>
      <c r="C28" t="inlineStr"/>
      <c r="D28" s="2" t="inlineStr">
        <is>
          <t>(27) 44.82</t>
        </is>
      </c>
      <c r="E28" t="n">
        <v>12.36842105263158</v>
      </c>
      <c r="F28" t="inlineStr"/>
      <c r="G28" s="2" t="inlineStr">
        <is>
          <t>(27) 44.82</t>
        </is>
      </c>
      <c r="H28" t="n">
        <v>1</v>
      </c>
    </row>
    <row r="29">
      <c r="A29" s="2" t="inlineStr">
        <is>
          <t>(28) 46.48</t>
        </is>
      </c>
      <c r="B29" t="n">
        <v>15</v>
      </c>
      <c r="C29" t="inlineStr"/>
      <c r="D29" s="2" t="inlineStr">
        <is>
          <t>(28) 46.48</t>
        </is>
      </c>
      <c r="E29" t="n">
        <v>24.2</v>
      </c>
      <c r="F29" t="inlineStr"/>
      <c r="G29" s="2" t="inlineStr">
        <is>
          <t>(28) 46.48</t>
        </is>
      </c>
      <c r="H29" t="n">
        <v>1</v>
      </c>
    </row>
    <row r="30">
      <c r="A30" s="2" t="inlineStr">
        <is>
          <t>(29) 48.14</t>
        </is>
      </c>
      <c r="B30" t="n">
        <v>19</v>
      </c>
      <c r="C30" t="inlineStr"/>
      <c r="D30" s="2" t="inlineStr">
        <is>
          <t>(29) 48.14</t>
        </is>
      </c>
      <c r="E30" t="n">
        <v>22.10526315789474</v>
      </c>
      <c r="F30" t="inlineStr"/>
      <c r="G30" s="2" t="inlineStr">
        <is>
          <t>(29) 48.14</t>
        </is>
      </c>
      <c r="H30" t="n">
        <v>0</v>
      </c>
    </row>
    <row r="31">
      <c r="A31" s="2" t="inlineStr">
        <is>
          <t>(30) 49.8</t>
        </is>
      </c>
      <c r="B31" t="n">
        <v>19</v>
      </c>
      <c r="C31" t="inlineStr"/>
      <c r="D31" s="2" t="inlineStr">
        <is>
          <t>(30) 49.8</t>
        </is>
      </c>
      <c r="E31" t="n">
        <v>10.78947368421053</v>
      </c>
      <c r="F31" t="inlineStr"/>
      <c r="G31" s="2" t="inlineStr">
        <is>
          <t>(30) 49.8</t>
        </is>
      </c>
      <c r="H31" t="n">
        <v>0</v>
      </c>
    </row>
    <row r="32">
      <c r="A32" s="2" t="inlineStr">
        <is>
          <t>(31) 51.46</t>
        </is>
      </c>
      <c r="B32" t="n">
        <v>19</v>
      </c>
      <c r="C32" t="inlineStr"/>
      <c r="D32" s="2" t="inlineStr">
        <is>
          <t>(31) 51.46</t>
        </is>
      </c>
      <c r="E32" t="n">
        <v>7.736842105263158</v>
      </c>
      <c r="F32" t="inlineStr"/>
      <c r="G32" s="2" t="inlineStr">
        <is>
          <t>(31) 51.46</t>
        </is>
      </c>
      <c r="H32" t="n">
        <v>0</v>
      </c>
    </row>
    <row r="33">
      <c r="A33" s="2" t="inlineStr">
        <is>
          <t>(32) 53.12</t>
        </is>
      </c>
      <c r="B33" t="n">
        <v>19</v>
      </c>
      <c r="C33" t="inlineStr"/>
      <c r="D33" s="2" t="inlineStr">
        <is>
          <t>(32) 53.12</t>
        </is>
      </c>
      <c r="E33" t="n">
        <v>4.210526315789473</v>
      </c>
      <c r="F33" t="inlineStr"/>
      <c r="G33" s="2" t="inlineStr">
        <is>
          <t>(32) 53.12</t>
        </is>
      </c>
      <c r="H33" t="n">
        <v>0</v>
      </c>
    </row>
    <row r="34">
      <c r="A34" s="2" t="inlineStr">
        <is>
          <t>(33) 54.78</t>
        </is>
      </c>
      <c r="B34" t="n">
        <v>19</v>
      </c>
      <c r="C34" t="inlineStr"/>
      <c r="D34" s="2" t="inlineStr">
        <is>
          <t>(33) 54.78</t>
        </is>
      </c>
      <c r="E34" t="n">
        <v>4.263157894736842</v>
      </c>
      <c r="F34" t="inlineStr"/>
      <c r="G34" s="2" t="inlineStr">
        <is>
          <t>(33) 54.78</t>
        </is>
      </c>
      <c r="H34" t="n">
        <v>0</v>
      </c>
    </row>
    <row r="35">
      <c r="A35" s="2" t="inlineStr">
        <is>
          <t>(34) 56.44</t>
        </is>
      </c>
      <c r="B35" t="n">
        <v>19</v>
      </c>
      <c r="C35" t="inlineStr"/>
      <c r="D35" s="2" t="inlineStr">
        <is>
          <t>(34) 56.44</t>
        </is>
      </c>
      <c r="E35" t="n">
        <v>4.947368421052632</v>
      </c>
      <c r="F35" t="inlineStr"/>
      <c r="G35" s="2" t="inlineStr">
        <is>
          <t>(34) 56.44</t>
        </is>
      </c>
      <c r="H35" t="n">
        <v>0</v>
      </c>
    </row>
    <row r="36">
      <c r="A36" s="2" t="inlineStr">
        <is>
          <t>(35) 58.1</t>
        </is>
      </c>
      <c r="B36" t="n">
        <v>19</v>
      </c>
      <c r="C36" t="inlineStr"/>
      <c r="D36" s="2" t="inlineStr">
        <is>
          <t>(35) 58.1</t>
        </is>
      </c>
      <c r="E36" t="n">
        <v>4</v>
      </c>
      <c r="F36" t="inlineStr"/>
      <c r="G36" s="2" t="inlineStr">
        <is>
          <t>(35) 58.1</t>
        </is>
      </c>
      <c r="H36" t="n">
        <v>0</v>
      </c>
    </row>
    <row r="37">
      <c r="A37" s="2" t="inlineStr">
        <is>
          <t>(36) 59.76</t>
        </is>
      </c>
      <c r="B37" t="n">
        <v>18</v>
      </c>
      <c r="C37" t="inlineStr"/>
      <c r="D37" s="2" t="inlineStr">
        <is>
          <t>(36) 59.76</t>
        </is>
      </c>
      <c r="E37" t="n">
        <v>3.722222222222222</v>
      </c>
      <c r="F37" t="inlineStr"/>
      <c r="G37" s="2" t="inlineStr">
        <is>
          <t>(36) 59.76</t>
        </is>
      </c>
      <c r="H37" t="n">
        <v>0</v>
      </c>
    </row>
    <row r="38">
      <c r="A38" s="2" t="inlineStr">
        <is>
          <t>(37) 61.42</t>
        </is>
      </c>
      <c r="B38" t="n">
        <v>18</v>
      </c>
      <c r="C38" t="inlineStr"/>
      <c r="D38" s="2" t="inlineStr">
        <is>
          <t>(37) 61.42</t>
        </is>
      </c>
      <c r="E38" t="n">
        <v>3.388888888888889</v>
      </c>
      <c r="F38" t="inlineStr"/>
      <c r="G38" s="2" t="inlineStr">
        <is>
          <t>(37) 61.42</t>
        </is>
      </c>
      <c r="H38" t="n">
        <v>0</v>
      </c>
    </row>
    <row r="39">
      <c r="A39" s="2" t="inlineStr">
        <is>
          <t>(38) 63.08</t>
        </is>
      </c>
      <c r="B39" t="n">
        <v>19</v>
      </c>
      <c r="C39" t="inlineStr"/>
      <c r="D39" s="2" t="inlineStr">
        <is>
          <t>(38) 63.08</t>
        </is>
      </c>
      <c r="E39" t="n">
        <v>4.631578947368421</v>
      </c>
      <c r="F39" t="inlineStr"/>
      <c r="G39" s="2" t="inlineStr">
        <is>
          <t>(38) 63.08</t>
        </is>
      </c>
      <c r="H39" t="n">
        <v>0</v>
      </c>
    </row>
    <row r="40">
      <c r="A40" s="2" t="inlineStr">
        <is>
          <t>(39) 64.74</t>
        </is>
      </c>
      <c r="B40" t="n">
        <v>19</v>
      </c>
      <c r="C40" t="inlineStr"/>
      <c r="D40" s="2" t="inlineStr">
        <is>
          <t>(39) 64.74</t>
        </is>
      </c>
      <c r="E40" t="n">
        <v>4.421052631578948</v>
      </c>
      <c r="F40" t="inlineStr"/>
      <c r="G40" s="2" t="inlineStr">
        <is>
          <t>(39) 64.74</t>
        </is>
      </c>
      <c r="H40" t="n">
        <v>0</v>
      </c>
    </row>
    <row r="41">
      <c r="A41" s="2" t="inlineStr">
        <is>
          <t>(40) 66.39</t>
        </is>
      </c>
      <c r="B41" t="n">
        <v>19</v>
      </c>
      <c r="C41" t="inlineStr"/>
      <c r="D41" s="2" t="inlineStr">
        <is>
          <t>(40) 66.39</t>
        </is>
      </c>
      <c r="E41" t="n">
        <v>4.947368421052632</v>
      </c>
      <c r="F41" t="inlineStr"/>
      <c r="G41" s="2" t="inlineStr">
        <is>
          <t>(40) 66.39</t>
        </is>
      </c>
      <c r="H41" t="n">
        <v>0</v>
      </c>
    </row>
    <row r="42">
      <c r="A42" s="2" t="inlineStr">
        <is>
          <t>(41) 68.05</t>
        </is>
      </c>
      <c r="B42" t="n">
        <v>19</v>
      </c>
      <c r="C42" t="inlineStr"/>
      <c r="D42" s="2" t="inlineStr">
        <is>
          <t>(41) 68.05</t>
        </is>
      </c>
      <c r="E42" t="n">
        <v>4.684210526315789</v>
      </c>
      <c r="F42" t="inlineStr"/>
      <c r="G42" s="2" t="inlineStr">
        <is>
          <t>(41) 68.05</t>
        </is>
      </c>
      <c r="H42" t="n">
        <v>0</v>
      </c>
    </row>
    <row r="43">
      <c r="A43" s="2" t="inlineStr">
        <is>
          <t>(42) 69.71</t>
        </is>
      </c>
      <c r="B43" t="n">
        <v>19</v>
      </c>
      <c r="C43" t="inlineStr"/>
      <c r="D43" s="2" t="inlineStr">
        <is>
          <t>(42) 69.71</t>
        </is>
      </c>
      <c r="E43" t="n">
        <v>3.789473684210526</v>
      </c>
      <c r="F43" t="inlineStr"/>
      <c r="G43" s="2" t="inlineStr">
        <is>
          <t>(42) 69.71</t>
        </is>
      </c>
      <c r="H43" t="n">
        <v>0</v>
      </c>
    </row>
    <row r="44">
      <c r="A44" s="2" t="inlineStr">
        <is>
          <t>(43) 71.37</t>
        </is>
      </c>
      <c r="B44" t="n">
        <v>19</v>
      </c>
      <c r="C44" t="inlineStr"/>
      <c r="D44" s="2" t="inlineStr">
        <is>
          <t>(43) 71.37</t>
        </is>
      </c>
      <c r="E44" t="n">
        <v>4.578947368421052</v>
      </c>
      <c r="F44" t="inlineStr"/>
      <c r="G44" s="2" t="inlineStr">
        <is>
          <t>(43) 71.37</t>
        </is>
      </c>
      <c r="H44" t="n">
        <v>0</v>
      </c>
    </row>
    <row r="45">
      <c r="A45" s="2" t="inlineStr">
        <is>
          <t>(44) 73.03</t>
        </is>
      </c>
      <c r="B45" t="n">
        <v>19</v>
      </c>
      <c r="C45" t="inlineStr"/>
      <c r="D45" s="2" t="inlineStr">
        <is>
          <t>(44) 73.03</t>
        </is>
      </c>
      <c r="E45" t="n">
        <v>4.315789473684211</v>
      </c>
      <c r="F45" t="inlineStr"/>
      <c r="G45" s="2" t="inlineStr">
        <is>
          <t>(44) 73.03</t>
        </is>
      </c>
      <c r="H45" t="n">
        <v>0</v>
      </c>
    </row>
    <row r="46">
      <c r="A46" s="2" t="inlineStr">
        <is>
          <t>(45) 74.69</t>
        </is>
      </c>
      <c r="B46" t="n">
        <v>19</v>
      </c>
      <c r="C46" t="inlineStr"/>
      <c r="D46" s="2" t="inlineStr">
        <is>
          <t>(45) 74.69</t>
        </is>
      </c>
      <c r="E46" t="n">
        <v>9.105263157894736</v>
      </c>
      <c r="F46" t="inlineStr"/>
      <c r="G46" s="2" t="inlineStr">
        <is>
          <t>(45) 74.69</t>
        </is>
      </c>
      <c r="H46" t="n">
        <v>0</v>
      </c>
    </row>
    <row r="47">
      <c r="A47" s="2" t="inlineStr">
        <is>
          <t>(46) 76.35</t>
        </is>
      </c>
      <c r="B47" t="n">
        <v>15</v>
      </c>
      <c r="C47" t="inlineStr"/>
      <c r="D47" s="2" t="inlineStr">
        <is>
          <t>(46) 76.35</t>
        </is>
      </c>
      <c r="E47" t="n">
        <v>30.26666666666667</v>
      </c>
      <c r="F47" t="inlineStr"/>
      <c r="G47" s="2" t="inlineStr">
        <is>
          <t>(46) 76.35</t>
        </is>
      </c>
      <c r="H47" t="n">
        <v>0</v>
      </c>
    </row>
    <row r="48">
      <c r="A48" s="2" t="inlineStr">
        <is>
          <t>(47) 78.02</t>
        </is>
      </c>
      <c r="B48" t="n">
        <v>16</v>
      </c>
      <c r="C48" t="inlineStr"/>
      <c r="D48" s="2" t="inlineStr">
        <is>
          <t>(47) 78.02</t>
        </is>
      </c>
      <c r="E48" t="n">
        <v>25.9375</v>
      </c>
      <c r="F48" t="inlineStr"/>
      <c r="G48" s="2" t="inlineStr">
        <is>
          <t>(47) 78.02</t>
        </is>
      </c>
      <c r="H48" t="n">
        <v>0</v>
      </c>
    </row>
    <row r="49">
      <c r="A49" s="2" t="inlineStr">
        <is>
          <t>(48) 79.68</t>
        </is>
      </c>
      <c r="B49" t="n">
        <v>19</v>
      </c>
      <c r="C49" t="inlineStr"/>
      <c r="D49" s="2" t="inlineStr">
        <is>
          <t>(48) 79.68</t>
        </is>
      </c>
      <c r="E49" t="n">
        <v>17.47368421052632</v>
      </c>
      <c r="F49" t="inlineStr"/>
      <c r="G49" s="2" t="inlineStr">
        <is>
          <t>(48) 79.68</t>
        </is>
      </c>
      <c r="H49" t="n">
        <v>1</v>
      </c>
    </row>
    <row r="50">
      <c r="A50" s="2" t="inlineStr">
        <is>
          <t>(49) 81.34</t>
        </is>
      </c>
      <c r="B50" t="n">
        <v>19</v>
      </c>
      <c r="C50" t="inlineStr"/>
      <c r="D50" s="2" t="inlineStr">
        <is>
          <t>(49) 81.34</t>
        </is>
      </c>
      <c r="E50" t="n">
        <v>3.473684210526316</v>
      </c>
      <c r="F50" t="inlineStr"/>
      <c r="G50" s="2" t="inlineStr">
        <is>
          <t>(49) 81.34</t>
        </is>
      </c>
      <c r="H50" t="n">
        <v>0</v>
      </c>
    </row>
    <row r="51">
      <c r="A51" s="2" t="inlineStr">
        <is>
          <t>(50) 82.99</t>
        </is>
      </c>
      <c r="B51" t="n">
        <v>19</v>
      </c>
      <c r="C51" t="inlineStr"/>
      <c r="D51" s="2" t="inlineStr">
        <is>
          <t>(50) 82.99</t>
        </is>
      </c>
      <c r="E51" t="n">
        <v>5.947368421052632</v>
      </c>
      <c r="F51" t="inlineStr"/>
      <c r="G51" s="2" t="inlineStr">
        <is>
          <t>(50) 82.99</t>
        </is>
      </c>
      <c r="H51" t="n">
        <v>0</v>
      </c>
    </row>
    <row r="52">
      <c r="A52" s="2" t="inlineStr">
        <is>
          <t>(51) 84.65</t>
        </is>
      </c>
      <c r="B52" t="n">
        <v>19</v>
      </c>
      <c r="C52" t="inlineStr"/>
      <c r="D52" s="2" t="inlineStr">
        <is>
          <t>(51) 84.65</t>
        </is>
      </c>
      <c r="E52" t="n">
        <v>6.368421052631579</v>
      </c>
      <c r="F52" t="inlineStr"/>
      <c r="G52" s="2" t="inlineStr">
        <is>
          <t>(51) 84.65</t>
        </is>
      </c>
      <c r="H52" t="n">
        <v>0</v>
      </c>
    </row>
    <row r="53">
      <c r="A53" s="2" t="inlineStr">
        <is>
          <t>(52) 86.31</t>
        </is>
      </c>
      <c r="B53" t="n">
        <v>19</v>
      </c>
      <c r="C53" t="inlineStr"/>
      <c r="D53" s="2" t="inlineStr">
        <is>
          <t>(52) 86.31</t>
        </is>
      </c>
      <c r="E53" t="n">
        <v>4.789473684210527</v>
      </c>
      <c r="F53" t="inlineStr"/>
      <c r="G53" s="2" t="inlineStr">
        <is>
          <t>(52) 86.31</t>
        </is>
      </c>
      <c r="H53" t="n">
        <v>0</v>
      </c>
    </row>
    <row r="54">
      <c r="A54" s="2" t="inlineStr">
        <is>
          <t>(53) 87.97</t>
        </is>
      </c>
      <c r="B54" t="n">
        <v>19</v>
      </c>
      <c r="C54" t="inlineStr"/>
      <c r="D54" s="2" t="inlineStr">
        <is>
          <t>(53) 87.97</t>
        </is>
      </c>
      <c r="E54" t="n">
        <v>5.421052631578948</v>
      </c>
      <c r="F54" t="inlineStr"/>
      <c r="G54" s="2" t="inlineStr">
        <is>
          <t>(53) 87.97</t>
        </is>
      </c>
      <c r="H54" t="n">
        <v>0</v>
      </c>
    </row>
    <row r="55">
      <c r="A55" s="2" t="inlineStr">
        <is>
          <t>(54) 89.63</t>
        </is>
      </c>
      <c r="B55" t="n">
        <v>19</v>
      </c>
      <c r="C55" t="inlineStr"/>
      <c r="D55" s="2" t="inlineStr">
        <is>
          <t>(54) 89.63</t>
        </is>
      </c>
      <c r="E55" t="n">
        <v>5.578947368421052</v>
      </c>
      <c r="F55" t="inlineStr"/>
      <c r="G55" s="2" t="inlineStr">
        <is>
          <t>(54) 89.63</t>
        </is>
      </c>
      <c r="H55" t="n">
        <v>0</v>
      </c>
    </row>
    <row r="56">
      <c r="A56" s="2" t="inlineStr">
        <is>
          <t>(55) 91.29</t>
        </is>
      </c>
      <c r="B56" t="n">
        <v>19</v>
      </c>
      <c r="C56" t="inlineStr"/>
      <c r="D56" s="2" t="inlineStr">
        <is>
          <t>(55) 91.29</t>
        </is>
      </c>
      <c r="E56" t="n">
        <v>5.210526315789473</v>
      </c>
      <c r="F56" t="inlineStr"/>
      <c r="G56" s="2" t="inlineStr">
        <is>
          <t>(55) 91.29</t>
        </is>
      </c>
      <c r="H56" t="n">
        <v>0</v>
      </c>
    </row>
    <row r="57">
      <c r="A57" s="2" t="inlineStr">
        <is>
          <t>(56) 92.95</t>
        </is>
      </c>
      <c r="B57" t="n">
        <v>19</v>
      </c>
      <c r="C57" t="inlineStr"/>
      <c r="D57" s="2" t="inlineStr">
        <is>
          <t>(56) 92.95</t>
        </is>
      </c>
      <c r="E57" t="n">
        <v>6.578947368421052</v>
      </c>
      <c r="F57" t="inlineStr"/>
      <c r="G57" s="2" t="inlineStr">
        <is>
          <t>(56) 92.95</t>
        </is>
      </c>
      <c r="H57" t="n">
        <v>0</v>
      </c>
    </row>
    <row r="58">
      <c r="A58" s="2" t="inlineStr">
        <is>
          <t>(57) 94.61</t>
        </is>
      </c>
      <c r="B58" t="n">
        <v>19</v>
      </c>
      <c r="C58" t="inlineStr"/>
      <c r="D58" s="2" t="inlineStr">
        <is>
          <t>(57) 94.61</t>
        </is>
      </c>
      <c r="E58" t="n">
        <v>5.052631578947368</v>
      </c>
      <c r="F58" t="inlineStr"/>
      <c r="G58" s="2" t="inlineStr">
        <is>
          <t>(57) 94.61</t>
        </is>
      </c>
      <c r="H58" t="n">
        <v>0</v>
      </c>
    </row>
    <row r="59">
      <c r="A59" s="2" t="inlineStr">
        <is>
          <t>(58) 96.27</t>
        </is>
      </c>
      <c r="B59" t="n">
        <v>19</v>
      </c>
      <c r="C59" t="inlineStr"/>
      <c r="D59" s="2" t="inlineStr">
        <is>
          <t>(58) 96.27</t>
        </is>
      </c>
      <c r="E59" t="n">
        <v>5.210526315789473</v>
      </c>
      <c r="F59" t="inlineStr"/>
      <c r="G59" s="2" t="inlineStr">
        <is>
          <t>(58) 96.27</t>
        </is>
      </c>
      <c r="H59" t="n">
        <v>0</v>
      </c>
    </row>
    <row r="60">
      <c r="A60" s="2" t="inlineStr">
        <is>
          <t>(59) 97.93</t>
        </is>
      </c>
      <c r="B60" t="n">
        <v>19</v>
      </c>
      <c r="C60" t="inlineStr"/>
      <c r="D60" s="2" t="inlineStr">
        <is>
          <t>(59) 97.93</t>
        </is>
      </c>
      <c r="E60" t="n">
        <v>5.736842105263158</v>
      </c>
      <c r="F60" t="inlineStr"/>
      <c r="G60" s="2" t="inlineStr">
        <is>
          <t>(59) 97.93</t>
        </is>
      </c>
      <c r="H60" t="n">
        <v>0</v>
      </c>
    </row>
    <row r="61">
      <c r="A61" s="2" t="inlineStr">
        <is>
          <t>(60) 99.59</t>
        </is>
      </c>
      <c r="B61" t="n">
        <v>19</v>
      </c>
      <c r="C61" t="inlineStr"/>
      <c r="D61" s="2" t="inlineStr">
        <is>
          <t>(60) 99.59</t>
        </is>
      </c>
      <c r="E61" t="n">
        <v>6.210526315789473</v>
      </c>
      <c r="F61" t="inlineStr"/>
      <c r="G61" s="2" t="inlineStr">
        <is>
          <t>(60) 99.59</t>
        </is>
      </c>
      <c r="H61" t="n">
        <v>0</v>
      </c>
    </row>
    <row r="62">
      <c r="A62" s="2" t="inlineStr">
        <is>
          <t>(61) 101.25</t>
        </is>
      </c>
      <c r="B62" t="n">
        <v>19</v>
      </c>
      <c r="C62" t="inlineStr"/>
      <c r="D62" s="2" t="inlineStr">
        <is>
          <t>(61) 101.25</t>
        </is>
      </c>
      <c r="E62" t="n">
        <v>5.894736842105263</v>
      </c>
      <c r="F62" t="inlineStr"/>
      <c r="G62" s="2" t="inlineStr">
        <is>
          <t>(61) 101.25</t>
        </is>
      </c>
      <c r="H62" t="n">
        <v>0</v>
      </c>
    </row>
    <row r="63">
      <c r="A63" s="2" t="inlineStr">
        <is>
          <t>(62) 102.91</t>
        </is>
      </c>
      <c r="B63" t="n">
        <v>19</v>
      </c>
      <c r="C63" t="inlineStr"/>
      <c r="D63" s="2" t="inlineStr">
        <is>
          <t>(62) 102.91</t>
        </is>
      </c>
      <c r="E63" t="n">
        <v>5.578947368421052</v>
      </c>
      <c r="F63" t="inlineStr"/>
      <c r="G63" s="2" t="inlineStr">
        <is>
          <t>(62) 102.91</t>
        </is>
      </c>
      <c r="H63" t="n">
        <v>0</v>
      </c>
    </row>
    <row r="64">
      <c r="A64" s="2" t="inlineStr">
        <is>
          <t>(63) 104.57</t>
        </is>
      </c>
      <c r="B64" t="n">
        <v>19</v>
      </c>
      <c r="C64" t="inlineStr"/>
      <c r="D64" s="2" t="inlineStr">
        <is>
          <t>(63) 104.57</t>
        </is>
      </c>
      <c r="E64" t="n">
        <v>8.631578947368421</v>
      </c>
      <c r="F64" t="inlineStr"/>
      <c r="G64" s="2" t="inlineStr">
        <is>
          <t>(63) 104.57</t>
        </is>
      </c>
      <c r="H64" t="n">
        <v>0</v>
      </c>
    </row>
    <row r="65">
      <c r="A65" s="2" t="inlineStr">
        <is>
          <t>(64) 106.23</t>
        </is>
      </c>
      <c r="B65" t="n">
        <v>18</v>
      </c>
      <c r="C65" t="inlineStr"/>
      <c r="D65" s="2" t="inlineStr">
        <is>
          <t>(64) 106.23</t>
        </is>
      </c>
      <c r="E65" t="n">
        <v>27.83333333333333</v>
      </c>
      <c r="F65" t="inlineStr"/>
      <c r="G65" s="2" t="inlineStr">
        <is>
          <t>(64) 106.23</t>
        </is>
      </c>
      <c r="H65" t="n">
        <v>1</v>
      </c>
    </row>
    <row r="66">
      <c r="A66" s="2" t="inlineStr">
        <is>
          <t>(65) 107.89</t>
        </is>
      </c>
      <c r="B66" t="n">
        <v>16</v>
      </c>
      <c r="C66" t="inlineStr"/>
      <c r="D66" s="2" t="inlineStr">
        <is>
          <t>(65) 107.89</t>
        </is>
      </c>
      <c r="E66" t="n">
        <v>30.6875</v>
      </c>
      <c r="F66" t="inlineStr"/>
      <c r="G66" s="2" t="inlineStr">
        <is>
          <t>(65) 107.89</t>
        </is>
      </c>
      <c r="H66" t="n">
        <v>1</v>
      </c>
    </row>
    <row r="67">
      <c r="A67" s="2" t="inlineStr">
        <is>
          <t>(66) 109.55</t>
        </is>
      </c>
      <c r="B67" t="n">
        <v>19</v>
      </c>
      <c r="C67" t="inlineStr"/>
      <c r="D67" s="2" t="inlineStr">
        <is>
          <t>(66) 109.55</t>
        </is>
      </c>
      <c r="E67" t="n">
        <v>21.05263157894737</v>
      </c>
      <c r="F67" t="inlineStr"/>
      <c r="G67" s="2" t="inlineStr">
        <is>
          <t>(66) 109.55</t>
        </is>
      </c>
      <c r="H67" t="n">
        <v>0</v>
      </c>
    </row>
    <row r="68">
      <c r="A68" s="2" t="inlineStr">
        <is>
          <t>(67) 111.21</t>
        </is>
      </c>
      <c r="B68" t="n">
        <v>19</v>
      </c>
      <c r="C68" t="inlineStr"/>
      <c r="D68" s="2" t="inlineStr">
        <is>
          <t>(67) 111.21</t>
        </is>
      </c>
      <c r="E68" t="n">
        <v>5.263157894736842</v>
      </c>
      <c r="F68" t="inlineStr"/>
      <c r="G68" s="2" t="inlineStr">
        <is>
          <t>(67) 111.21</t>
        </is>
      </c>
      <c r="H68" t="n">
        <v>0</v>
      </c>
    </row>
    <row r="69">
      <c r="A69" s="2" t="inlineStr">
        <is>
          <t>(68) 112.87</t>
        </is>
      </c>
      <c r="B69" t="n">
        <v>19</v>
      </c>
      <c r="C69" t="inlineStr"/>
      <c r="D69" s="2" t="inlineStr">
        <is>
          <t>(68) 112.87</t>
        </is>
      </c>
      <c r="E69" t="n">
        <v>5.052631578947368</v>
      </c>
      <c r="F69" t="inlineStr"/>
      <c r="G69" s="2" t="inlineStr">
        <is>
          <t>(68) 112.87</t>
        </is>
      </c>
      <c r="H69" t="n">
        <v>0</v>
      </c>
    </row>
    <row r="70">
      <c r="A70" s="2" t="inlineStr">
        <is>
          <t>(69) 114.53</t>
        </is>
      </c>
      <c r="B70" t="n">
        <v>19</v>
      </c>
      <c r="C70" t="inlineStr"/>
      <c r="D70" s="2" t="inlineStr">
        <is>
          <t>(69) 114.53</t>
        </is>
      </c>
      <c r="E70" t="n">
        <v>4.473684210526316</v>
      </c>
      <c r="F70" t="inlineStr"/>
      <c r="G70" s="2" t="inlineStr">
        <is>
          <t>(69) 114.53</t>
        </is>
      </c>
      <c r="H70" t="n">
        <v>0</v>
      </c>
    </row>
    <row r="71">
      <c r="A71" s="2" t="inlineStr">
        <is>
          <t>(70) 116.19</t>
        </is>
      </c>
      <c r="B71" t="n">
        <v>19</v>
      </c>
      <c r="C71" t="inlineStr"/>
      <c r="D71" s="2" t="inlineStr">
        <is>
          <t>(70) 116.19</t>
        </is>
      </c>
      <c r="E71" t="n">
        <v>5.947368421052632</v>
      </c>
      <c r="F71" t="inlineStr"/>
      <c r="G71" s="2" t="inlineStr">
        <is>
          <t>(70) 116.19</t>
        </is>
      </c>
      <c r="H71" t="n">
        <v>0</v>
      </c>
    </row>
    <row r="72">
      <c r="A72" s="2" t="inlineStr">
        <is>
          <t>(71) 117.85</t>
        </is>
      </c>
      <c r="B72" t="n">
        <v>19</v>
      </c>
      <c r="C72" t="inlineStr"/>
      <c r="D72" s="2" t="inlineStr">
        <is>
          <t>(71) 117.85</t>
        </is>
      </c>
      <c r="E72" t="n">
        <v>5</v>
      </c>
      <c r="F72" t="inlineStr"/>
      <c r="G72" s="2" t="inlineStr">
        <is>
          <t>(71) 117.85</t>
        </is>
      </c>
      <c r="H72" t="n">
        <v>0</v>
      </c>
    </row>
    <row r="73">
      <c r="A73" s="2" t="inlineStr">
        <is>
          <t>(72) 119.51</t>
        </is>
      </c>
      <c r="B73" t="n">
        <v>19</v>
      </c>
      <c r="C73" t="inlineStr"/>
      <c r="D73" s="2" t="inlineStr">
        <is>
          <t>(72) 119.51</t>
        </is>
      </c>
      <c r="E73" t="n">
        <v>4.368421052631579</v>
      </c>
      <c r="F73" t="inlineStr"/>
      <c r="G73" s="2" t="inlineStr">
        <is>
          <t>(72) 119.51</t>
        </is>
      </c>
      <c r="H73" t="n">
        <v>0</v>
      </c>
    </row>
    <row r="74">
      <c r="A74" s="2" t="inlineStr">
        <is>
          <t>(73) 121.16</t>
        </is>
      </c>
      <c r="B74" t="n">
        <v>19</v>
      </c>
      <c r="C74" t="inlineStr"/>
      <c r="D74" s="2" t="inlineStr">
        <is>
          <t>(73) 121.16</t>
        </is>
      </c>
      <c r="E74" t="n">
        <v>5.842105263157895</v>
      </c>
      <c r="F74" t="inlineStr"/>
      <c r="G74" s="2" t="inlineStr">
        <is>
          <t>(73) 121.16</t>
        </is>
      </c>
      <c r="H74" t="n">
        <v>0</v>
      </c>
    </row>
    <row r="75">
      <c r="A75" s="2" t="inlineStr">
        <is>
          <t>(74) 122.82</t>
        </is>
      </c>
      <c r="B75" t="n">
        <v>19</v>
      </c>
      <c r="C75" t="inlineStr"/>
      <c r="D75" s="2" t="inlineStr">
        <is>
          <t>(74) 122.82</t>
        </is>
      </c>
      <c r="E75" t="n">
        <v>4.789473684210527</v>
      </c>
      <c r="F75" t="inlineStr"/>
      <c r="G75" s="2" t="inlineStr">
        <is>
          <t>(74) 122.82</t>
        </is>
      </c>
      <c r="H75" t="n">
        <v>0</v>
      </c>
    </row>
    <row r="76">
      <c r="A76" s="2" t="inlineStr">
        <is>
          <t>(75) 124.48</t>
        </is>
      </c>
      <c r="B76" t="n">
        <v>19</v>
      </c>
      <c r="C76" t="inlineStr"/>
      <c r="D76" s="2" t="inlineStr">
        <is>
          <t>(75) 124.48</t>
        </is>
      </c>
      <c r="E76" t="n">
        <v>4.105263157894737</v>
      </c>
      <c r="F76" t="inlineStr"/>
      <c r="G76" s="2" t="inlineStr">
        <is>
          <t>(75) 124.48</t>
        </is>
      </c>
      <c r="H76" t="n">
        <v>0</v>
      </c>
    </row>
    <row r="77">
      <c r="A77" s="2" t="inlineStr">
        <is>
          <t>(76) 126.14</t>
        </is>
      </c>
      <c r="B77" t="n">
        <v>19</v>
      </c>
      <c r="C77" t="inlineStr"/>
      <c r="D77" s="2" t="inlineStr">
        <is>
          <t>(76) 126.14</t>
        </is>
      </c>
      <c r="E77" t="n">
        <v>5.421052631578948</v>
      </c>
      <c r="F77" t="inlineStr"/>
      <c r="G77" s="2" t="inlineStr">
        <is>
          <t>(76) 126.14</t>
        </is>
      </c>
      <c r="H77" t="n">
        <v>0</v>
      </c>
    </row>
    <row r="78">
      <c r="A78" s="2" t="inlineStr">
        <is>
          <t>(77) 127.8</t>
        </is>
      </c>
      <c r="B78" t="n">
        <v>19</v>
      </c>
      <c r="C78" t="inlineStr"/>
      <c r="D78" s="2" t="inlineStr">
        <is>
          <t>(77) 127.8</t>
        </is>
      </c>
      <c r="E78" t="n">
        <v>5.368421052631579</v>
      </c>
      <c r="F78" t="inlineStr"/>
      <c r="G78" s="2" t="inlineStr">
        <is>
          <t>(77) 127.8</t>
        </is>
      </c>
      <c r="H78" t="n">
        <v>0</v>
      </c>
    </row>
    <row r="79">
      <c r="A79" s="2" t="inlineStr">
        <is>
          <t>(78) 129.46</t>
        </is>
      </c>
      <c r="B79" t="n">
        <v>19</v>
      </c>
      <c r="C79" t="inlineStr"/>
      <c r="D79" s="2" t="inlineStr">
        <is>
          <t>(78) 129.46</t>
        </is>
      </c>
      <c r="E79" t="n">
        <v>4.842105263157895</v>
      </c>
      <c r="F79" t="inlineStr"/>
      <c r="G79" s="2" t="inlineStr">
        <is>
          <t>(78) 129.46</t>
        </is>
      </c>
      <c r="H79" t="n">
        <v>0</v>
      </c>
    </row>
    <row r="80">
      <c r="A80" s="2" t="inlineStr">
        <is>
          <t>(79) 131.12</t>
        </is>
      </c>
      <c r="B80" t="n">
        <v>19</v>
      </c>
      <c r="C80" t="inlineStr"/>
      <c r="D80" s="2" t="inlineStr">
        <is>
          <t>(79) 131.12</t>
        </is>
      </c>
      <c r="E80" t="n">
        <v>4.789473684210527</v>
      </c>
      <c r="F80" t="inlineStr"/>
      <c r="G80" s="2" t="inlineStr">
        <is>
          <t>(79) 131.12</t>
        </is>
      </c>
      <c r="H80" t="n">
        <v>0</v>
      </c>
    </row>
    <row r="81">
      <c r="A81" s="2" t="inlineStr">
        <is>
          <t>(80) 132.78</t>
        </is>
      </c>
      <c r="B81" t="n">
        <v>18</v>
      </c>
      <c r="C81" t="inlineStr"/>
      <c r="D81" s="2" t="inlineStr">
        <is>
          <t>(80) 132.78</t>
        </is>
      </c>
      <c r="E81" t="n">
        <v>8.444444444444445</v>
      </c>
      <c r="F81" t="inlineStr"/>
      <c r="G81" s="2" t="inlineStr">
        <is>
          <t>(80) 132.78</t>
        </is>
      </c>
      <c r="H81" t="n">
        <v>0</v>
      </c>
    </row>
    <row r="82">
      <c r="A82" s="2" t="inlineStr">
        <is>
          <t>(81) 134.44</t>
        </is>
      </c>
      <c r="B82" t="n">
        <v>19</v>
      </c>
      <c r="C82" t="inlineStr"/>
      <c r="D82" s="2" t="inlineStr">
        <is>
          <t>(81) 134.44</t>
        </is>
      </c>
      <c r="E82" t="n">
        <v>4.157894736842105</v>
      </c>
      <c r="F82" t="inlineStr"/>
      <c r="G82" s="2" t="inlineStr">
        <is>
          <t>(81) 134.44</t>
        </is>
      </c>
      <c r="H82" t="n">
        <v>0</v>
      </c>
    </row>
    <row r="83">
      <c r="A83" s="2" t="inlineStr">
        <is>
          <t>(82) 136.1</t>
        </is>
      </c>
      <c r="B83" t="n">
        <v>19</v>
      </c>
      <c r="C83" t="inlineStr"/>
      <c r="D83" s="2" t="inlineStr">
        <is>
          <t>(82) 136.1</t>
        </is>
      </c>
      <c r="E83" t="n">
        <v>5.578947368421052</v>
      </c>
      <c r="F83" t="inlineStr"/>
      <c r="G83" s="2" t="inlineStr">
        <is>
          <t>(82) 136.1</t>
        </is>
      </c>
      <c r="H83" t="n">
        <v>0</v>
      </c>
    </row>
    <row r="84">
      <c r="A84" s="2" t="inlineStr">
        <is>
          <t>(83) 137.76</t>
        </is>
      </c>
      <c r="B84" t="n">
        <v>19</v>
      </c>
      <c r="C84" t="inlineStr"/>
      <c r="D84" s="2" t="inlineStr">
        <is>
          <t>(83) 137.76</t>
        </is>
      </c>
      <c r="E84" t="n">
        <v>6</v>
      </c>
      <c r="F84" t="inlineStr"/>
      <c r="G84" s="2" t="inlineStr">
        <is>
          <t>(83) 137.76</t>
        </is>
      </c>
      <c r="H84" t="n">
        <v>0</v>
      </c>
    </row>
    <row r="85">
      <c r="A85" s="2" t="inlineStr">
        <is>
          <t>(84) 139.42</t>
        </is>
      </c>
      <c r="B85" t="n">
        <v>19</v>
      </c>
      <c r="C85" t="inlineStr"/>
      <c r="D85" s="2" t="inlineStr">
        <is>
          <t>(84) 139.42</t>
        </is>
      </c>
      <c r="E85" t="n">
        <v>5.842105263157895</v>
      </c>
      <c r="F85" t="inlineStr"/>
      <c r="G85" s="2" t="inlineStr">
        <is>
          <t>(84) 139.42</t>
        </is>
      </c>
      <c r="H85" t="n">
        <v>0</v>
      </c>
    </row>
    <row r="86">
      <c r="A86" s="2" t="inlineStr">
        <is>
          <t>(85) 141.08</t>
        </is>
      </c>
      <c r="B86" t="n">
        <v>19</v>
      </c>
      <c r="C86" t="inlineStr"/>
      <c r="D86" s="2" t="inlineStr">
        <is>
          <t>(85) 141.08</t>
        </is>
      </c>
      <c r="E86" t="n">
        <v>6.473684210526316</v>
      </c>
      <c r="F86" t="inlineStr"/>
      <c r="G86" s="2" t="inlineStr">
        <is>
          <t>(85) 141.08</t>
        </is>
      </c>
      <c r="H86" t="n">
        <v>0</v>
      </c>
    </row>
    <row r="87">
      <c r="A87" s="2" t="inlineStr">
        <is>
          <t>(86) 142.74</t>
        </is>
      </c>
      <c r="B87" t="n">
        <v>19</v>
      </c>
      <c r="C87" t="inlineStr"/>
      <c r="D87" s="2" t="inlineStr">
        <is>
          <t>(86) 142.74</t>
        </is>
      </c>
      <c r="E87" t="n">
        <v>6.210526315789473</v>
      </c>
      <c r="F87" t="inlineStr"/>
      <c r="G87" s="2" t="inlineStr">
        <is>
          <t>(86) 142.74</t>
        </is>
      </c>
      <c r="H87" t="n">
        <v>0</v>
      </c>
    </row>
    <row r="88">
      <c r="A88" s="2" t="inlineStr">
        <is>
          <t>(87) 144.4</t>
        </is>
      </c>
      <c r="B88" t="n">
        <v>18</v>
      </c>
      <c r="C88" t="inlineStr"/>
      <c r="D88" s="2" t="inlineStr">
        <is>
          <t>(87) 144.4</t>
        </is>
      </c>
      <c r="E88" t="n">
        <v>6.333333333333333</v>
      </c>
      <c r="F88" t="inlineStr"/>
      <c r="G88" s="2" t="inlineStr">
        <is>
          <t>(87) 144.4</t>
        </is>
      </c>
      <c r="H88" t="n">
        <v>0</v>
      </c>
    </row>
    <row r="89">
      <c r="A89" s="2" t="inlineStr">
        <is>
          <t>(88) 146.06</t>
        </is>
      </c>
      <c r="B89" t="n">
        <v>19</v>
      </c>
      <c r="C89" t="inlineStr"/>
      <c r="D89" s="2" t="inlineStr">
        <is>
          <t>(88) 146.06</t>
        </is>
      </c>
      <c r="E89" t="n">
        <v>6.526315789473684</v>
      </c>
      <c r="F89" t="inlineStr"/>
      <c r="G89" s="2" t="inlineStr">
        <is>
          <t>(88) 146.06</t>
        </is>
      </c>
      <c r="H89" t="n">
        <v>0</v>
      </c>
    </row>
    <row r="90">
      <c r="A90" s="2" t="inlineStr">
        <is>
          <t>(89) 147.72</t>
        </is>
      </c>
      <c r="B90" t="n">
        <v>19</v>
      </c>
      <c r="C90" t="inlineStr"/>
      <c r="D90" s="2" t="inlineStr">
        <is>
          <t>(89) 147.72</t>
        </is>
      </c>
      <c r="E90" t="n">
        <v>5.473684210526316</v>
      </c>
      <c r="F90" t="inlineStr"/>
      <c r="G90" s="2" t="inlineStr">
        <is>
          <t>(89) 147.72</t>
        </is>
      </c>
      <c r="H90" t="n">
        <v>0</v>
      </c>
    </row>
    <row r="91">
      <c r="A91" s="2" t="inlineStr">
        <is>
          <t>(90) 149.38</t>
        </is>
      </c>
      <c r="B91" t="n">
        <v>19</v>
      </c>
      <c r="C91" t="inlineStr"/>
      <c r="D91" s="2" t="inlineStr">
        <is>
          <t>(90) 149.38</t>
        </is>
      </c>
      <c r="E91" t="n">
        <v>6.210526315789473</v>
      </c>
      <c r="F91" t="inlineStr"/>
      <c r="G91" s="2" t="inlineStr">
        <is>
          <t>(90) 149.38</t>
        </is>
      </c>
      <c r="H91" t="n">
        <v>0</v>
      </c>
    </row>
    <row r="92">
      <c r="A92" s="2" t="inlineStr">
        <is>
          <t>(91) 151.03</t>
        </is>
      </c>
      <c r="B92" t="n">
        <v>19</v>
      </c>
      <c r="C92" t="inlineStr"/>
      <c r="D92" s="2" t="inlineStr">
        <is>
          <t>(91) 151.03</t>
        </is>
      </c>
      <c r="E92" t="n">
        <v>7.052631578947368</v>
      </c>
      <c r="F92" t="inlineStr"/>
      <c r="G92" s="2" t="inlineStr">
        <is>
          <t>(91) 151.03</t>
        </is>
      </c>
      <c r="H92" t="n">
        <v>0</v>
      </c>
    </row>
    <row r="93">
      <c r="A93" s="2" t="inlineStr">
        <is>
          <t>(92) 152.69</t>
        </is>
      </c>
      <c r="B93" t="n">
        <v>19</v>
      </c>
      <c r="C93" t="inlineStr"/>
      <c r="D93" s="2" t="inlineStr">
        <is>
          <t>(92) 152.69</t>
        </is>
      </c>
      <c r="E93" t="n">
        <v>5.631578947368421</v>
      </c>
      <c r="F93" t="inlineStr"/>
      <c r="G93" s="2" t="inlineStr">
        <is>
          <t>(92) 152.69</t>
        </is>
      </c>
      <c r="H93" t="n">
        <v>0</v>
      </c>
    </row>
    <row r="94">
      <c r="A94" s="2" t="inlineStr">
        <is>
          <t>(93) 154.35</t>
        </is>
      </c>
      <c r="B94" t="n">
        <v>19</v>
      </c>
      <c r="C94" t="inlineStr"/>
      <c r="D94" s="2" t="inlineStr">
        <is>
          <t>(93) 154.35</t>
        </is>
      </c>
      <c r="E94" t="n">
        <v>5.421052631578948</v>
      </c>
      <c r="F94" t="inlineStr"/>
      <c r="G94" s="2" t="inlineStr">
        <is>
          <t>(93) 154.35</t>
        </is>
      </c>
      <c r="H94" t="n">
        <v>0</v>
      </c>
    </row>
    <row r="95">
      <c r="A95" s="2" t="inlineStr">
        <is>
          <t>(94) 156.01</t>
        </is>
      </c>
      <c r="B95" t="n">
        <v>19</v>
      </c>
      <c r="C95" t="inlineStr"/>
      <c r="D95" s="2" t="inlineStr">
        <is>
          <t>(94) 156.01</t>
        </is>
      </c>
      <c r="E95" t="n">
        <v>4.315789473684211</v>
      </c>
      <c r="F95" t="inlineStr"/>
      <c r="G95" s="2" t="inlineStr">
        <is>
          <t>(94) 156.01</t>
        </is>
      </c>
      <c r="H95" t="n">
        <v>0</v>
      </c>
    </row>
    <row r="96">
      <c r="A96" s="2" t="inlineStr">
        <is>
          <t>(95) 157.68</t>
        </is>
      </c>
      <c r="B96" t="n">
        <v>19</v>
      </c>
      <c r="C96" t="inlineStr"/>
      <c r="D96" s="2" t="inlineStr">
        <is>
          <t>(95) 157.68</t>
        </is>
      </c>
      <c r="E96" t="n">
        <v>12.63157894736842</v>
      </c>
      <c r="F96" t="inlineStr"/>
      <c r="G96" s="2" t="inlineStr">
        <is>
          <t>(95) 157.68</t>
        </is>
      </c>
      <c r="H96" t="n">
        <v>0</v>
      </c>
    </row>
    <row r="97">
      <c r="A97" s="2" t="inlineStr">
        <is>
          <t>(96) 159.34</t>
        </is>
      </c>
      <c r="B97" t="n">
        <v>19</v>
      </c>
      <c r="C97" t="inlineStr"/>
      <c r="D97" s="2" t="inlineStr">
        <is>
          <t>(96) 159.34</t>
        </is>
      </c>
      <c r="E97" t="n">
        <v>28.31578947368421</v>
      </c>
      <c r="F97" t="inlineStr"/>
      <c r="G97" s="2" t="inlineStr">
        <is>
          <t>(96) 159.34</t>
        </is>
      </c>
      <c r="H97" t="n">
        <v>1</v>
      </c>
    </row>
    <row r="98">
      <c r="A98" s="2" t="inlineStr">
        <is>
          <t>(97) 161</t>
        </is>
      </c>
      <c r="B98" t="n">
        <v>18</v>
      </c>
      <c r="C98" t="inlineStr"/>
      <c r="D98" s="2" t="inlineStr">
        <is>
          <t>(97) 161</t>
        </is>
      </c>
      <c r="E98" t="n">
        <v>28.94444444444444</v>
      </c>
      <c r="F98" t="inlineStr"/>
      <c r="G98" s="2" t="inlineStr">
        <is>
          <t>(97) 161</t>
        </is>
      </c>
      <c r="H98" t="n">
        <v>0</v>
      </c>
    </row>
    <row r="99">
      <c r="A99" s="2" t="inlineStr">
        <is>
          <t>(98) 162.66</t>
        </is>
      </c>
      <c r="B99" t="n">
        <v>19</v>
      </c>
      <c r="C99" t="inlineStr"/>
      <c r="D99" s="2" t="inlineStr">
        <is>
          <t>(98) 162.66</t>
        </is>
      </c>
      <c r="E99" t="n">
        <v>22.10526315789474</v>
      </c>
      <c r="F99" t="inlineStr"/>
      <c r="G99" s="2" t="inlineStr">
        <is>
          <t>(98) 162.66</t>
        </is>
      </c>
      <c r="H99" t="n">
        <v>0</v>
      </c>
    </row>
    <row r="100">
      <c r="A100" s="2" t="inlineStr">
        <is>
          <t>(99) 164.32</t>
        </is>
      </c>
      <c r="B100" t="n">
        <v>19</v>
      </c>
      <c r="C100" t="inlineStr"/>
      <c r="D100" s="2" t="inlineStr">
        <is>
          <t>(99) 164.32</t>
        </is>
      </c>
      <c r="E100" t="n">
        <v>4.421052631578948</v>
      </c>
      <c r="F100" t="inlineStr"/>
      <c r="G100" s="2" t="inlineStr">
        <is>
          <t>(99) 164.32</t>
        </is>
      </c>
      <c r="H100" t="n">
        <v>0</v>
      </c>
    </row>
    <row r="101">
      <c r="A101" s="2" t="inlineStr">
        <is>
          <t>(100) 165.98</t>
        </is>
      </c>
      <c r="B101" t="n">
        <v>19</v>
      </c>
      <c r="C101" t="inlineStr"/>
      <c r="D101" s="2" t="inlineStr">
        <is>
          <t>(100) 165.98</t>
        </is>
      </c>
      <c r="E101" t="n">
        <v>5</v>
      </c>
      <c r="F101" t="inlineStr"/>
      <c r="G101" s="2" t="inlineStr">
        <is>
          <t>(100) 165.98</t>
        </is>
      </c>
      <c r="H101" t="n">
        <v>0</v>
      </c>
    </row>
    <row r="102">
      <c r="A102" s="2" t="inlineStr">
        <is>
          <t>(101) 167.64</t>
        </is>
      </c>
      <c r="B102" t="n">
        <v>19</v>
      </c>
      <c r="C102" t="inlineStr"/>
      <c r="D102" s="2" t="inlineStr">
        <is>
          <t>(101) 167.64</t>
        </is>
      </c>
      <c r="E102" t="n">
        <v>25.47368421052632</v>
      </c>
      <c r="F102" t="inlineStr"/>
      <c r="G102" s="2" t="inlineStr">
        <is>
          <t>(101) 167.64</t>
        </is>
      </c>
      <c r="H102" t="n">
        <v>0</v>
      </c>
    </row>
    <row r="103">
      <c r="A103" s="2" t="inlineStr">
        <is>
          <t>(102) 169.3</t>
        </is>
      </c>
      <c r="B103" t="n">
        <v>19</v>
      </c>
      <c r="C103" t="inlineStr"/>
      <c r="D103" s="2" t="inlineStr">
        <is>
          <t>(102) 169.3</t>
        </is>
      </c>
      <c r="E103" t="n">
        <v>27.26315789473684</v>
      </c>
      <c r="F103" t="inlineStr"/>
      <c r="G103" s="2" t="inlineStr">
        <is>
          <t>(102) 169.3</t>
        </is>
      </c>
      <c r="H103" t="n">
        <v>1</v>
      </c>
    </row>
    <row r="104">
      <c r="A104" s="2" t="inlineStr">
        <is>
          <t>(103) 170.96</t>
        </is>
      </c>
      <c r="B104" t="n">
        <v>18</v>
      </c>
      <c r="C104" t="inlineStr"/>
      <c r="D104" s="2" t="inlineStr">
        <is>
          <t>(103) 170.96</t>
        </is>
      </c>
      <c r="E104" t="n">
        <v>25</v>
      </c>
      <c r="F104" t="inlineStr"/>
      <c r="G104" s="2" t="inlineStr">
        <is>
          <t>(103) 170.96</t>
        </is>
      </c>
      <c r="H104" t="n">
        <v>0</v>
      </c>
    </row>
    <row r="105">
      <c r="A105" s="2" t="inlineStr">
        <is>
          <t>(104) 172.62</t>
        </is>
      </c>
      <c r="B105" t="n">
        <v>19</v>
      </c>
      <c r="C105" t="inlineStr"/>
      <c r="D105" s="2" t="inlineStr">
        <is>
          <t>(104) 172.62</t>
        </is>
      </c>
      <c r="E105" t="n">
        <v>19.68421052631579</v>
      </c>
      <c r="F105" t="inlineStr"/>
      <c r="G105" s="2" t="inlineStr">
        <is>
          <t>(104) 172.62</t>
        </is>
      </c>
      <c r="H105" t="n">
        <v>0</v>
      </c>
    </row>
    <row r="106">
      <c r="A106" s="2" t="inlineStr">
        <is>
          <t>(105) 174.28</t>
        </is>
      </c>
      <c r="B106" t="n">
        <v>19</v>
      </c>
      <c r="C106" t="inlineStr"/>
      <c r="D106" s="2" t="inlineStr">
        <is>
          <t>(105) 174.28</t>
        </is>
      </c>
      <c r="E106" t="n">
        <v>3.315789473684211</v>
      </c>
      <c r="F106" t="inlineStr"/>
      <c r="G106" s="2" t="inlineStr">
        <is>
          <t>(105) 174.28</t>
        </is>
      </c>
      <c r="H106" t="n">
        <v>0</v>
      </c>
    </row>
    <row r="107">
      <c r="A107" s="2" t="inlineStr">
        <is>
          <t>(106) 175.94</t>
        </is>
      </c>
      <c r="B107" t="n">
        <v>19</v>
      </c>
      <c r="C107" t="inlineStr"/>
      <c r="D107" s="2" t="inlineStr">
        <is>
          <t>(106) 175.94</t>
        </is>
      </c>
      <c r="E107" t="n">
        <v>4</v>
      </c>
      <c r="F107" t="inlineStr"/>
      <c r="G107" s="2" t="inlineStr">
        <is>
          <t>(106) 175.94</t>
        </is>
      </c>
      <c r="H107" t="n">
        <v>0</v>
      </c>
    </row>
    <row r="108">
      <c r="A108" s="2" t="inlineStr">
        <is>
          <t>(107) 177.6</t>
        </is>
      </c>
      <c r="B108" t="n">
        <v>19</v>
      </c>
      <c r="C108" t="inlineStr"/>
      <c r="D108" s="2" t="inlineStr">
        <is>
          <t>(107) 177.6</t>
        </is>
      </c>
      <c r="E108" t="n">
        <v>4.210526315789473</v>
      </c>
      <c r="F108" t="inlineStr"/>
      <c r="G108" s="2" t="inlineStr">
        <is>
          <t>(107) 177.6</t>
        </is>
      </c>
      <c r="H108" t="n">
        <v>0</v>
      </c>
    </row>
    <row r="109">
      <c r="A109" s="2" t="inlineStr">
        <is>
          <t>(108) 179.26</t>
        </is>
      </c>
      <c r="B109" t="n">
        <v>19</v>
      </c>
      <c r="C109" t="inlineStr"/>
      <c r="D109" s="2" t="inlineStr">
        <is>
          <t>(108) 179.26</t>
        </is>
      </c>
      <c r="E109" t="n">
        <v>4.631578947368421</v>
      </c>
      <c r="F109" t="inlineStr"/>
      <c r="G109" s="2" t="inlineStr">
        <is>
          <t>(108) 179.26</t>
        </is>
      </c>
      <c r="H109" t="n">
        <v>0</v>
      </c>
    </row>
    <row r="110">
      <c r="A110" s="2" t="inlineStr">
        <is>
          <t>(109) 180.92</t>
        </is>
      </c>
      <c r="B110" t="n">
        <v>18</v>
      </c>
      <c r="C110" t="inlineStr"/>
      <c r="D110" s="2" t="inlineStr">
        <is>
          <t>(109) 180.92</t>
        </is>
      </c>
      <c r="E110" t="n">
        <v>4.777777777777778</v>
      </c>
      <c r="F110" t="inlineStr"/>
      <c r="G110" s="2" t="inlineStr">
        <is>
          <t>(109) 180.92</t>
        </is>
      </c>
      <c r="H110" t="n">
        <v>0</v>
      </c>
    </row>
    <row r="111">
      <c r="A111" s="2" t="inlineStr">
        <is>
          <t>(110) 182.58</t>
        </is>
      </c>
      <c r="B111" t="n">
        <v>19</v>
      </c>
      <c r="C111" t="inlineStr"/>
      <c r="D111" s="2" t="inlineStr">
        <is>
          <t>(110) 182.58</t>
        </is>
      </c>
      <c r="E111" t="n">
        <v>5.157894736842105</v>
      </c>
      <c r="F111" t="inlineStr"/>
      <c r="G111" s="2" t="inlineStr">
        <is>
          <t>(110) 182.58</t>
        </is>
      </c>
      <c r="H111" t="n">
        <v>0</v>
      </c>
    </row>
    <row r="112">
      <c r="A112" s="2" t="inlineStr">
        <is>
          <t>(111) 184.24</t>
        </is>
      </c>
      <c r="B112" t="n">
        <v>19</v>
      </c>
      <c r="C112" t="inlineStr"/>
      <c r="D112" s="2" t="inlineStr">
        <is>
          <t>(111) 184.24</t>
        </is>
      </c>
      <c r="E112" t="n">
        <v>5.421052631578948</v>
      </c>
      <c r="F112" t="inlineStr"/>
      <c r="G112" s="2" t="inlineStr">
        <is>
          <t>(111) 184.24</t>
        </is>
      </c>
      <c r="H112" t="n">
        <v>0</v>
      </c>
    </row>
    <row r="113">
      <c r="A113" s="2" t="inlineStr">
        <is>
          <t>(112) 185.9</t>
        </is>
      </c>
      <c r="B113" t="n">
        <v>19</v>
      </c>
      <c r="C113" t="inlineStr"/>
      <c r="D113" s="2" t="inlineStr">
        <is>
          <t>(112) 185.9</t>
        </is>
      </c>
      <c r="E113" t="n">
        <v>5.368421052631579</v>
      </c>
      <c r="F113" t="inlineStr"/>
      <c r="G113" s="2" t="inlineStr">
        <is>
          <t>(112) 185.9</t>
        </is>
      </c>
      <c r="H113" t="n">
        <v>0</v>
      </c>
    </row>
    <row r="114">
      <c r="A114" s="2" t="inlineStr">
        <is>
          <t>(113) 187.56</t>
        </is>
      </c>
      <c r="B114" t="n">
        <v>19</v>
      </c>
      <c r="C114" t="inlineStr"/>
      <c r="D114" s="2" t="inlineStr">
        <is>
          <t>(113) 187.56</t>
        </is>
      </c>
      <c r="E114" t="n">
        <v>4.736842105263158</v>
      </c>
      <c r="F114" t="inlineStr"/>
      <c r="G114" s="2" t="inlineStr">
        <is>
          <t>(113) 187.56</t>
        </is>
      </c>
      <c r="H114" t="n">
        <v>0</v>
      </c>
    </row>
    <row r="115">
      <c r="A115" s="2" t="inlineStr">
        <is>
          <t>(114) 189.22</t>
        </is>
      </c>
      <c r="B115" t="n">
        <v>19</v>
      </c>
      <c r="C115" t="inlineStr"/>
      <c r="D115" s="2" t="inlineStr">
        <is>
          <t>(114) 189.22</t>
        </is>
      </c>
      <c r="E115" t="n">
        <v>5.052631578947368</v>
      </c>
      <c r="F115" t="inlineStr"/>
      <c r="G115" s="2" t="inlineStr">
        <is>
          <t>(114) 189.22</t>
        </is>
      </c>
      <c r="H115" t="n">
        <v>0</v>
      </c>
    </row>
    <row r="116">
      <c r="A116" s="2" t="inlineStr">
        <is>
          <t>(115) 190.88</t>
        </is>
      </c>
      <c r="B116" t="n">
        <v>19</v>
      </c>
      <c r="C116" t="inlineStr"/>
      <c r="D116" s="2" t="inlineStr">
        <is>
          <t>(115) 190.88</t>
        </is>
      </c>
      <c r="E116" t="n">
        <v>4.842105263157895</v>
      </c>
      <c r="F116" t="inlineStr"/>
      <c r="G116" s="2" t="inlineStr">
        <is>
          <t>(115) 190.88</t>
        </is>
      </c>
      <c r="H116" t="n">
        <v>0</v>
      </c>
    </row>
    <row r="117">
      <c r="A117" s="2" t="inlineStr">
        <is>
          <t>(116) 192.53</t>
        </is>
      </c>
      <c r="B117" t="n">
        <v>19</v>
      </c>
      <c r="C117" t="inlineStr"/>
      <c r="D117" s="2" t="inlineStr">
        <is>
          <t>(116) 192.53</t>
        </is>
      </c>
      <c r="E117" t="n">
        <v>4.368421052631579</v>
      </c>
      <c r="F117" t="inlineStr"/>
      <c r="G117" s="2" t="inlineStr">
        <is>
          <t>(116) 192.53</t>
        </is>
      </c>
      <c r="H117" t="n">
        <v>0</v>
      </c>
    </row>
    <row r="118">
      <c r="A118" s="2" t="inlineStr">
        <is>
          <t>(117) 194.19</t>
        </is>
      </c>
      <c r="B118" t="n">
        <v>19</v>
      </c>
      <c r="C118" t="inlineStr"/>
      <c r="D118" s="2" t="inlineStr">
        <is>
          <t>(117) 194.19</t>
        </is>
      </c>
      <c r="E118" t="n">
        <v>3.421052631578947</v>
      </c>
      <c r="F118" t="inlineStr"/>
      <c r="G118" s="2" t="inlineStr">
        <is>
          <t>(117) 194.19</t>
        </is>
      </c>
      <c r="H118" t="n">
        <v>0</v>
      </c>
    </row>
    <row r="119">
      <c r="A119" s="2" t="inlineStr">
        <is>
          <t>(118) 195.85</t>
        </is>
      </c>
      <c r="B119" t="n">
        <v>19</v>
      </c>
      <c r="C119" t="inlineStr"/>
      <c r="D119" s="2" t="inlineStr">
        <is>
          <t>(118) 195.85</t>
        </is>
      </c>
      <c r="E119" t="n">
        <v>4.473684210526316</v>
      </c>
      <c r="F119" t="inlineStr"/>
      <c r="G119" s="2" t="inlineStr">
        <is>
          <t>(118) 195.85</t>
        </is>
      </c>
      <c r="H119" t="n">
        <v>0</v>
      </c>
    </row>
    <row r="120">
      <c r="A120" s="2" t="inlineStr">
        <is>
          <t>(119) 197.51</t>
        </is>
      </c>
      <c r="B120" t="n">
        <v>19</v>
      </c>
      <c r="C120" t="inlineStr"/>
      <c r="D120" s="2" t="inlineStr">
        <is>
          <t>(119) 197.51</t>
        </is>
      </c>
      <c r="E120" t="n">
        <v>4.105263157894737</v>
      </c>
      <c r="F120" t="inlineStr"/>
      <c r="G120" s="2" t="inlineStr">
        <is>
          <t>(119) 197.51</t>
        </is>
      </c>
      <c r="H120" t="n">
        <v>0</v>
      </c>
    </row>
    <row r="121">
      <c r="A121" s="2" t="inlineStr">
        <is>
          <t>(120) 199.17</t>
        </is>
      </c>
      <c r="B121" t="n">
        <v>19</v>
      </c>
      <c r="C121" t="inlineStr"/>
      <c r="D121" s="2" t="inlineStr">
        <is>
          <t>(120) 199.17</t>
        </is>
      </c>
      <c r="E121" t="n">
        <v>5.578947368421052</v>
      </c>
      <c r="F121" t="inlineStr"/>
      <c r="G121" s="2" t="inlineStr">
        <is>
          <t>(120) 199.17</t>
        </is>
      </c>
      <c r="H121" t="n">
        <v>0</v>
      </c>
    </row>
    <row r="122">
      <c r="A122" s="2" t="inlineStr">
        <is>
          <t>(121) 200.83</t>
        </is>
      </c>
      <c r="B122" t="n">
        <v>19</v>
      </c>
      <c r="C122" t="inlineStr"/>
      <c r="D122" s="2" t="inlineStr">
        <is>
          <t>(121) 200.83</t>
        </is>
      </c>
      <c r="E122" t="n">
        <v>5</v>
      </c>
      <c r="F122" t="inlineStr"/>
      <c r="G122" s="2" t="inlineStr">
        <is>
          <t>(121) 200.83</t>
        </is>
      </c>
      <c r="H122" t="n">
        <v>0</v>
      </c>
    </row>
    <row r="123">
      <c r="A123" s="2" t="inlineStr">
        <is>
          <t>(122) 202.49</t>
        </is>
      </c>
      <c r="B123" t="n">
        <v>19</v>
      </c>
      <c r="C123" t="inlineStr"/>
      <c r="D123" s="2" t="inlineStr">
        <is>
          <t>(122) 202.49</t>
        </is>
      </c>
      <c r="E123" t="n">
        <v>4.947368421052632</v>
      </c>
      <c r="F123" t="inlineStr"/>
      <c r="G123" s="2" t="inlineStr">
        <is>
          <t>(122) 202.49</t>
        </is>
      </c>
      <c r="H123" t="n">
        <v>0</v>
      </c>
    </row>
    <row r="124">
      <c r="A124" s="2" t="inlineStr">
        <is>
          <t>(123) 204.15</t>
        </is>
      </c>
      <c r="B124" t="n">
        <v>19</v>
      </c>
      <c r="C124" t="inlineStr"/>
      <c r="D124" s="2" t="inlineStr">
        <is>
          <t>(123) 204.15</t>
        </is>
      </c>
      <c r="E124" t="n">
        <v>5.105263157894737</v>
      </c>
      <c r="F124" t="inlineStr"/>
      <c r="G124" s="2" t="inlineStr">
        <is>
          <t>(123) 204.15</t>
        </is>
      </c>
      <c r="H124" t="n">
        <v>0</v>
      </c>
    </row>
    <row r="125">
      <c r="A125" s="2" t="inlineStr">
        <is>
          <t>(124) 205.81</t>
        </is>
      </c>
      <c r="B125" t="n">
        <v>19</v>
      </c>
      <c r="C125" t="inlineStr"/>
      <c r="D125" s="2" t="inlineStr">
        <is>
          <t>(124) 205.81</t>
        </is>
      </c>
      <c r="E125" t="n">
        <v>5.631578947368421</v>
      </c>
      <c r="F125" t="inlineStr"/>
      <c r="G125" s="2" t="inlineStr">
        <is>
          <t>(124) 205.81</t>
        </is>
      </c>
      <c r="H125" t="n">
        <v>0</v>
      </c>
    </row>
    <row r="126">
      <c r="A126" s="2" t="inlineStr">
        <is>
          <t>(125) 207.47</t>
        </is>
      </c>
      <c r="B126" t="n">
        <v>19</v>
      </c>
      <c r="C126" t="inlineStr"/>
      <c r="D126" s="2" t="inlineStr">
        <is>
          <t>(125) 207.47</t>
        </is>
      </c>
      <c r="E126" t="n">
        <v>6.631578947368421</v>
      </c>
      <c r="F126" t="inlineStr"/>
      <c r="G126" s="2" t="inlineStr">
        <is>
          <t>(125) 207.47</t>
        </is>
      </c>
      <c r="H126" t="n">
        <v>0</v>
      </c>
    </row>
    <row r="127">
      <c r="A127" s="2" t="inlineStr">
        <is>
          <t>(126) 209.13</t>
        </is>
      </c>
      <c r="B127" t="n">
        <v>19</v>
      </c>
      <c r="C127" t="inlineStr"/>
      <c r="D127" s="2" t="inlineStr">
        <is>
          <t>(126) 209.13</t>
        </is>
      </c>
      <c r="E127" t="n">
        <v>6.684210526315789</v>
      </c>
      <c r="F127" t="inlineStr"/>
      <c r="G127" s="2" t="inlineStr">
        <is>
          <t>(126) 209.13</t>
        </is>
      </c>
      <c r="H127" t="n">
        <v>0</v>
      </c>
    </row>
    <row r="128">
      <c r="A128" s="2" t="inlineStr">
        <is>
          <t>(127) 210.79</t>
        </is>
      </c>
      <c r="B128" t="n">
        <v>19</v>
      </c>
      <c r="C128" t="inlineStr"/>
      <c r="D128" s="2" t="inlineStr">
        <is>
          <t>(127) 210.79</t>
        </is>
      </c>
      <c r="E128" t="n">
        <v>5.631578947368421</v>
      </c>
      <c r="F128" t="inlineStr"/>
      <c r="G128" s="2" t="inlineStr">
        <is>
          <t>(127) 210.79</t>
        </is>
      </c>
      <c r="H128" t="n">
        <v>0</v>
      </c>
    </row>
    <row r="129">
      <c r="A129" s="2" t="inlineStr">
        <is>
          <t>(128) 212.45</t>
        </is>
      </c>
      <c r="B129" t="n">
        <v>19</v>
      </c>
      <c r="C129" t="inlineStr"/>
      <c r="D129" s="2" t="inlineStr">
        <is>
          <t>(128) 212.45</t>
        </is>
      </c>
      <c r="E129" t="n">
        <v>6.263157894736842</v>
      </c>
      <c r="F129" t="inlineStr"/>
      <c r="G129" s="2" t="inlineStr">
        <is>
          <t>(128) 212.45</t>
        </is>
      </c>
      <c r="H129" t="n">
        <v>0</v>
      </c>
    </row>
    <row r="130">
      <c r="A130" s="2" t="inlineStr">
        <is>
          <t>(129) 214.11</t>
        </is>
      </c>
      <c r="B130" t="n">
        <v>19</v>
      </c>
      <c r="C130" t="inlineStr"/>
      <c r="D130" s="2" t="inlineStr">
        <is>
          <t>(129) 214.11</t>
        </is>
      </c>
      <c r="E130" t="n">
        <v>6.105263157894737</v>
      </c>
      <c r="F130" t="inlineStr"/>
      <c r="G130" s="2" t="inlineStr">
        <is>
          <t>(129) 214.11</t>
        </is>
      </c>
      <c r="H130" t="n">
        <v>0</v>
      </c>
    </row>
    <row r="131">
      <c r="A131" s="2" t="inlineStr">
        <is>
          <t>(130) 215.77</t>
        </is>
      </c>
      <c r="B131" t="n">
        <v>19</v>
      </c>
      <c r="C131" t="inlineStr"/>
      <c r="D131" s="2" t="inlineStr">
        <is>
          <t>(130) 215.77</t>
        </is>
      </c>
      <c r="E131" t="n">
        <v>5.157894736842105</v>
      </c>
      <c r="F131" t="inlineStr"/>
      <c r="G131" s="2" t="inlineStr">
        <is>
          <t>(130) 215.77</t>
        </is>
      </c>
      <c r="H131" t="n">
        <v>0</v>
      </c>
    </row>
    <row r="132">
      <c r="A132" s="2" t="inlineStr">
        <is>
          <t>(131) 217.43</t>
        </is>
      </c>
      <c r="B132" t="n">
        <v>19</v>
      </c>
      <c r="C132" t="inlineStr"/>
      <c r="D132" s="2" t="inlineStr">
        <is>
          <t>(131) 217.43</t>
        </is>
      </c>
      <c r="E132" t="n">
        <v>9.736842105263158</v>
      </c>
      <c r="F132" t="inlineStr"/>
      <c r="G132" s="2" t="inlineStr">
        <is>
          <t>(131) 217.43</t>
        </is>
      </c>
      <c r="H132" t="n">
        <v>0</v>
      </c>
    </row>
    <row r="133">
      <c r="A133" s="2" t="inlineStr">
        <is>
          <t>(132) 219.09</t>
        </is>
      </c>
      <c r="B133" t="n">
        <v>18</v>
      </c>
      <c r="C133" t="inlineStr"/>
      <c r="D133" s="2" t="inlineStr">
        <is>
          <t>(132) 219.09</t>
        </is>
      </c>
      <c r="E133" t="n">
        <v>24</v>
      </c>
      <c r="F133" t="inlineStr"/>
      <c r="G133" s="2" t="inlineStr">
        <is>
          <t>(132) 219.09</t>
        </is>
      </c>
      <c r="H133" t="n">
        <v>0</v>
      </c>
    </row>
    <row r="134">
      <c r="A134" s="2" t="inlineStr">
        <is>
          <t>(133) 220.75</t>
        </is>
      </c>
      <c r="B134" t="n">
        <v>19</v>
      </c>
      <c r="C134" t="inlineStr"/>
      <c r="D134" s="2" t="inlineStr">
        <is>
          <t>(133) 220.75</t>
        </is>
      </c>
      <c r="E134" t="n">
        <v>24.31578947368421</v>
      </c>
      <c r="F134" t="inlineStr"/>
      <c r="G134" s="2" t="inlineStr">
        <is>
          <t>(133) 220.75</t>
        </is>
      </c>
      <c r="H134" t="n">
        <v>1</v>
      </c>
    </row>
    <row r="135">
      <c r="A135" s="2" t="inlineStr">
        <is>
          <t>(134) 222.41</t>
        </is>
      </c>
      <c r="B135" t="n">
        <v>19</v>
      </c>
      <c r="C135" t="inlineStr"/>
      <c r="D135" s="2" t="inlineStr">
        <is>
          <t>(134) 222.41</t>
        </is>
      </c>
      <c r="E135" t="n">
        <v>13.73684210526316</v>
      </c>
      <c r="F135" t="inlineStr"/>
      <c r="G135" s="2" t="inlineStr">
        <is>
          <t>(134) 222.41</t>
        </is>
      </c>
      <c r="H135" t="n">
        <v>1</v>
      </c>
    </row>
    <row r="136">
      <c r="A136" s="2" t="inlineStr">
        <is>
          <t>(135) 224.07</t>
        </is>
      </c>
      <c r="B136" t="n">
        <v>19</v>
      </c>
      <c r="C136" t="inlineStr"/>
      <c r="D136" s="2" t="inlineStr">
        <is>
          <t>(135) 224.07</t>
        </is>
      </c>
      <c r="E136" t="n">
        <v>3.368421052631579</v>
      </c>
      <c r="F136" t="inlineStr"/>
      <c r="G136" s="2" t="inlineStr">
        <is>
          <t>(135) 224.07</t>
        </is>
      </c>
      <c r="H136" t="n">
        <v>0</v>
      </c>
    </row>
    <row r="137">
      <c r="A137" s="2" t="inlineStr">
        <is>
          <t>(136) 225.73</t>
        </is>
      </c>
      <c r="B137" t="n">
        <v>19</v>
      </c>
      <c r="C137" t="inlineStr"/>
      <c r="D137" s="2" t="inlineStr">
        <is>
          <t>(136) 225.73</t>
        </is>
      </c>
      <c r="E137" t="n">
        <v>6</v>
      </c>
      <c r="F137" t="inlineStr"/>
      <c r="G137" s="2" t="inlineStr">
        <is>
          <t>(136) 225.73</t>
        </is>
      </c>
      <c r="H137" t="n">
        <v>0</v>
      </c>
    </row>
    <row r="138">
      <c r="A138" s="2" t="inlineStr">
        <is>
          <t>(137) 227.39</t>
        </is>
      </c>
      <c r="B138" t="n">
        <v>19</v>
      </c>
      <c r="C138" t="inlineStr"/>
      <c r="D138" s="2" t="inlineStr">
        <is>
          <t>(137) 227.39</t>
        </is>
      </c>
      <c r="E138" t="n">
        <v>4.210526315789473</v>
      </c>
      <c r="F138" t="inlineStr"/>
      <c r="G138" s="2" t="inlineStr">
        <is>
          <t>(137) 227.39</t>
        </is>
      </c>
      <c r="H138" t="n">
        <v>0</v>
      </c>
    </row>
    <row r="139">
      <c r="A139" s="2" t="inlineStr">
        <is>
          <t>(138) 229.05</t>
        </is>
      </c>
      <c r="B139" t="n">
        <v>19</v>
      </c>
      <c r="C139" t="inlineStr"/>
      <c r="D139" s="2" t="inlineStr">
        <is>
          <t>(138) 229.05</t>
        </is>
      </c>
      <c r="E139" t="n">
        <v>4.894736842105263</v>
      </c>
      <c r="F139" t="inlineStr"/>
      <c r="G139" s="2" t="inlineStr">
        <is>
          <t>(138) 229.05</t>
        </is>
      </c>
      <c r="H139" t="n">
        <v>0</v>
      </c>
    </row>
    <row r="140">
      <c r="A140" s="2" t="inlineStr">
        <is>
          <t>(139) 230.71</t>
        </is>
      </c>
      <c r="B140" t="n">
        <v>19</v>
      </c>
      <c r="C140" t="inlineStr"/>
      <c r="D140" s="2" t="inlineStr">
        <is>
          <t>(139) 230.71</t>
        </is>
      </c>
      <c r="E140" t="n">
        <v>5.210526315789473</v>
      </c>
      <c r="F140" t="inlineStr"/>
      <c r="G140" s="2" t="inlineStr">
        <is>
          <t>(139) 230.71</t>
        </is>
      </c>
      <c r="H140" t="n">
        <v>0</v>
      </c>
    </row>
    <row r="141">
      <c r="A141" s="2" t="inlineStr">
        <is>
          <t>(140) 232.37</t>
        </is>
      </c>
      <c r="B141" t="n">
        <v>19</v>
      </c>
      <c r="C141" t="inlineStr"/>
      <c r="D141" s="2" t="inlineStr">
        <is>
          <t>(140) 232.37</t>
        </is>
      </c>
      <c r="E141" t="n">
        <v>6.631578947368421</v>
      </c>
      <c r="F141" t="inlineStr"/>
      <c r="G141" s="2" t="inlineStr">
        <is>
          <t>(140) 232.37</t>
        </is>
      </c>
      <c r="H141" t="n">
        <v>0</v>
      </c>
    </row>
    <row r="142">
      <c r="A142" s="2" t="inlineStr">
        <is>
          <t>(141) 234.02</t>
        </is>
      </c>
      <c r="B142" t="n">
        <v>19</v>
      </c>
      <c r="C142" t="inlineStr"/>
      <c r="D142" s="2" t="inlineStr">
        <is>
          <t>(141) 234.02</t>
        </is>
      </c>
      <c r="E142" t="n">
        <v>4.947368421052632</v>
      </c>
      <c r="F142" t="inlineStr"/>
      <c r="G142" s="2" t="inlineStr">
        <is>
          <t>(141) 234.02</t>
        </is>
      </c>
      <c r="H142" t="n">
        <v>0</v>
      </c>
    </row>
    <row r="143">
      <c r="A143" s="2" t="inlineStr">
        <is>
          <t>(142) 235.68</t>
        </is>
      </c>
      <c r="B143" t="n">
        <v>19</v>
      </c>
      <c r="C143" t="inlineStr"/>
      <c r="D143" s="2" t="inlineStr">
        <is>
          <t>(142) 235.68</t>
        </is>
      </c>
      <c r="E143" t="n">
        <v>5.578947368421052</v>
      </c>
      <c r="F143" t="inlineStr"/>
      <c r="G143" s="2" t="inlineStr">
        <is>
          <t>(142) 235.68</t>
        </is>
      </c>
      <c r="H143" t="n">
        <v>0</v>
      </c>
    </row>
    <row r="144">
      <c r="A144" s="2" t="inlineStr">
        <is>
          <t>(143) 237.34</t>
        </is>
      </c>
      <c r="B144" t="n">
        <v>19</v>
      </c>
      <c r="C144" t="inlineStr"/>
      <c r="D144" s="2" t="inlineStr">
        <is>
          <t>(143) 237.34</t>
        </is>
      </c>
      <c r="E144" t="n">
        <v>5.368421052631579</v>
      </c>
      <c r="F144" t="inlineStr"/>
      <c r="G144" s="2" t="inlineStr">
        <is>
          <t>(143) 237.34</t>
        </is>
      </c>
      <c r="H144" t="n">
        <v>0</v>
      </c>
    </row>
    <row r="145">
      <c r="A145" s="2" t="inlineStr">
        <is>
          <t>(144) 239</t>
        </is>
      </c>
      <c r="B145" t="n">
        <v>19</v>
      </c>
      <c r="C145" t="inlineStr"/>
      <c r="D145" s="2" t="inlineStr">
        <is>
          <t>(144) 239</t>
        </is>
      </c>
      <c r="E145" t="n">
        <v>4.894736842105263</v>
      </c>
      <c r="F145" t="inlineStr"/>
      <c r="G145" s="2" t="inlineStr">
        <is>
          <t>(144) 239</t>
        </is>
      </c>
      <c r="H145" t="n">
        <v>0</v>
      </c>
    </row>
    <row r="146">
      <c r="A146" s="2" t="inlineStr">
        <is>
          <t>(145) 240.66</t>
        </is>
      </c>
      <c r="B146" t="n">
        <v>19</v>
      </c>
      <c r="C146" t="inlineStr"/>
      <c r="D146" s="2" t="inlineStr">
        <is>
          <t>(145) 240.66</t>
        </is>
      </c>
      <c r="E146" t="n">
        <v>4.842105263157895</v>
      </c>
      <c r="F146" t="inlineStr"/>
      <c r="G146" s="2" t="inlineStr">
        <is>
          <t>(145) 240.66</t>
        </is>
      </c>
      <c r="H146" t="n">
        <v>0</v>
      </c>
    </row>
    <row r="147">
      <c r="A147" s="2" t="inlineStr">
        <is>
          <t>(146) 242.32</t>
        </is>
      </c>
      <c r="B147" t="n">
        <v>19</v>
      </c>
      <c r="C147" t="inlineStr"/>
      <c r="D147" s="2" t="inlineStr">
        <is>
          <t>(146) 242.32</t>
        </is>
      </c>
      <c r="E147" t="n">
        <v>5.473684210526316</v>
      </c>
      <c r="F147" t="inlineStr"/>
      <c r="G147" s="2" t="inlineStr">
        <is>
          <t>(146) 242.32</t>
        </is>
      </c>
      <c r="H147" t="n">
        <v>0</v>
      </c>
    </row>
    <row r="148">
      <c r="A148" s="2" t="inlineStr">
        <is>
          <t>(147) 243.98</t>
        </is>
      </c>
      <c r="B148" t="n">
        <v>19</v>
      </c>
      <c r="C148" t="inlineStr"/>
      <c r="D148" s="2" t="inlineStr">
        <is>
          <t>(147) 243.98</t>
        </is>
      </c>
      <c r="E148" t="n">
        <v>5.842105263157895</v>
      </c>
      <c r="F148" t="inlineStr"/>
      <c r="G148" s="2" t="inlineStr">
        <is>
          <t>(147) 243.98</t>
        </is>
      </c>
      <c r="H148" t="n">
        <v>0</v>
      </c>
    </row>
    <row r="149">
      <c r="A149" s="2" t="inlineStr">
        <is>
          <t>(148) 245.64</t>
        </is>
      </c>
      <c r="B149" t="n">
        <v>19</v>
      </c>
      <c r="C149" t="inlineStr"/>
      <c r="D149" s="2" t="inlineStr">
        <is>
          <t>(148) 245.64</t>
        </is>
      </c>
      <c r="E149" t="n">
        <v>5.157894736842105</v>
      </c>
      <c r="F149" t="inlineStr"/>
      <c r="G149" s="2" t="inlineStr">
        <is>
          <t>(148) 245.64</t>
        </is>
      </c>
      <c r="H149" t="n">
        <v>0</v>
      </c>
    </row>
    <row r="150">
      <c r="A150" s="2" t="inlineStr">
        <is>
          <t>(149) 247.3</t>
        </is>
      </c>
      <c r="B150" t="n">
        <v>19</v>
      </c>
      <c r="C150" t="inlineStr"/>
      <c r="D150" s="2" t="inlineStr">
        <is>
          <t>(149) 247.3</t>
        </is>
      </c>
      <c r="E150" t="n">
        <v>6.789473684210527</v>
      </c>
      <c r="F150" t="inlineStr"/>
      <c r="G150" s="2" t="inlineStr">
        <is>
          <t>(149) 247.3</t>
        </is>
      </c>
      <c r="H150" t="n">
        <v>0</v>
      </c>
    </row>
    <row r="151">
      <c r="A151" s="2" t="inlineStr">
        <is>
          <t>(150) 248.96</t>
        </is>
      </c>
      <c r="B151" t="n">
        <v>19</v>
      </c>
      <c r="C151" t="inlineStr"/>
      <c r="D151" s="2" t="inlineStr">
        <is>
          <t>(150) 248.96</t>
        </is>
      </c>
      <c r="E151" t="n">
        <v>6.368421052631579</v>
      </c>
      <c r="F151" t="inlineStr"/>
      <c r="G151" s="2" t="inlineStr">
        <is>
          <t>(150) 248.96</t>
        </is>
      </c>
      <c r="H151" t="n">
        <v>0</v>
      </c>
    </row>
    <row r="152">
      <c r="A152" s="2" t="inlineStr">
        <is>
          <t>(151) 250.62</t>
        </is>
      </c>
      <c r="B152" t="n">
        <v>19</v>
      </c>
      <c r="C152" t="inlineStr"/>
      <c r="D152" s="2" t="inlineStr">
        <is>
          <t>(151) 250.62</t>
        </is>
      </c>
      <c r="E152" t="n">
        <v>5.157894736842105</v>
      </c>
      <c r="F152" t="inlineStr"/>
      <c r="G152" s="2" t="inlineStr">
        <is>
          <t>(151) 250.62</t>
        </is>
      </c>
      <c r="H152" t="n">
        <v>0</v>
      </c>
    </row>
    <row r="153">
      <c r="A153" s="2" t="inlineStr">
        <is>
          <t>(152) 252.28</t>
        </is>
      </c>
      <c r="B153" t="n">
        <v>19</v>
      </c>
      <c r="C153" t="inlineStr"/>
      <c r="D153" s="2" t="inlineStr">
        <is>
          <t>(152) 252.28</t>
        </is>
      </c>
      <c r="E153" t="n">
        <v>7</v>
      </c>
      <c r="F153" t="inlineStr"/>
      <c r="G153" s="2" t="inlineStr">
        <is>
          <t>(152) 252.28</t>
        </is>
      </c>
      <c r="H153" t="n">
        <v>0</v>
      </c>
    </row>
    <row r="154">
      <c r="A154" s="2" t="inlineStr">
        <is>
          <t>(153) 253.94</t>
        </is>
      </c>
      <c r="B154" t="n">
        <v>19</v>
      </c>
      <c r="C154" t="inlineStr"/>
      <c r="D154" s="2" t="inlineStr">
        <is>
          <t>(153) 253.94</t>
        </is>
      </c>
      <c r="E154" t="n">
        <v>6.105263157894737</v>
      </c>
      <c r="F154" t="inlineStr"/>
      <c r="G154" s="2" t="inlineStr">
        <is>
          <t>(153) 253.94</t>
        </is>
      </c>
      <c r="H154" t="n">
        <v>0</v>
      </c>
    </row>
    <row r="155">
      <c r="A155" s="2" t="inlineStr">
        <is>
          <t>(154) 255.6</t>
        </is>
      </c>
      <c r="B155" t="n">
        <v>19</v>
      </c>
      <c r="C155" t="inlineStr"/>
      <c r="D155" s="2" t="inlineStr">
        <is>
          <t>(154) 255.6</t>
        </is>
      </c>
      <c r="E155" t="n">
        <v>6.263157894736842</v>
      </c>
      <c r="F155" t="inlineStr"/>
      <c r="G155" s="2" t="inlineStr">
        <is>
          <t>(154) 255.6</t>
        </is>
      </c>
      <c r="H155" t="n">
        <v>0</v>
      </c>
    </row>
    <row r="156">
      <c r="A156" s="2" t="inlineStr">
        <is>
          <t>(155) 257.25</t>
        </is>
      </c>
      <c r="B156" t="n">
        <v>19</v>
      </c>
      <c r="C156" t="inlineStr"/>
      <c r="D156" s="2" t="inlineStr">
        <is>
          <t>(155) 257.25</t>
        </is>
      </c>
      <c r="E156" t="n">
        <v>4.947368421052632</v>
      </c>
      <c r="F156" t="inlineStr"/>
      <c r="G156" s="2" t="inlineStr">
        <is>
          <t>(155) 257.25</t>
        </is>
      </c>
      <c r="H156" t="n">
        <v>0</v>
      </c>
    </row>
    <row r="157">
      <c r="A157" s="2" t="inlineStr">
        <is>
          <t>(156) 258.91</t>
        </is>
      </c>
      <c r="B157" t="n">
        <v>19</v>
      </c>
      <c r="C157" t="inlineStr"/>
      <c r="D157" s="2" t="inlineStr">
        <is>
          <t>(156) 258.91</t>
        </is>
      </c>
      <c r="E157" t="n">
        <v>5.263157894736842</v>
      </c>
      <c r="F157" t="inlineStr"/>
      <c r="G157" s="2" t="inlineStr">
        <is>
          <t>(156) 258.91</t>
        </is>
      </c>
      <c r="H157" t="n">
        <v>0</v>
      </c>
    </row>
    <row r="158">
      <c r="A158" s="2" t="inlineStr">
        <is>
          <t>(157) 260.57</t>
        </is>
      </c>
      <c r="B158" t="n">
        <v>19</v>
      </c>
      <c r="C158" t="inlineStr"/>
      <c r="D158" s="2" t="inlineStr">
        <is>
          <t>(157) 260.57</t>
        </is>
      </c>
      <c r="E158" t="n">
        <v>5.789473684210527</v>
      </c>
      <c r="F158" t="inlineStr"/>
      <c r="G158" s="2" t="inlineStr">
        <is>
          <t>(157) 260.57</t>
        </is>
      </c>
      <c r="H158" t="n">
        <v>0</v>
      </c>
    </row>
    <row r="159">
      <c r="A159" s="2" t="inlineStr">
        <is>
          <t>(158) 262.23</t>
        </is>
      </c>
      <c r="B159" t="n">
        <v>19</v>
      </c>
      <c r="C159" t="inlineStr"/>
      <c r="D159" s="2" t="inlineStr">
        <is>
          <t>(158) 262.23</t>
        </is>
      </c>
      <c r="E159" t="n">
        <v>6.105263157894737</v>
      </c>
      <c r="F159" t="inlineStr"/>
      <c r="G159" s="2" t="inlineStr">
        <is>
          <t>(158) 262.23</t>
        </is>
      </c>
      <c r="H159" t="n">
        <v>0</v>
      </c>
    </row>
    <row r="160">
      <c r="A160" s="2" t="inlineStr">
        <is>
          <t>(159) 263.89</t>
        </is>
      </c>
      <c r="B160" t="n">
        <v>19</v>
      </c>
      <c r="C160" t="inlineStr"/>
      <c r="D160" s="2" t="inlineStr">
        <is>
          <t>(159) 263.89</t>
        </is>
      </c>
      <c r="E160" t="n">
        <v>5.105263157894737</v>
      </c>
      <c r="F160" t="inlineStr"/>
      <c r="G160" s="2" t="inlineStr">
        <is>
          <t>(159) 263.89</t>
        </is>
      </c>
      <c r="H160" t="n">
        <v>0</v>
      </c>
    </row>
    <row r="161">
      <c r="A161" s="2" t="inlineStr">
        <is>
          <t>(160) 265.55</t>
        </is>
      </c>
      <c r="B161" t="n">
        <v>19</v>
      </c>
      <c r="C161" t="inlineStr"/>
      <c r="D161" s="2" t="inlineStr">
        <is>
          <t>(160) 265.55</t>
        </is>
      </c>
      <c r="E161" t="n">
        <v>4.263157894736842</v>
      </c>
      <c r="F161" t="inlineStr"/>
      <c r="G161" s="2" t="inlineStr">
        <is>
          <t>(160) 265.55</t>
        </is>
      </c>
      <c r="H161" t="n">
        <v>0</v>
      </c>
    </row>
    <row r="162">
      <c r="A162" s="2" t="inlineStr">
        <is>
          <t>(161) 267.21</t>
        </is>
      </c>
      <c r="B162" t="n">
        <v>19</v>
      </c>
      <c r="C162" t="inlineStr"/>
      <c r="D162" s="2" t="inlineStr">
        <is>
          <t>(161) 267.21</t>
        </is>
      </c>
      <c r="E162" t="n">
        <v>6.157894736842105</v>
      </c>
      <c r="F162" t="inlineStr"/>
      <c r="G162" s="2" t="inlineStr">
        <is>
          <t>(161) 267.21</t>
        </is>
      </c>
      <c r="H162" t="n">
        <v>0</v>
      </c>
    </row>
    <row r="163">
      <c r="A163" s="2" t="inlineStr">
        <is>
          <t>(162) 268.87</t>
        </is>
      </c>
      <c r="B163" t="n">
        <v>19</v>
      </c>
      <c r="C163" t="inlineStr"/>
      <c r="D163" s="2" t="inlineStr">
        <is>
          <t>(162) 268.87</t>
        </is>
      </c>
      <c r="E163" t="n">
        <v>4.684210526315789</v>
      </c>
      <c r="F163" t="inlineStr"/>
      <c r="G163" s="2" t="inlineStr">
        <is>
          <t>(162) 268.87</t>
        </is>
      </c>
      <c r="H163" t="n">
        <v>0</v>
      </c>
    </row>
    <row r="164">
      <c r="A164" s="2" t="inlineStr">
        <is>
          <t>(163) 270.53</t>
        </is>
      </c>
      <c r="B164" t="n">
        <v>16</v>
      </c>
      <c r="C164" t="inlineStr"/>
      <c r="D164" s="2" t="inlineStr">
        <is>
          <t>(163) 270.53</t>
        </is>
      </c>
      <c r="E164" t="n">
        <v>3.3125</v>
      </c>
      <c r="F164" t="inlineStr"/>
      <c r="G164" s="2" t="inlineStr">
        <is>
          <t>(163) 270.53</t>
        </is>
      </c>
      <c r="H164" t="n">
        <v>0</v>
      </c>
    </row>
    <row r="165">
      <c r="A165" s="2" t="inlineStr">
        <is>
          <t>(164) 272.19</t>
        </is>
      </c>
      <c r="B165" t="n">
        <v>19</v>
      </c>
      <c r="C165" t="inlineStr"/>
      <c r="D165" s="2" t="inlineStr">
        <is>
          <t>(164) 272.19</t>
        </is>
      </c>
      <c r="E165" t="n">
        <v>4.157894736842105</v>
      </c>
      <c r="F165" t="inlineStr"/>
      <c r="G165" s="2" t="inlineStr">
        <is>
          <t>(164) 272.19</t>
        </is>
      </c>
      <c r="H165" t="n">
        <v>0</v>
      </c>
    </row>
    <row r="166">
      <c r="A166" s="2" t="inlineStr">
        <is>
          <t>(165) 273.85</t>
        </is>
      </c>
      <c r="B166" t="n">
        <v>19</v>
      </c>
      <c r="C166" t="inlineStr"/>
      <c r="D166" s="2" t="inlineStr">
        <is>
          <t>(165) 273.85</t>
        </is>
      </c>
      <c r="E166" t="n">
        <v>5.421052631578948</v>
      </c>
      <c r="F166" t="inlineStr"/>
      <c r="G166" s="2" t="inlineStr">
        <is>
          <t>(165) 273.85</t>
        </is>
      </c>
      <c r="H166" t="n">
        <v>0</v>
      </c>
    </row>
    <row r="167">
      <c r="A167" s="2" t="inlineStr">
        <is>
          <t>(166) 275.51</t>
        </is>
      </c>
      <c r="B167" t="n">
        <v>19</v>
      </c>
      <c r="C167" t="inlineStr"/>
      <c r="D167" s="2" t="inlineStr">
        <is>
          <t>(166) 275.51</t>
        </is>
      </c>
      <c r="E167" t="n">
        <v>6.578947368421052</v>
      </c>
      <c r="F167" t="inlineStr"/>
      <c r="G167" s="2" t="inlineStr">
        <is>
          <t>(166) 275.51</t>
        </is>
      </c>
      <c r="H167" t="n">
        <v>0</v>
      </c>
    </row>
    <row r="168">
      <c r="A168" s="2" t="inlineStr">
        <is>
          <t>(167) 277.17</t>
        </is>
      </c>
      <c r="B168" t="n">
        <v>19</v>
      </c>
      <c r="C168" t="inlineStr"/>
      <c r="D168" s="2" t="inlineStr">
        <is>
          <t>(167) 277.17</t>
        </is>
      </c>
      <c r="E168" t="n">
        <v>5.263157894736842</v>
      </c>
      <c r="F168" t="inlineStr"/>
      <c r="G168" s="2" t="inlineStr">
        <is>
          <t>(167) 277.17</t>
        </is>
      </c>
      <c r="H168" t="n">
        <v>0</v>
      </c>
    </row>
    <row r="169">
      <c r="A169" s="2" t="inlineStr">
        <is>
          <t>(168) 278.83</t>
        </is>
      </c>
      <c r="B169" t="n">
        <v>19</v>
      </c>
      <c r="C169" t="inlineStr"/>
      <c r="D169" s="2" t="inlineStr">
        <is>
          <t>(168) 278.83</t>
        </is>
      </c>
      <c r="E169" t="n">
        <v>11.47368421052632</v>
      </c>
      <c r="F169" t="inlineStr"/>
      <c r="G169" s="2" t="inlineStr">
        <is>
          <t>(168) 278.83</t>
        </is>
      </c>
      <c r="H169" t="n">
        <v>0</v>
      </c>
    </row>
    <row r="170">
      <c r="A170" s="2" t="inlineStr">
        <is>
          <t>(169) 280.49</t>
        </is>
      </c>
      <c r="B170" t="n">
        <v>16</v>
      </c>
      <c r="C170" t="inlineStr"/>
      <c r="D170" s="2" t="inlineStr">
        <is>
          <t>(169) 280.49</t>
        </is>
      </c>
      <c r="E170" t="n">
        <v>34.0625</v>
      </c>
      <c r="F170" t="inlineStr"/>
      <c r="G170" s="2" t="inlineStr">
        <is>
          <t>(169) 280.49</t>
        </is>
      </c>
      <c r="H170" t="n">
        <v>1</v>
      </c>
    </row>
    <row r="171">
      <c r="A171" s="2" t="inlineStr">
        <is>
          <t>(170) 282.15</t>
        </is>
      </c>
      <c r="B171" t="n">
        <v>17</v>
      </c>
      <c r="C171" t="inlineStr"/>
      <c r="D171" s="2" t="inlineStr">
        <is>
          <t>(170) 282.15</t>
        </is>
      </c>
      <c r="E171" t="n">
        <v>27.94117647058824</v>
      </c>
      <c r="F171" t="inlineStr"/>
      <c r="G171" s="2" t="inlineStr">
        <is>
          <t>(170) 282.15</t>
        </is>
      </c>
      <c r="H171" t="n">
        <v>0</v>
      </c>
    </row>
    <row r="172">
      <c r="A172" s="2" t="inlineStr">
        <is>
          <t>(171) 283.81</t>
        </is>
      </c>
      <c r="B172" t="n">
        <v>17</v>
      </c>
      <c r="C172" t="inlineStr"/>
      <c r="D172" s="2" t="inlineStr">
        <is>
          <t>(171) 283.81</t>
        </is>
      </c>
      <c r="E172" t="n">
        <v>11.11764705882353</v>
      </c>
      <c r="F172" t="inlineStr"/>
      <c r="G172" s="2" t="inlineStr">
        <is>
          <t>(171) 283.81</t>
        </is>
      </c>
      <c r="H172" t="n">
        <v>0</v>
      </c>
    </row>
    <row r="173">
      <c r="A173" s="2" t="inlineStr">
        <is>
          <t>(172) 285.47</t>
        </is>
      </c>
      <c r="B173" t="n">
        <v>19</v>
      </c>
      <c r="C173" t="inlineStr"/>
      <c r="D173" s="2" t="inlineStr">
        <is>
          <t>(172) 285.47</t>
        </is>
      </c>
      <c r="E173" t="n">
        <v>3.947368421052631</v>
      </c>
      <c r="F173" t="inlineStr"/>
      <c r="G173" s="2" t="inlineStr">
        <is>
          <t>(172) 285.47</t>
        </is>
      </c>
      <c r="H173" t="n">
        <v>0</v>
      </c>
    </row>
    <row r="174">
      <c r="A174" s="2" t="inlineStr">
        <is>
          <t>(173) 287.13</t>
        </is>
      </c>
      <c r="B174" t="n">
        <v>19</v>
      </c>
      <c r="C174" t="inlineStr"/>
      <c r="D174" s="2" t="inlineStr">
        <is>
          <t>(173) 287.13</t>
        </is>
      </c>
      <c r="E174" t="n">
        <v>4.421052631578948</v>
      </c>
      <c r="F174" t="inlineStr"/>
      <c r="G174" s="2" t="inlineStr">
        <is>
          <t>(173) 287.13</t>
        </is>
      </c>
      <c r="H174" t="n">
        <v>0</v>
      </c>
    </row>
    <row r="175">
      <c r="A175" s="2" t="inlineStr">
        <is>
          <t>(174) 288.79</t>
        </is>
      </c>
      <c r="B175" t="n">
        <v>19</v>
      </c>
      <c r="C175" t="inlineStr"/>
      <c r="D175" s="2" t="inlineStr">
        <is>
          <t>(174) 288.79</t>
        </is>
      </c>
      <c r="E175" t="n">
        <v>3.789473684210526</v>
      </c>
      <c r="F175" t="inlineStr"/>
      <c r="G175" s="2" t="inlineStr">
        <is>
          <t>(174) 288.79</t>
        </is>
      </c>
      <c r="H175" t="n">
        <v>0</v>
      </c>
    </row>
    <row r="176">
      <c r="A176" s="2" t="inlineStr">
        <is>
          <t>(175) 290.45</t>
        </is>
      </c>
      <c r="B176" t="n">
        <v>18</v>
      </c>
      <c r="C176" t="inlineStr"/>
      <c r="D176" s="2" t="inlineStr">
        <is>
          <t>(175) 290.45</t>
        </is>
      </c>
      <c r="E176" t="n">
        <v>4.5</v>
      </c>
      <c r="F176" t="inlineStr"/>
      <c r="G176" s="2" t="inlineStr">
        <is>
          <t>(175) 290.45</t>
        </is>
      </c>
      <c r="H176" t="n">
        <v>0</v>
      </c>
    </row>
    <row r="177">
      <c r="A177" s="2" t="inlineStr">
        <is>
          <t>(176) 292.11</t>
        </is>
      </c>
      <c r="B177" t="n">
        <v>19</v>
      </c>
      <c r="C177" t="inlineStr"/>
      <c r="D177" s="2" t="inlineStr">
        <is>
          <t>(176) 292.11</t>
        </is>
      </c>
      <c r="E177" t="n">
        <v>3.736842105263158</v>
      </c>
      <c r="F177" t="inlineStr"/>
      <c r="G177" s="2" t="inlineStr">
        <is>
          <t>(176) 292.11</t>
        </is>
      </c>
      <c r="H177" t="n">
        <v>0</v>
      </c>
    </row>
    <row r="178">
      <c r="A178" s="2" t="inlineStr">
        <is>
          <t>(177) 293.77</t>
        </is>
      </c>
      <c r="B178" t="n">
        <v>19</v>
      </c>
      <c r="C178" t="inlineStr"/>
      <c r="D178" s="2" t="inlineStr">
        <is>
          <t>(177) 293.77</t>
        </is>
      </c>
      <c r="E178" t="n">
        <v>4.578947368421052</v>
      </c>
      <c r="F178" t="inlineStr"/>
      <c r="G178" s="2" t="inlineStr">
        <is>
          <t>(177) 293.77</t>
        </is>
      </c>
      <c r="H178" t="n">
        <v>0</v>
      </c>
    </row>
    <row r="179">
      <c r="A179" s="2" t="inlineStr">
        <is>
          <t>(178) 295.43</t>
        </is>
      </c>
      <c r="B179" t="n">
        <v>19</v>
      </c>
      <c r="C179" t="inlineStr"/>
      <c r="D179" s="2" t="inlineStr">
        <is>
          <t>(178) 295.43</t>
        </is>
      </c>
      <c r="E179" t="n">
        <v>4.473684210526316</v>
      </c>
      <c r="F179" t="inlineStr"/>
      <c r="G179" s="2" t="inlineStr">
        <is>
          <t>(178) 295.43</t>
        </is>
      </c>
      <c r="H179" t="n">
        <v>0</v>
      </c>
    </row>
    <row r="180">
      <c r="A180" s="2" t="inlineStr">
        <is>
          <t>(179) 297.09</t>
        </is>
      </c>
      <c r="B180" t="n">
        <v>19</v>
      </c>
      <c r="C180" t="inlineStr"/>
      <c r="D180" s="2" t="inlineStr">
        <is>
          <t>(179) 297.09</t>
        </is>
      </c>
      <c r="E180" t="n">
        <v>5.736842105263158</v>
      </c>
      <c r="F180" t="inlineStr"/>
      <c r="G180" s="2" t="inlineStr">
        <is>
          <t>(179) 297.09</t>
        </is>
      </c>
      <c r="H180" t="n">
        <v>0</v>
      </c>
    </row>
    <row r="181">
      <c r="A181" s="2" t="inlineStr">
        <is>
          <t>(180) 298.75</t>
        </is>
      </c>
      <c r="B181" t="n">
        <v>19</v>
      </c>
      <c r="C181" t="inlineStr"/>
      <c r="D181" s="2" t="inlineStr">
        <is>
          <t>(180) 298.75</t>
        </is>
      </c>
      <c r="E181" t="n">
        <v>6.894736842105263</v>
      </c>
      <c r="F181" t="inlineStr"/>
      <c r="G181" s="2" t="inlineStr">
        <is>
          <t>(180) 298.75</t>
        </is>
      </c>
      <c r="H181" t="n">
        <v>0</v>
      </c>
    </row>
    <row r="182">
      <c r="A182" s="2" t="inlineStr">
        <is>
          <t>(181) 300.41</t>
        </is>
      </c>
      <c r="B182" t="n">
        <v>18</v>
      </c>
      <c r="C182" t="inlineStr"/>
      <c r="D182" s="2" t="inlineStr">
        <is>
          <t>(181) 300.41</t>
        </is>
      </c>
      <c r="E182" t="n">
        <v>6.944444444444445</v>
      </c>
      <c r="F182" t="inlineStr"/>
      <c r="G182" s="2" t="inlineStr">
        <is>
          <t>(181) 300.41</t>
        </is>
      </c>
      <c r="H182" t="n">
        <v>0</v>
      </c>
    </row>
    <row r="183">
      <c r="A183" s="2" t="inlineStr">
        <is>
          <t>(182) 302.07</t>
        </is>
      </c>
      <c r="B183" t="n">
        <v>18</v>
      </c>
      <c r="C183" t="inlineStr"/>
      <c r="D183" s="2" t="inlineStr">
        <is>
          <t>(182) 302.07</t>
        </is>
      </c>
      <c r="E183" t="n">
        <v>5.611111111111111</v>
      </c>
      <c r="F183" t="inlineStr"/>
      <c r="G183" s="2" t="inlineStr">
        <is>
          <t>(182) 302.07</t>
        </is>
      </c>
      <c r="H183" t="n">
        <v>0</v>
      </c>
    </row>
    <row r="184">
      <c r="A184" s="2" t="inlineStr">
        <is>
          <t>(183) 303.73</t>
        </is>
      </c>
      <c r="B184" t="n">
        <v>19</v>
      </c>
      <c r="C184" t="inlineStr"/>
      <c r="D184" s="2" t="inlineStr">
        <is>
          <t>(183) 303.73</t>
        </is>
      </c>
      <c r="E184" t="n">
        <v>5.631578947368421</v>
      </c>
      <c r="F184" t="inlineStr"/>
      <c r="G184" s="2" t="inlineStr">
        <is>
          <t>(183) 303.73</t>
        </is>
      </c>
      <c r="H184" t="n">
        <v>0</v>
      </c>
    </row>
    <row r="185">
      <c r="A185" s="2" t="inlineStr">
        <is>
          <t>(184) 305.38</t>
        </is>
      </c>
      <c r="B185" t="n">
        <v>19</v>
      </c>
      <c r="C185" t="inlineStr"/>
      <c r="D185" s="2" t="inlineStr">
        <is>
          <t>(184) 305.38</t>
        </is>
      </c>
      <c r="E185" t="n">
        <v>5.684210526315789</v>
      </c>
      <c r="F185" t="inlineStr"/>
      <c r="G185" s="2" t="inlineStr">
        <is>
          <t>(184) 305.38</t>
        </is>
      </c>
      <c r="H185" t="n">
        <v>0</v>
      </c>
    </row>
    <row r="186">
      <c r="A186" s="2" t="inlineStr">
        <is>
          <t>(185) 307.05</t>
        </is>
      </c>
      <c r="B186" t="n">
        <v>19</v>
      </c>
      <c r="C186" t="inlineStr"/>
      <c r="D186" s="2" t="inlineStr">
        <is>
          <t>(185) 307.05</t>
        </is>
      </c>
      <c r="E186" t="n">
        <v>8.421052631578947</v>
      </c>
      <c r="F186" t="inlineStr"/>
      <c r="G186" s="2" t="inlineStr">
        <is>
          <t>(185) 307.05</t>
        </is>
      </c>
      <c r="H186" t="n">
        <v>0</v>
      </c>
    </row>
    <row r="187">
      <c r="A187" s="2" t="inlineStr">
        <is>
          <t>(186) 308.71</t>
        </is>
      </c>
      <c r="B187" t="n">
        <v>19</v>
      </c>
      <c r="C187" t="inlineStr"/>
      <c r="D187" s="2" t="inlineStr">
        <is>
          <t>(186) 308.71</t>
        </is>
      </c>
      <c r="E187" t="n">
        <v>8.789473684210526</v>
      </c>
      <c r="F187" t="inlineStr"/>
      <c r="G187" s="2" t="inlineStr">
        <is>
          <t>(186) 308.71</t>
        </is>
      </c>
      <c r="H187" t="n">
        <v>0</v>
      </c>
    </row>
    <row r="188">
      <c r="A188" s="2" t="inlineStr">
        <is>
          <t>(187) 310.37</t>
        </is>
      </c>
      <c r="B188" t="n">
        <v>19</v>
      </c>
      <c r="C188" t="inlineStr"/>
      <c r="D188" s="2" t="inlineStr">
        <is>
          <t>(187) 310.37</t>
        </is>
      </c>
      <c r="E188" t="n">
        <v>7.526315789473684</v>
      </c>
      <c r="F188" t="inlineStr"/>
      <c r="G188" s="2" t="inlineStr">
        <is>
          <t>(187) 310.37</t>
        </is>
      </c>
      <c r="H188" t="n">
        <v>0</v>
      </c>
    </row>
    <row r="189">
      <c r="A189" s="2" t="inlineStr">
        <is>
          <t>(188) 312.03</t>
        </is>
      </c>
      <c r="B189" t="n">
        <v>19</v>
      </c>
      <c r="C189" t="inlineStr"/>
      <c r="D189" s="2" t="inlineStr">
        <is>
          <t>(188) 312.03</t>
        </is>
      </c>
      <c r="E189" t="n">
        <v>9.526315789473685</v>
      </c>
      <c r="F189" t="inlineStr"/>
      <c r="G189" s="2" t="inlineStr">
        <is>
          <t>(188) 312.03</t>
        </is>
      </c>
      <c r="H189" t="n">
        <v>0</v>
      </c>
    </row>
    <row r="190">
      <c r="A190" s="2" t="inlineStr">
        <is>
          <t>(189) 313.69</t>
        </is>
      </c>
      <c r="B190" t="n">
        <v>19</v>
      </c>
      <c r="C190" t="inlineStr"/>
      <c r="D190" s="2" t="inlineStr">
        <is>
          <t>(189) 313.69</t>
        </is>
      </c>
      <c r="E190" t="n">
        <v>9.842105263157896</v>
      </c>
      <c r="F190" t="inlineStr"/>
      <c r="G190" s="2" t="inlineStr">
        <is>
          <t>(189) 313.69</t>
        </is>
      </c>
      <c r="H190" t="n">
        <v>0</v>
      </c>
    </row>
    <row r="191">
      <c r="A191" s="2" t="inlineStr">
        <is>
          <t>(190) 315.35</t>
        </is>
      </c>
      <c r="B191" t="n">
        <v>19</v>
      </c>
      <c r="C191" t="inlineStr"/>
      <c r="D191" s="2" t="inlineStr">
        <is>
          <t>(190) 315.35</t>
        </is>
      </c>
      <c r="E191" t="n">
        <v>7.315789473684211</v>
      </c>
      <c r="F191" t="inlineStr"/>
      <c r="G191" s="2" t="inlineStr">
        <is>
          <t>(190) 315.35</t>
        </is>
      </c>
      <c r="H191" t="n">
        <v>0</v>
      </c>
    </row>
    <row r="192">
      <c r="A192" s="2" t="inlineStr">
        <is>
          <t>(191) 317.01</t>
        </is>
      </c>
      <c r="B192" t="n">
        <v>19</v>
      </c>
      <c r="C192" t="inlineStr"/>
      <c r="D192" s="2" t="inlineStr">
        <is>
          <t>(191) 317.01</t>
        </is>
      </c>
      <c r="E192" t="n">
        <v>8.789473684210526</v>
      </c>
      <c r="F192" t="inlineStr"/>
      <c r="G192" s="2" t="inlineStr">
        <is>
          <t>(191) 317.01</t>
        </is>
      </c>
      <c r="H192" t="n">
        <v>0</v>
      </c>
    </row>
    <row r="193">
      <c r="A193" s="2" t="inlineStr">
        <is>
          <t>(192) 318.67</t>
        </is>
      </c>
      <c r="B193" t="n">
        <v>19</v>
      </c>
      <c r="C193" t="inlineStr"/>
      <c r="D193" s="2" t="inlineStr">
        <is>
          <t>(192) 318.67</t>
        </is>
      </c>
      <c r="E193" t="n">
        <v>10.78947368421053</v>
      </c>
      <c r="F193" t="inlineStr"/>
      <c r="G193" s="2" t="inlineStr">
        <is>
          <t>(192) 318.67</t>
        </is>
      </c>
      <c r="H193" t="n">
        <v>0</v>
      </c>
    </row>
    <row r="194">
      <c r="A194" s="2" t="inlineStr">
        <is>
          <t>(193) 320.33</t>
        </is>
      </c>
      <c r="B194" t="n">
        <v>19</v>
      </c>
      <c r="C194" t="inlineStr"/>
      <c r="D194" s="2" t="inlineStr">
        <is>
          <t>(193) 320.33</t>
        </is>
      </c>
      <c r="E194" t="n">
        <v>10.63157894736842</v>
      </c>
      <c r="F194" t="inlineStr"/>
      <c r="G194" s="2" t="inlineStr">
        <is>
          <t>(193) 320.33</t>
        </is>
      </c>
      <c r="H194" t="n">
        <v>1</v>
      </c>
    </row>
    <row r="195">
      <c r="A195" s="2" t="inlineStr">
        <is>
          <t>(194) 321.99</t>
        </is>
      </c>
      <c r="B195" t="n">
        <v>19</v>
      </c>
      <c r="C195" t="inlineStr"/>
      <c r="D195" s="2" t="inlineStr">
        <is>
          <t>(194) 321.99</t>
        </is>
      </c>
      <c r="E195" t="n">
        <v>8.421052631578947</v>
      </c>
      <c r="F195" t="inlineStr"/>
      <c r="G195" s="2" t="inlineStr">
        <is>
          <t>(194) 321.99</t>
        </is>
      </c>
      <c r="H195" t="n">
        <v>0</v>
      </c>
    </row>
    <row r="196">
      <c r="A196" s="2" t="inlineStr">
        <is>
          <t>(195) 323.65</t>
        </is>
      </c>
      <c r="B196" t="n">
        <v>19</v>
      </c>
      <c r="C196" t="inlineStr"/>
      <c r="D196" s="2" t="inlineStr">
        <is>
          <t>(195) 323.65</t>
        </is>
      </c>
      <c r="E196" t="n">
        <v>8.157894736842104</v>
      </c>
      <c r="F196" t="inlineStr"/>
      <c r="G196" s="2" t="inlineStr">
        <is>
          <t>(195) 323.65</t>
        </is>
      </c>
      <c r="H196" t="n">
        <v>0</v>
      </c>
    </row>
    <row r="197">
      <c r="A197" s="2" t="inlineStr">
        <is>
          <t>(196) 325.31</t>
        </is>
      </c>
      <c r="B197" t="n">
        <v>19</v>
      </c>
      <c r="C197" t="inlineStr"/>
      <c r="D197" s="2" t="inlineStr">
        <is>
          <t>(196) 325.31</t>
        </is>
      </c>
      <c r="E197" t="n">
        <v>8.947368421052632</v>
      </c>
      <c r="F197" t="inlineStr"/>
      <c r="G197" s="2" t="inlineStr">
        <is>
          <t>(196) 325.31</t>
        </is>
      </c>
      <c r="H197" t="n">
        <v>0</v>
      </c>
    </row>
    <row r="198">
      <c r="A198" s="2" t="inlineStr">
        <is>
          <t>(197) 326.97</t>
        </is>
      </c>
      <c r="B198" t="n">
        <v>19</v>
      </c>
      <c r="C198" t="inlineStr"/>
      <c r="D198" s="2" t="inlineStr">
        <is>
          <t>(197) 326.97</t>
        </is>
      </c>
      <c r="E198" t="n">
        <v>7</v>
      </c>
      <c r="F198" t="inlineStr"/>
      <c r="G198" s="2" t="inlineStr">
        <is>
          <t>(197) 326.97</t>
        </is>
      </c>
      <c r="H198" t="n">
        <v>0</v>
      </c>
    </row>
    <row r="199">
      <c r="A199" s="2" t="inlineStr">
        <is>
          <t>(198) 328.63</t>
        </is>
      </c>
      <c r="B199" t="n">
        <v>19</v>
      </c>
      <c r="C199" t="inlineStr"/>
      <c r="D199" s="2" t="inlineStr">
        <is>
          <t>(198) 328.63</t>
        </is>
      </c>
      <c r="E199" t="n">
        <v>8.736842105263158</v>
      </c>
      <c r="F199" t="inlineStr"/>
      <c r="G199" s="2" t="inlineStr">
        <is>
          <t>(198) 328.63</t>
        </is>
      </c>
      <c r="H199" t="n">
        <v>0</v>
      </c>
    </row>
    <row r="200">
      <c r="A200" s="2" t="inlineStr">
        <is>
          <t>(199) 330.29</t>
        </is>
      </c>
      <c r="B200" t="n">
        <v>19</v>
      </c>
      <c r="C200" t="inlineStr"/>
      <c r="D200" s="2" t="inlineStr">
        <is>
          <t>(199) 330.29</t>
        </is>
      </c>
      <c r="E200" t="n">
        <v>7.842105263157895</v>
      </c>
      <c r="F200" t="inlineStr"/>
      <c r="G200" s="2" t="inlineStr">
        <is>
          <t>(199) 330.29</t>
        </is>
      </c>
      <c r="H200" t="n">
        <v>0</v>
      </c>
    </row>
    <row r="201">
      <c r="A201" s="2" t="inlineStr">
        <is>
          <t>(200) 331.95</t>
        </is>
      </c>
      <c r="B201" t="n">
        <v>19</v>
      </c>
      <c r="C201" t="inlineStr"/>
      <c r="D201" s="2" t="inlineStr">
        <is>
          <t>(200) 331.95</t>
        </is>
      </c>
      <c r="E201" t="n">
        <v>7.894736842105263</v>
      </c>
      <c r="F201" t="inlineStr"/>
      <c r="G201" s="2" t="inlineStr">
        <is>
          <t>(200) 331.95</t>
        </is>
      </c>
      <c r="H201" t="n">
        <v>0</v>
      </c>
    </row>
    <row r="202">
      <c r="A202" s="2" t="inlineStr">
        <is>
          <t>(201) 333.61</t>
        </is>
      </c>
      <c r="B202" t="n">
        <v>19</v>
      </c>
      <c r="C202" t="inlineStr"/>
      <c r="D202" s="2" t="inlineStr">
        <is>
          <t>(201) 333.61</t>
        </is>
      </c>
      <c r="E202" t="n">
        <v>10.05263157894737</v>
      </c>
      <c r="F202" t="inlineStr"/>
      <c r="G202" s="2" t="inlineStr">
        <is>
          <t>(201) 333.61</t>
        </is>
      </c>
      <c r="H202" t="n">
        <v>0</v>
      </c>
    </row>
    <row r="203">
      <c r="A203" s="2" t="inlineStr">
        <is>
          <t>(202) 335.27</t>
        </is>
      </c>
      <c r="B203" t="n">
        <v>19</v>
      </c>
      <c r="C203" t="inlineStr"/>
      <c r="D203" s="2" t="inlineStr">
        <is>
          <t>(202) 335.27</t>
        </is>
      </c>
      <c r="E203" t="n">
        <v>8.315789473684211</v>
      </c>
      <c r="F203" t="inlineStr"/>
      <c r="G203" s="2" t="inlineStr">
        <is>
          <t>(202) 335.27</t>
        </is>
      </c>
      <c r="H203" t="n">
        <v>0</v>
      </c>
    </row>
    <row r="204">
      <c r="A204" s="2" t="inlineStr">
        <is>
          <t>(203) 336.93</t>
        </is>
      </c>
      <c r="B204" t="n">
        <v>19</v>
      </c>
      <c r="C204" t="inlineStr"/>
      <c r="D204" s="2" t="inlineStr">
        <is>
          <t>(203) 336.93</t>
        </is>
      </c>
      <c r="E204" t="n">
        <v>7.157894736842105</v>
      </c>
      <c r="F204" t="inlineStr"/>
      <c r="G204" s="2" t="inlineStr">
        <is>
          <t>(203) 336.93</t>
        </is>
      </c>
      <c r="H204" t="n">
        <v>0</v>
      </c>
    </row>
    <row r="205">
      <c r="A205" s="2" t="inlineStr">
        <is>
          <t>(204) 338.59</t>
        </is>
      </c>
      <c r="B205" t="n">
        <v>19</v>
      </c>
      <c r="C205" t="inlineStr"/>
      <c r="D205" s="2" t="inlineStr">
        <is>
          <t>(204) 338.59</t>
        </is>
      </c>
      <c r="E205" t="n">
        <v>7.473684210526316</v>
      </c>
      <c r="F205" t="inlineStr"/>
      <c r="G205" s="2" t="inlineStr">
        <is>
          <t>(204) 338.59</t>
        </is>
      </c>
      <c r="H205" t="n">
        <v>0</v>
      </c>
    </row>
    <row r="206">
      <c r="A206" s="2" t="inlineStr">
        <is>
          <t>(205) 340.25</t>
        </is>
      </c>
      <c r="B206" t="n">
        <v>19</v>
      </c>
      <c r="C206" t="inlineStr"/>
      <c r="D206" s="2" t="inlineStr">
        <is>
          <t>(205) 340.25</t>
        </is>
      </c>
      <c r="E206" t="n">
        <v>14.47368421052632</v>
      </c>
      <c r="F206" t="inlineStr"/>
      <c r="G206" s="2" t="inlineStr">
        <is>
          <t>(205) 340.25</t>
        </is>
      </c>
      <c r="H206" t="n">
        <v>1</v>
      </c>
    </row>
    <row r="207">
      <c r="A207" s="2" t="inlineStr">
        <is>
          <t>(206) 341.91</t>
        </is>
      </c>
      <c r="B207" t="n">
        <v>18</v>
      </c>
      <c r="C207" t="inlineStr"/>
      <c r="D207" s="2" t="inlineStr">
        <is>
          <t>(206) 341.91</t>
        </is>
      </c>
      <c r="E207" t="n">
        <v>28.05555555555556</v>
      </c>
      <c r="F207" t="inlineStr"/>
      <c r="G207" s="2" t="inlineStr">
        <is>
          <t>(206) 341.91</t>
        </is>
      </c>
      <c r="H207" t="n">
        <v>0</v>
      </c>
    </row>
    <row r="208">
      <c r="A208" s="2" t="inlineStr">
        <is>
          <t>(207) 343.57</t>
        </is>
      </c>
      <c r="B208" t="n">
        <v>16</v>
      </c>
      <c r="C208" t="inlineStr"/>
      <c r="D208" s="2" t="inlineStr">
        <is>
          <t>(207) 343.57</t>
        </is>
      </c>
      <c r="E208" t="n">
        <v>31.25</v>
      </c>
      <c r="F208" t="inlineStr"/>
      <c r="G208" s="2" t="inlineStr">
        <is>
          <t>(207) 343.57</t>
        </is>
      </c>
      <c r="H208" t="n">
        <v>1</v>
      </c>
    </row>
    <row r="209">
      <c r="A209" s="2" t="inlineStr">
        <is>
          <t>(208) 345.23</t>
        </is>
      </c>
      <c r="B209" t="n">
        <v>19</v>
      </c>
      <c r="C209" t="inlineStr"/>
      <c r="D209" s="2" t="inlineStr">
        <is>
          <t>(208) 345.23</t>
        </is>
      </c>
      <c r="E209" t="n">
        <v>28.52631578947368</v>
      </c>
      <c r="F209" t="inlineStr"/>
      <c r="G209" s="2" t="inlineStr">
        <is>
          <t>(208) 345.23</t>
        </is>
      </c>
      <c r="H209" t="n">
        <v>1</v>
      </c>
    </row>
    <row r="210">
      <c r="A210" s="2" t="inlineStr">
        <is>
          <t>(209) 346.89</t>
        </is>
      </c>
      <c r="B210" t="n">
        <v>19</v>
      </c>
      <c r="C210" t="inlineStr"/>
      <c r="D210" s="2" t="inlineStr">
        <is>
          <t>(209) 346.89</t>
        </is>
      </c>
      <c r="E210" t="n">
        <v>17.78947368421053</v>
      </c>
      <c r="F210" t="inlineStr"/>
      <c r="G210" s="2" t="inlineStr">
        <is>
          <t>(209) 346.89</t>
        </is>
      </c>
      <c r="H210" t="n">
        <v>1</v>
      </c>
    </row>
    <row r="211">
      <c r="A211" s="2" t="inlineStr">
        <is>
          <t>(210) 348.56</t>
        </is>
      </c>
      <c r="B211" t="n">
        <v>19</v>
      </c>
      <c r="C211" t="inlineStr"/>
      <c r="D211" s="2" t="inlineStr">
        <is>
          <t>(210) 348.56</t>
        </is>
      </c>
      <c r="E211" t="n">
        <v>5.842105263157895</v>
      </c>
      <c r="F211" t="inlineStr"/>
      <c r="G211" s="2" t="inlineStr">
        <is>
          <t>(210) 348.56</t>
        </is>
      </c>
      <c r="H211" t="n">
        <v>0</v>
      </c>
    </row>
    <row r="212">
      <c r="A212" s="2" t="inlineStr">
        <is>
          <t>(211) 350.21</t>
        </is>
      </c>
      <c r="B212" t="n">
        <v>19</v>
      </c>
      <c r="C212" t="inlineStr"/>
      <c r="D212" s="2" t="inlineStr">
        <is>
          <t>(211) 350.21</t>
        </is>
      </c>
      <c r="E212" t="n">
        <v>6.947368421052632</v>
      </c>
      <c r="F212" t="inlineStr"/>
      <c r="G212" s="2" t="inlineStr">
        <is>
          <t>(211) 350.21</t>
        </is>
      </c>
      <c r="H212" t="n">
        <v>0</v>
      </c>
    </row>
    <row r="213">
      <c r="A213" s="2" t="inlineStr">
        <is>
          <t>(212) 351.88</t>
        </is>
      </c>
      <c r="B213" t="n">
        <v>19</v>
      </c>
      <c r="C213" t="inlineStr"/>
      <c r="D213" s="2" t="inlineStr">
        <is>
          <t>(212) 351.88</t>
        </is>
      </c>
      <c r="E213" t="n">
        <v>6.578947368421052</v>
      </c>
      <c r="F213" t="inlineStr"/>
      <c r="G213" s="2" t="inlineStr">
        <is>
          <t>(212) 351.88</t>
        </is>
      </c>
      <c r="H213" t="n">
        <v>0</v>
      </c>
    </row>
    <row r="214">
      <c r="A214" s="2" t="inlineStr">
        <is>
          <t>(213) 353.53</t>
        </is>
      </c>
      <c r="B214" t="n">
        <v>19</v>
      </c>
      <c r="C214" t="inlineStr"/>
      <c r="D214" s="2" t="inlineStr">
        <is>
          <t>(213) 353.53</t>
        </is>
      </c>
      <c r="E214" t="n">
        <v>6</v>
      </c>
      <c r="F214" t="inlineStr"/>
      <c r="G214" s="2" t="inlineStr">
        <is>
          <t>(213) 353.53</t>
        </is>
      </c>
      <c r="H214" t="n">
        <v>0</v>
      </c>
    </row>
    <row r="215">
      <c r="A215" s="2" t="inlineStr">
        <is>
          <t>(214) 355.19</t>
        </is>
      </c>
      <c r="B215" t="n">
        <v>19</v>
      </c>
      <c r="C215" t="inlineStr"/>
      <c r="D215" s="2" t="inlineStr">
        <is>
          <t>(214) 355.19</t>
        </is>
      </c>
      <c r="E215" t="n">
        <v>7.105263157894737</v>
      </c>
      <c r="F215" t="inlineStr"/>
      <c r="G215" s="2" t="inlineStr">
        <is>
          <t>(214) 355.19</t>
        </is>
      </c>
      <c r="H215" t="n">
        <v>0</v>
      </c>
    </row>
    <row r="216">
      <c r="A216" s="2" t="inlineStr">
        <is>
          <t>(215) 356.85</t>
        </is>
      </c>
      <c r="B216" t="n">
        <v>19</v>
      </c>
      <c r="C216" t="inlineStr"/>
      <c r="D216" s="2" t="inlineStr">
        <is>
          <t>(215) 356.85</t>
        </is>
      </c>
      <c r="E216" t="n">
        <v>7.473684210526316</v>
      </c>
      <c r="F216" t="inlineStr"/>
      <c r="G216" s="2" t="inlineStr">
        <is>
          <t>(215) 356.85</t>
        </is>
      </c>
      <c r="H216" t="n">
        <v>0</v>
      </c>
    </row>
    <row r="217">
      <c r="A217" s="2" t="inlineStr">
        <is>
          <t>(216) 358.52</t>
        </is>
      </c>
      <c r="B217" t="n">
        <v>19</v>
      </c>
      <c r="C217" t="inlineStr"/>
      <c r="D217" s="2" t="inlineStr">
        <is>
          <t>(216) 358.52</t>
        </is>
      </c>
      <c r="E217" t="n">
        <v>12.73684210526316</v>
      </c>
      <c r="F217" t="inlineStr"/>
      <c r="G217" s="2" t="inlineStr">
        <is>
          <t>(216) 358.52</t>
        </is>
      </c>
      <c r="H217" t="n">
        <v>0</v>
      </c>
    </row>
    <row r="218">
      <c r="A218" s="2" t="inlineStr">
        <is>
          <t>(217) 360.18</t>
        </is>
      </c>
      <c r="B218" t="n">
        <v>19</v>
      </c>
      <c r="C218" t="inlineStr"/>
      <c r="D218" s="2" t="inlineStr">
        <is>
          <t>(217) 360.18</t>
        </is>
      </c>
      <c r="E218" t="n">
        <v>6.263157894736842</v>
      </c>
      <c r="F218" t="inlineStr"/>
      <c r="G218" s="2" t="inlineStr">
        <is>
          <t>(217) 360.18</t>
        </is>
      </c>
      <c r="H218" t="n">
        <v>0</v>
      </c>
    </row>
    <row r="219">
      <c r="A219" s="2" t="inlineStr">
        <is>
          <t>(218) 361.83</t>
        </is>
      </c>
      <c r="B219" t="n">
        <v>19</v>
      </c>
      <c r="C219" t="inlineStr"/>
      <c r="D219" s="2" t="inlineStr">
        <is>
          <t>(218) 361.83</t>
        </is>
      </c>
      <c r="E219" t="n">
        <v>6.105263157894737</v>
      </c>
      <c r="F219" t="inlineStr"/>
      <c r="G219" s="2" t="inlineStr">
        <is>
          <t>(218) 361.83</t>
        </is>
      </c>
      <c r="H219" t="n">
        <v>0</v>
      </c>
    </row>
    <row r="220">
      <c r="A220" s="2" t="inlineStr">
        <is>
          <t>(219) 363.49</t>
        </is>
      </c>
      <c r="B220" t="n">
        <v>19</v>
      </c>
      <c r="C220" t="inlineStr"/>
      <c r="D220" s="2" t="inlineStr">
        <is>
          <t>(219) 363.49</t>
        </is>
      </c>
      <c r="E220" t="n">
        <v>5.947368421052632</v>
      </c>
      <c r="F220" t="inlineStr"/>
      <c r="G220" s="2" t="inlineStr">
        <is>
          <t>(219) 363.49</t>
        </is>
      </c>
      <c r="H220" t="n">
        <v>0</v>
      </c>
    </row>
    <row r="221">
      <c r="A221" s="2" t="inlineStr">
        <is>
          <t>(220) 365.15</t>
        </is>
      </c>
      <c r="B221" t="n">
        <v>19</v>
      </c>
      <c r="C221" t="inlineStr"/>
      <c r="D221" s="2" t="inlineStr">
        <is>
          <t>(220) 365.15</t>
        </is>
      </c>
      <c r="E221" t="n">
        <v>7.368421052631579</v>
      </c>
      <c r="F221" t="inlineStr"/>
      <c r="G221" s="2" t="inlineStr">
        <is>
          <t>(220) 365.15</t>
        </is>
      </c>
      <c r="H221" t="n">
        <v>0</v>
      </c>
    </row>
    <row r="222">
      <c r="A222" s="2" t="inlineStr">
        <is>
          <t>(221) 366.81</t>
        </is>
      </c>
      <c r="B222" t="n">
        <v>19</v>
      </c>
      <c r="C222" t="inlineStr"/>
      <c r="D222" s="2" t="inlineStr">
        <is>
          <t>(221) 366.81</t>
        </is>
      </c>
      <c r="E222" t="n">
        <v>8.315789473684211</v>
      </c>
      <c r="F222" t="inlineStr"/>
      <c r="G222" s="2" t="inlineStr">
        <is>
          <t>(221) 366.81</t>
        </is>
      </c>
      <c r="H222" t="n">
        <v>0</v>
      </c>
    </row>
    <row r="223">
      <c r="A223" s="2" t="inlineStr">
        <is>
          <t>(222) 368.47</t>
        </is>
      </c>
      <c r="B223" t="n">
        <v>19</v>
      </c>
      <c r="C223" t="inlineStr"/>
      <c r="D223" s="2" t="inlineStr">
        <is>
          <t>(222) 368.47</t>
        </is>
      </c>
      <c r="E223" t="n">
        <v>8.526315789473685</v>
      </c>
      <c r="F223" t="inlineStr"/>
      <c r="G223" s="2" t="inlineStr">
        <is>
          <t>(222) 368.47</t>
        </is>
      </c>
      <c r="H223" t="n">
        <v>0</v>
      </c>
    </row>
    <row r="224">
      <c r="A224" s="2" t="inlineStr">
        <is>
          <t>(223) 370.13</t>
        </is>
      </c>
      <c r="B224" t="n">
        <v>19</v>
      </c>
      <c r="C224" t="inlineStr"/>
      <c r="D224" s="2" t="inlineStr">
        <is>
          <t>(223) 370.13</t>
        </is>
      </c>
      <c r="E224" t="n">
        <v>7.368421052631579</v>
      </c>
      <c r="F224" t="inlineStr"/>
      <c r="G224" s="2" t="inlineStr">
        <is>
          <t>(223) 370.13</t>
        </is>
      </c>
      <c r="H224" t="n">
        <v>0</v>
      </c>
    </row>
    <row r="225">
      <c r="A225" s="2" t="inlineStr">
        <is>
          <t>(224) 371.79</t>
        </is>
      </c>
      <c r="B225" t="n">
        <v>19</v>
      </c>
      <c r="C225" t="inlineStr"/>
      <c r="D225" s="2" t="inlineStr">
        <is>
          <t>(224) 371.79</t>
        </is>
      </c>
      <c r="E225" t="n">
        <v>8.736842105263158</v>
      </c>
      <c r="F225" t="inlineStr"/>
      <c r="G225" s="2" t="inlineStr">
        <is>
          <t>(224) 371.79</t>
        </is>
      </c>
      <c r="H225" t="n">
        <v>0</v>
      </c>
    </row>
    <row r="226">
      <c r="A226" s="2" t="inlineStr">
        <is>
          <t>(225) 373.45</t>
        </is>
      </c>
      <c r="B226" t="n">
        <v>19</v>
      </c>
      <c r="C226" t="inlineStr"/>
      <c r="D226" s="2" t="inlineStr">
        <is>
          <t>(225) 373.45</t>
        </is>
      </c>
      <c r="E226" t="n">
        <v>9.684210526315789</v>
      </c>
      <c r="F226" t="inlineStr"/>
      <c r="G226" s="2" t="inlineStr">
        <is>
          <t>(225) 373.45</t>
        </is>
      </c>
      <c r="H226" t="n">
        <v>0</v>
      </c>
    </row>
    <row r="227">
      <c r="A227" s="2" t="inlineStr">
        <is>
          <t>(226) 375.11</t>
        </is>
      </c>
      <c r="B227" t="n">
        <v>19</v>
      </c>
      <c r="C227" t="inlineStr"/>
      <c r="D227" s="2" t="inlineStr">
        <is>
          <t>(226) 375.11</t>
        </is>
      </c>
      <c r="E227" t="n">
        <v>8.157894736842104</v>
      </c>
      <c r="F227" t="inlineStr"/>
      <c r="G227" s="2" t="inlineStr">
        <is>
          <t>(226) 375.11</t>
        </is>
      </c>
      <c r="H227" t="n">
        <v>0</v>
      </c>
    </row>
    <row r="228">
      <c r="A228" s="2" t="inlineStr">
        <is>
          <t>(227) 376.77</t>
        </is>
      </c>
      <c r="B228" t="n">
        <v>19</v>
      </c>
      <c r="C228" t="inlineStr"/>
      <c r="D228" s="2" t="inlineStr">
        <is>
          <t>(227) 376.77</t>
        </is>
      </c>
      <c r="E228" t="n">
        <v>6.578947368421052</v>
      </c>
      <c r="F228" t="inlineStr"/>
      <c r="G228" s="2" t="inlineStr">
        <is>
          <t>(227) 376.77</t>
        </is>
      </c>
      <c r="H228" t="n">
        <v>0</v>
      </c>
    </row>
    <row r="229">
      <c r="A229" s="2" t="inlineStr">
        <is>
          <t>(228) 378.43</t>
        </is>
      </c>
      <c r="B229" t="n">
        <v>19</v>
      </c>
      <c r="C229" t="inlineStr"/>
      <c r="D229" s="2" t="inlineStr">
        <is>
          <t>(228) 378.43</t>
        </is>
      </c>
      <c r="E229" t="n">
        <v>8</v>
      </c>
      <c r="F229" t="inlineStr"/>
      <c r="G229" s="2" t="inlineStr">
        <is>
          <t>(228) 378.43</t>
        </is>
      </c>
      <c r="H229" t="n">
        <v>0</v>
      </c>
    </row>
    <row r="230">
      <c r="A230" s="2" t="inlineStr">
        <is>
          <t>(229) 380.09</t>
        </is>
      </c>
      <c r="B230" t="n">
        <v>19</v>
      </c>
      <c r="C230" t="inlineStr"/>
      <c r="D230" s="2" t="inlineStr">
        <is>
          <t>(229) 380.09</t>
        </is>
      </c>
      <c r="E230" t="n">
        <v>6.736842105263158</v>
      </c>
      <c r="F230" t="inlineStr"/>
      <c r="G230" s="2" t="inlineStr">
        <is>
          <t>(229) 380.09</t>
        </is>
      </c>
      <c r="H230" t="n">
        <v>0</v>
      </c>
    </row>
    <row r="231">
      <c r="A231" s="2" t="inlineStr">
        <is>
          <t>(230) 381.75</t>
        </is>
      </c>
      <c r="B231" t="n">
        <v>19</v>
      </c>
      <c r="C231" t="inlineStr"/>
      <c r="D231" s="2" t="inlineStr">
        <is>
          <t>(230) 381.75</t>
        </is>
      </c>
      <c r="E231" t="n">
        <v>8.368421052631579</v>
      </c>
      <c r="F231" t="inlineStr"/>
      <c r="G231" s="2" t="inlineStr">
        <is>
          <t>(230) 381.75</t>
        </is>
      </c>
      <c r="H231" t="n">
        <v>0</v>
      </c>
    </row>
    <row r="232">
      <c r="A232" s="2" t="inlineStr">
        <is>
          <t>(231) 383.41</t>
        </is>
      </c>
      <c r="B232" t="n">
        <v>19</v>
      </c>
      <c r="C232" t="inlineStr"/>
      <c r="D232" s="2" t="inlineStr">
        <is>
          <t>(231) 383.41</t>
        </is>
      </c>
      <c r="E232" t="n">
        <v>7.263157894736842</v>
      </c>
      <c r="F232" t="inlineStr"/>
      <c r="G232" s="2" t="inlineStr">
        <is>
          <t>(231) 383.41</t>
        </is>
      </c>
      <c r="H232" t="n">
        <v>0</v>
      </c>
    </row>
    <row r="233">
      <c r="A233" s="2" t="inlineStr">
        <is>
          <t>(232) 385.07</t>
        </is>
      </c>
      <c r="B233" t="n">
        <v>19</v>
      </c>
      <c r="C233" t="inlineStr"/>
      <c r="D233" s="2" t="inlineStr">
        <is>
          <t>(232) 385.07</t>
        </is>
      </c>
      <c r="E233" t="n">
        <v>7</v>
      </c>
      <c r="F233" t="inlineStr"/>
      <c r="G233" s="2" t="inlineStr">
        <is>
          <t>(232) 385.07</t>
        </is>
      </c>
      <c r="H233" t="n">
        <v>0</v>
      </c>
    </row>
    <row r="234">
      <c r="A234" s="2" t="inlineStr">
        <is>
          <t>(233) 386.73</t>
        </is>
      </c>
      <c r="B234" t="n">
        <v>19</v>
      </c>
      <c r="C234" t="inlineStr"/>
      <c r="D234" s="2" t="inlineStr">
        <is>
          <t>(233) 386.73</t>
        </is>
      </c>
      <c r="E234" t="n">
        <v>5.578947368421052</v>
      </c>
      <c r="F234" t="inlineStr"/>
      <c r="G234" s="2" t="inlineStr">
        <is>
          <t>(233) 386.73</t>
        </is>
      </c>
      <c r="H234" t="n">
        <v>0</v>
      </c>
    </row>
    <row r="235">
      <c r="A235" s="2" t="inlineStr">
        <is>
          <t>(234) 388.39</t>
        </is>
      </c>
      <c r="B235" t="n">
        <v>19</v>
      </c>
      <c r="C235" t="inlineStr"/>
      <c r="D235" s="2" t="inlineStr">
        <is>
          <t>(234) 388.39</t>
        </is>
      </c>
      <c r="E235" t="n">
        <v>5.473684210526316</v>
      </c>
      <c r="F235" t="inlineStr"/>
      <c r="G235" s="2" t="inlineStr">
        <is>
          <t>(234) 388.39</t>
        </is>
      </c>
      <c r="H235" t="n">
        <v>0</v>
      </c>
    </row>
    <row r="236">
      <c r="A236" s="2" t="inlineStr">
        <is>
          <t>(235) 390.05</t>
        </is>
      </c>
      <c r="B236" t="n">
        <v>19</v>
      </c>
      <c r="C236" t="inlineStr"/>
      <c r="D236" s="2" t="inlineStr">
        <is>
          <t>(235) 390.05</t>
        </is>
      </c>
      <c r="E236" t="n">
        <v>5.736842105263158</v>
      </c>
      <c r="F236" t="inlineStr"/>
      <c r="G236" s="2" t="inlineStr">
        <is>
          <t>(235) 390.05</t>
        </is>
      </c>
      <c r="H236" t="n">
        <v>0</v>
      </c>
    </row>
    <row r="237">
      <c r="A237" s="2" t="inlineStr">
        <is>
          <t>(236) 391.71</t>
        </is>
      </c>
      <c r="B237" t="n">
        <v>19</v>
      </c>
      <c r="C237" t="inlineStr"/>
      <c r="D237" s="2" t="inlineStr">
        <is>
          <t>(236) 391.71</t>
        </is>
      </c>
      <c r="E237" t="n">
        <v>6.842105263157895</v>
      </c>
      <c r="F237" t="inlineStr"/>
      <c r="G237" s="2" t="inlineStr">
        <is>
          <t>(236) 391.71</t>
        </is>
      </c>
      <c r="H237" t="n">
        <v>0</v>
      </c>
    </row>
    <row r="238">
      <c r="A238" s="2" t="inlineStr">
        <is>
          <t>(237) 393.37</t>
        </is>
      </c>
      <c r="B238" t="n">
        <v>19</v>
      </c>
      <c r="C238" t="inlineStr"/>
      <c r="D238" s="2" t="inlineStr">
        <is>
          <t>(237) 393.37</t>
        </is>
      </c>
      <c r="E238" t="n">
        <v>5.894736842105263</v>
      </c>
      <c r="F238" t="inlineStr"/>
      <c r="G238" s="2" t="inlineStr">
        <is>
          <t>(237) 393.37</t>
        </is>
      </c>
      <c r="H238" t="n">
        <v>0</v>
      </c>
    </row>
    <row r="239">
      <c r="A239" s="2" t="inlineStr">
        <is>
          <t>(238) 395.03</t>
        </is>
      </c>
      <c r="B239" t="n">
        <v>19</v>
      </c>
      <c r="C239" t="inlineStr"/>
      <c r="D239" s="2" t="inlineStr">
        <is>
          <t>(238) 395.03</t>
        </is>
      </c>
      <c r="E239" t="n">
        <v>5.789473684210527</v>
      </c>
      <c r="F239" t="inlineStr"/>
      <c r="G239" s="2" t="inlineStr">
        <is>
          <t>(238) 395.03</t>
        </is>
      </c>
      <c r="H239" t="n">
        <v>0</v>
      </c>
    </row>
    <row r="240">
      <c r="A240" s="2" t="inlineStr">
        <is>
          <t>(239) 396.69</t>
        </is>
      </c>
      <c r="B240" t="n">
        <v>19</v>
      </c>
      <c r="C240" t="inlineStr"/>
      <c r="D240" s="2" t="inlineStr">
        <is>
          <t>(239) 396.69</t>
        </is>
      </c>
      <c r="E240" t="n">
        <v>7.473684210526316</v>
      </c>
      <c r="F240" t="inlineStr"/>
      <c r="G240" s="2" t="inlineStr">
        <is>
          <t>(239) 396.69</t>
        </is>
      </c>
      <c r="H240" t="n">
        <v>0</v>
      </c>
    </row>
    <row r="241">
      <c r="A241" s="2" t="inlineStr">
        <is>
          <t>(240) 398.35</t>
        </is>
      </c>
      <c r="B241" t="n">
        <v>19</v>
      </c>
      <c r="C241" t="inlineStr"/>
      <c r="D241" s="2" t="inlineStr">
        <is>
          <t>(240) 398.35</t>
        </is>
      </c>
      <c r="E241" t="n">
        <v>7.157894736842105</v>
      </c>
      <c r="F241" t="inlineStr"/>
      <c r="G241" s="2" t="inlineStr">
        <is>
          <t>(240) 398.35</t>
        </is>
      </c>
      <c r="H241" t="n">
        <v>0</v>
      </c>
    </row>
    <row r="242">
      <c r="A242" s="2" t="inlineStr">
        <is>
          <t>(241) 400.01</t>
        </is>
      </c>
      <c r="B242" t="n">
        <v>19</v>
      </c>
      <c r="C242" t="inlineStr"/>
      <c r="D242" s="2" t="inlineStr">
        <is>
          <t>(241) 400.01</t>
        </is>
      </c>
      <c r="E242" t="n">
        <v>7.263157894736842</v>
      </c>
      <c r="F242" t="inlineStr"/>
      <c r="G242" s="2" t="inlineStr">
        <is>
          <t>(241) 400.01</t>
        </is>
      </c>
      <c r="H242" t="n">
        <v>0</v>
      </c>
    </row>
    <row r="243">
      <c r="A243" s="2" t="inlineStr">
        <is>
          <t>(242) 401.67</t>
        </is>
      </c>
      <c r="B243" t="n">
        <v>19</v>
      </c>
      <c r="C243" t="inlineStr"/>
      <c r="D243" s="2" t="inlineStr">
        <is>
          <t>(242) 401.67</t>
        </is>
      </c>
      <c r="E243" t="n">
        <v>16.84210526315789</v>
      </c>
      <c r="F243" t="inlineStr"/>
      <c r="G243" s="2" t="inlineStr">
        <is>
          <t>(242) 401.67</t>
        </is>
      </c>
      <c r="H243" t="n">
        <v>1</v>
      </c>
    </row>
    <row r="244">
      <c r="A244" s="2" t="inlineStr">
        <is>
          <t>(243) 403.33</t>
        </is>
      </c>
      <c r="B244" t="n">
        <v>18</v>
      </c>
      <c r="C244" t="inlineStr"/>
      <c r="D244" s="2" t="inlineStr">
        <is>
          <t>(243) 403.33</t>
        </is>
      </c>
      <c r="E244" t="n">
        <v>24.72222222222222</v>
      </c>
      <c r="F244" t="inlineStr"/>
      <c r="G244" s="2" t="inlineStr">
        <is>
          <t>(243) 403.33</t>
        </is>
      </c>
      <c r="H244" t="n">
        <v>0</v>
      </c>
    </row>
    <row r="245">
      <c r="A245" s="2" t="inlineStr">
        <is>
          <t>(244) 404.99</t>
        </is>
      </c>
      <c r="B245" t="n">
        <v>19</v>
      </c>
      <c r="C245" t="inlineStr"/>
      <c r="D245" s="2" t="inlineStr">
        <is>
          <t>(244) 404.99</t>
        </is>
      </c>
      <c r="E245" t="n">
        <v>26.05263157894737</v>
      </c>
      <c r="F245" t="inlineStr"/>
      <c r="G245" s="2" t="inlineStr">
        <is>
          <t>(244) 404.99</t>
        </is>
      </c>
      <c r="H245" t="n">
        <v>1</v>
      </c>
    </row>
    <row r="246">
      <c r="A246" s="2" t="inlineStr">
        <is>
          <t>(245) 406.65</t>
        </is>
      </c>
      <c r="B246" t="n">
        <v>19</v>
      </c>
      <c r="C246" t="inlineStr"/>
      <c r="D246" s="2" t="inlineStr">
        <is>
          <t>(245) 406.65</t>
        </is>
      </c>
      <c r="E246" t="n">
        <v>13.94736842105263</v>
      </c>
      <c r="F246" t="inlineStr"/>
      <c r="G246" s="2" t="inlineStr">
        <is>
          <t>(245) 406.65</t>
        </is>
      </c>
      <c r="H246" t="n">
        <v>1</v>
      </c>
    </row>
    <row r="247">
      <c r="A247" s="2" t="inlineStr">
        <is>
          <t>(246) 408.31</t>
        </is>
      </c>
      <c r="B247" t="n">
        <v>19</v>
      </c>
      <c r="C247" t="inlineStr"/>
      <c r="D247" s="2" t="inlineStr">
        <is>
          <t>(246) 408.31</t>
        </is>
      </c>
      <c r="E247" t="n">
        <v>5.421052631578948</v>
      </c>
      <c r="F247" t="inlineStr"/>
      <c r="G247" s="2" t="inlineStr">
        <is>
          <t>(246) 408.31</t>
        </is>
      </c>
      <c r="H247" t="n">
        <v>0</v>
      </c>
    </row>
    <row r="248">
      <c r="A248" s="2" t="inlineStr">
        <is>
          <t>(247) 409.97</t>
        </is>
      </c>
      <c r="B248" t="n">
        <v>19</v>
      </c>
      <c r="C248" t="inlineStr"/>
      <c r="D248" s="2" t="inlineStr">
        <is>
          <t>(247) 409.97</t>
        </is>
      </c>
      <c r="E248" t="n">
        <v>7.315789473684211</v>
      </c>
      <c r="F248" t="inlineStr"/>
      <c r="G248" s="2" t="inlineStr">
        <is>
          <t>(247) 409.97</t>
        </is>
      </c>
      <c r="H248" t="n">
        <v>0</v>
      </c>
    </row>
    <row r="249">
      <c r="A249" s="2" t="inlineStr">
        <is>
          <t>(248) 411.63</t>
        </is>
      </c>
      <c r="B249" t="n">
        <v>19</v>
      </c>
      <c r="C249" t="inlineStr"/>
      <c r="D249" s="2" t="inlineStr">
        <is>
          <t>(248) 411.63</t>
        </is>
      </c>
      <c r="E249" t="n">
        <v>7.368421052631579</v>
      </c>
      <c r="F249" t="inlineStr"/>
      <c r="G249" s="2" t="inlineStr">
        <is>
          <t>(248) 411.63</t>
        </is>
      </c>
      <c r="H249" t="n">
        <v>0</v>
      </c>
    </row>
    <row r="250">
      <c r="A250" s="2" t="inlineStr">
        <is>
          <t>(249) 413.29</t>
        </is>
      </c>
      <c r="B250" t="n">
        <v>19</v>
      </c>
      <c r="C250" t="inlineStr"/>
      <c r="D250" s="2" t="inlineStr">
        <is>
          <t>(249) 413.29</t>
        </is>
      </c>
      <c r="E250" t="n">
        <v>7.473684210526316</v>
      </c>
      <c r="F250" t="inlineStr"/>
      <c r="G250" s="2" t="inlineStr">
        <is>
          <t>(249) 413.29</t>
        </is>
      </c>
      <c r="H250" t="n">
        <v>0</v>
      </c>
    </row>
    <row r="251">
      <c r="A251" s="2" t="inlineStr">
        <is>
          <t>(250) 414.95</t>
        </is>
      </c>
      <c r="B251" t="n">
        <v>19</v>
      </c>
      <c r="C251" t="inlineStr"/>
      <c r="D251" s="2" t="inlineStr">
        <is>
          <t>(250) 414.95</t>
        </is>
      </c>
      <c r="E251" t="n">
        <v>7.052631578947368</v>
      </c>
      <c r="F251" t="inlineStr"/>
      <c r="G251" s="2" t="inlineStr">
        <is>
          <t>(250) 414.95</t>
        </is>
      </c>
      <c r="H251" t="n">
        <v>0</v>
      </c>
    </row>
    <row r="252">
      <c r="A252" s="2" t="inlineStr">
        <is>
          <t>(251) 416.61</t>
        </is>
      </c>
      <c r="B252" t="n">
        <v>19</v>
      </c>
      <c r="C252" t="inlineStr"/>
      <c r="D252" s="2" t="inlineStr">
        <is>
          <t>(251) 416.61</t>
        </is>
      </c>
      <c r="E252" t="n">
        <v>6.684210526315789</v>
      </c>
      <c r="F252" t="inlineStr"/>
      <c r="G252" s="2" t="inlineStr">
        <is>
          <t>(251) 416.61</t>
        </is>
      </c>
      <c r="H252" t="n">
        <v>0</v>
      </c>
    </row>
    <row r="253">
      <c r="A253" s="2" t="inlineStr">
        <is>
          <t>(252) 418.27</t>
        </is>
      </c>
      <c r="B253" t="n">
        <v>19</v>
      </c>
      <c r="C253" t="inlineStr"/>
      <c r="D253" s="2" t="inlineStr">
        <is>
          <t>(252) 418.27</t>
        </is>
      </c>
      <c r="E253" t="n">
        <v>7.947368421052632</v>
      </c>
      <c r="F253" t="inlineStr"/>
      <c r="G253" s="2" t="inlineStr">
        <is>
          <t>(252) 418.27</t>
        </is>
      </c>
      <c r="H253" t="n">
        <v>0</v>
      </c>
    </row>
    <row r="254">
      <c r="A254" s="2" t="inlineStr">
        <is>
          <t>(253) 419.93</t>
        </is>
      </c>
      <c r="B254" t="n">
        <v>19</v>
      </c>
      <c r="C254" t="inlineStr"/>
      <c r="D254" s="2" t="inlineStr">
        <is>
          <t>(253) 419.93</t>
        </is>
      </c>
      <c r="E254" t="n">
        <v>8.210526315789474</v>
      </c>
      <c r="F254" t="inlineStr"/>
      <c r="G254" s="2" t="inlineStr">
        <is>
          <t>(253) 419.93</t>
        </is>
      </c>
      <c r="H254" t="n">
        <v>0</v>
      </c>
    </row>
    <row r="255">
      <c r="A255" s="2" t="inlineStr">
        <is>
          <t>(254) 421.59</t>
        </is>
      </c>
      <c r="B255" t="n">
        <v>19</v>
      </c>
      <c r="C255" t="inlineStr"/>
      <c r="D255" s="2" t="inlineStr">
        <is>
          <t>(254) 421.59</t>
        </is>
      </c>
      <c r="E255" t="n">
        <v>5.684210526315789</v>
      </c>
      <c r="F255" t="inlineStr"/>
      <c r="G255" s="2" t="inlineStr">
        <is>
          <t>(254) 421.59</t>
        </is>
      </c>
      <c r="H255" t="n">
        <v>0</v>
      </c>
    </row>
    <row r="256">
      <c r="A256" s="2" t="inlineStr">
        <is>
          <t>(255) 423.25</t>
        </is>
      </c>
      <c r="B256" t="n">
        <v>19</v>
      </c>
      <c r="C256" t="inlineStr"/>
      <c r="D256" s="2" t="inlineStr">
        <is>
          <t>(255) 423.25</t>
        </is>
      </c>
      <c r="E256" t="n">
        <v>6.263157894736842</v>
      </c>
      <c r="F256" t="inlineStr"/>
      <c r="G256" s="2" t="inlineStr">
        <is>
          <t>(255) 423.25</t>
        </is>
      </c>
      <c r="H256" t="n">
        <v>0</v>
      </c>
    </row>
    <row r="257">
      <c r="A257" s="2" t="inlineStr">
        <is>
          <t>(256) 424.91</t>
        </is>
      </c>
      <c r="B257" t="n">
        <v>19</v>
      </c>
      <c r="C257" t="inlineStr"/>
      <c r="D257" s="2" t="inlineStr">
        <is>
          <t>(256) 424.91</t>
        </is>
      </c>
      <c r="E257" t="n">
        <v>3.736842105263158</v>
      </c>
      <c r="F257" t="inlineStr"/>
      <c r="G257" s="2" t="inlineStr">
        <is>
          <t>(256) 424.91</t>
        </is>
      </c>
      <c r="H257" t="n">
        <v>0</v>
      </c>
    </row>
    <row r="258">
      <c r="A258" s="2" t="inlineStr">
        <is>
          <t>(257) 426.57</t>
        </is>
      </c>
      <c r="B258" t="n">
        <v>19</v>
      </c>
      <c r="C258" t="inlineStr"/>
      <c r="D258" s="2" t="inlineStr">
        <is>
          <t>(257) 426.57</t>
        </is>
      </c>
      <c r="E258" t="n">
        <v>5</v>
      </c>
      <c r="F258" t="inlineStr"/>
      <c r="G258" s="2" t="inlineStr">
        <is>
          <t>(257) 426.57</t>
        </is>
      </c>
      <c r="H258" t="n">
        <v>0</v>
      </c>
    </row>
    <row r="259">
      <c r="A259" s="2" t="inlineStr">
        <is>
          <t>(258) 428.23</t>
        </is>
      </c>
      <c r="B259" t="n">
        <v>19</v>
      </c>
      <c r="C259" t="inlineStr"/>
      <c r="D259" s="2" t="inlineStr">
        <is>
          <t>(258) 428.23</t>
        </is>
      </c>
      <c r="E259" t="n">
        <v>5.842105263157895</v>
      </c>
      <c r="F259" t="inlineStr"/>
      <c r="G259" s="2" t="inlineStr">
        <is>
          <t>(258) 428.23</t>
        </is>
      </c>
      <c r="H259" t="n">
        <v>0</v>
      </c>
    </row>
    <row r="260">
      <c r="A260" s="2" t="inlineStr">
        <is>
          <t>(259) 429.89</t>
        </is>
      </c>
      <c r="B260" t="n">
        <v>19</v>
      </c>
      <c r="C260" t="inlineStr"/>
      <c r="D260" s="2" t="inlineStr">
        <is>
          <t>(259) 429.89</t>
        </is>
      </c>
      <c r="E260" t="n">
        <v>4.631578947368421</v>
      </c>
      <c r="F260" t="inlineStr"/>
      <c r="G260" s="2" t="inlineStr">
        <is>
          <t>(259) 429.89</t>
        </is>
      </c>
      <c r="H260" t="n">
        <v>0</v>
      </c>
    </row>
    <row r="261">
      <c r="A261" s="2" t="inlineStr">
        <is>
          <t>(260) 431.55</t>
        </is>
      </c>
      <c r="B261" t="n">
        <v>19</v>
      </c>
      <c r="C261" t="inlineStr"/>
      <c r="D261" s="2" t="inlineStr">
        <is>
          <t>(260) 431.55</t>
        </is>
      </c>
      <c r="E261" t="n">
        <v>6.315789473684211</v>
      </c>
      <c r="F261" t="inlineStr"/>
      <c r="G261" s="2" t="inlineStr">
        <is>
          <t>(260) 431.55</t>
        </is>
      </c>
      <c r="H261" t="n">
        <v>0</v>
      </c>
    </row>
    <row r="262">
      <c r="A262" s="2" t="inlineStr">
        <is>
          <t>(261) 433.21</t>
        </is>
      </c>
      <c r="B262" t="n">
        <v>19</v>
      </c>
      <c r="C262" t="inlineStr"/>
      <c r="D262" s="2" t="inlineStr">
        <is>
          <t>(261) 433.21</t>
        </is>
      </c>
      <c r="E262" t="n">
        <v>7.526315789473684</v>
      </c>
      <c r="F262" t="inlineStr"/>
      <c r="G262" s="2" t="inlineStr">
        <is>
          <t>(261) 433.21</t>
        </is>
      </c>
      <c r="H262" t="n">
        <v>0</v>
      </c>
    </row>
    <row r="263">
      <c r="A263" s="2" t="inlineStr">
        <is>
          <t>(262) 434.86</t>
        </is>
      </c>
      <c r="B263" t="n">
        <v>19</v>
      </c>
      <c r="C263" t="inlineStr"/>
      <c r="D263" s="2" t="inlineStr">
        <is>
          <t>(262) 434.86</t>
        </is>
      </c>
      <c r="E263" t="n">
        <v>6.368421052631579</v>
      </c>
      <c r="F263" t="inlineStr"/>
      <c r="G263" s="2" t="inlineStr">
        <is>
          <t>(262) 434.86</t>
        </is>
      </c>
      <c r="H263" t="n">
        <v>0</v>
      </c>
    </row>
    <row r="264">
      <c r="A264" s="2" t="inlineStr">
        <is>
          <t>(263) 436.52</t>
        </is>
      </c>
      <c r="B264" t="n">
        <v>19</v>
      </c>
      <c r="C264" t="inlineStr"/>
      <c r="D264" s="2" t="inlineStr">
        <is>
          <t>(263) 436.52</t>
        </is>
      </c>
      <c r="E264" t="n">
        <v>5.631578947368421</v>
      </c>
      <c r="F264" t="inlineStr"/>
      <c r="G264" s="2" t="inlineStr">
        <is>
          <t>(263) 436.52</t>
        </is>
      </c>
      <c r="H264" t="n">
        <v>0</v>
      </c>
    </row>
    <row r="265">
      <c r="A265" s="2" t="inlineStr">
        <is>
          <t>(264) 438.18</t>
        </is>
      </c>
      <c r="B265" t="n">
        <v>19</v>
      </c>
      <c r="C265" t="inlineStr"/>
      <c r="D265" s="2" t="inlineStr">
        <is>
          <t>(264) 438.18</t>
        </is>
      </c>
      <c r="E265" t="n">
        <v>6.736842105263158</v>
      </c>
      <c r="F265" t="inlineStr"/>
      <c r="G265" s="2" t="inlineStr">
        <is>
          <t>(264) 438.18</t>
        </is>
      </c>
      <c r="H265" t="n">
        <v>0</v>
      </c>
    </row>
    <row r="266">
      <c r="A266" s="2" t="inlineStr">
        <is>
          <t>(265) 439.84</t>
        </is>
      </c>
      <c r="B266" t="n">
        <v>19</v>
      </c>
      <c r="C266" t="inlineStr"/>
      <c r="D266" s="2" t="inlineStr">
        <is>
          <t>(265) 439.84</t>
        </is>
      </c>
      <c r="E266" t="n">
        <v>5.578947368421052</v>
      </c>
      <c r="F266" t="inlineStr"/>
      <c r="G266" s="2" t="inlineStr">
        <is>
          <t>(265) 439.84</t>
        </is>
      </c>
      <c r="H266" t="n">
        <v>0</v>
      </c>
    </row>
    <row r="267">
      <c r="A267" s="2" t="inlineStr">
        <is>
          <t>(266) 441.5</t>
        </is>
      </c>
      <c r="B267" t="n">
        <v>19</v>
      </c>
      <c r="C267" t="inlineStr"/>
      <c r="D267" s="2" t="inlineStr">
        <is>
          <t>(266) 441.5</t>
        </is>
      </c>
      <c r="E267" t="n">
        <v>5.421052631578948</v>
      </c>
      <c r="F267" t="inlineStr"/>
      <c r="G267" s="2" t="inlineStr">
        <is>
          <t>(266) 441.5</t>
        </is>
      </c>
      <c r="H267" t="n">
        <v>0</v>
      </c>
    </row>
    <row r="268">
      <c r="A268" s="2" t="inlineStr">
        <is>
          <t>(267) 443.16</t>
        </is>
      </c>
      <c r="B268" t="n">
        <v>19</v>
      </c>
      <c r="C268" t="inlineStr"/>
      <c r="D268" s="2" t="inlineStr">
        <is>
          <t>(267) 443.16</t>
        </is>
      </c>
      <c r="E268" t="n">
        <v>6.789473684210527</v>
      </c>
      <c r="F268" t="inlineStr"/>
      <c r="G268" s="2" t="inlineStr">
        <is>
          <t>(267) 443.16</t>
        </is>
      </c>
      <c r="H268" t="n">
        <v>0</v>
      </c>
    </row>
    <row r="269">
      <c r="A269" s="2" t="inlineStr">
        <is>
          <t>(268) 444.82</t>
        </is>
      </c>
      <c r="B269" t="n">
        <v>19</v>
      </c>
      <c r="C269" t="inlineStr"/>
      <c r="D269" s="2" t="inlineStr">
        <is>
          <t>(268) 444.82</t>
        </is>
      </c>
      <c r="E269" t="n">
        <v>5.947368421052632</v>
      </c>
      <c r="F269" t="inlineStr"/>
      <c r="G269" s="2" t="inlineStr">
        <is>
          <t>(268) 444.82</t>
        </is>
      </c>
      <c r="H269" t="n">
        <v>0</v>
      </c>
    </row>
    <row r="270">
      <c r="A270" s="2" t="inlineStr">
        <is>
          <t>(269) 446.48</t>
        </is>
      </c>
      <c r="B270" t="n">
        <v>18</v>
      </c>
      <c r="C270" t="inlineStr"/>
      <c r="D270" s="2" t="inlineStr">
        <is>
          <t>(269) 446.48</t>
        </is>
      </c>
      <c r="E270" t="n">
        <v>7.111111111111111</v>
      </c>
      <c r="F270" t="inlineStr"/>
      <c r="G270" s="2" t="inlineStr">
        <is>
          <t>(269) 446.48</t>
        </is>
      </c>
      <c r="H270" t="n">
        <v>0</v>
      </c>
    </row>
    <row r="271">
      <c r="A271" s="2" t="inlineStr">
        <is>
          <t>(270) 448.14</t>
        </is>
      </c>
      <c r="B271" t="n">
        <v>19</v>
      </c>
      <c r="C271" t="inlineStr"/>
      <c r="D271" s="2" t="inlineStr">
        <is>
          <t>(270) 448.14</t>
        </is>
      </c>
      <c r="E271" t="n">
        <v>17.15789473684211</v>
      </c>
      <c r="F271" t="inlineStr"/>
      <c r="G271" s="2" t="inlineStr">
        <is>
          <t>(270) 448.14</t>
        </is>
      </c>
      <c r="H271" t="n">
        <v>1</v>
      </c>
    </row>
    <row r="272">
      <c r="A272" s="2" t="inlineStr">
        <is>
          <t>(271) 449.8</t>
        </is>
      </c>
      <c r="B272" t="n">
        <v>16</v>
      </c>
      <c r="C272" t="inlineStr"/>
      <c r="D272" s="2" t="inlineStr">
        <is>
          <t>(271) 449.8</t>
        </is>
      </c>
      <c r="E272" t="n">
        <v>27.8125</v>
      </c>
      <c r="F272" t="inlineStr"/>
      <c r="G272" s="2" t="inlineStr">
        <is>
          <t>(271) 449.8</t>
        </is>
      </c>
      <c r="H272" t="n">
        <v>0</v>
      </c>
    </row>
    <row r="273">
      <c r="A273" s="2" t="inlineStr">
        <is>
          <t>(272) 451.46</t>
        </is>
      </c>
      <c r="B273" t="n">
        <v>16</v>
      </c>
      <c r="C273" t="inlineStr"/>
      <c r="D273" s="2" t="inlineStr">
        <is>
          <t>(272) 451.46</t>
        </is>
      </c>
      <c r="E273" t="n">
        <v>25.875</v>
      </c>
      <c r="F273" t="inlineStr"/>
      <c r="G273" s="2" t="inlineStr">
        <is>
          <t>(272) 451.46</t>
        </is>
      </c>
      <c r="H273" t="n">
        <v>1</v>
      </c>
    </row>
    <row r="274">
      <c r="A274" s="2" t="inlineStr">
        <is>
          <t>(273) 453.12</t>
        </is>
      </c>
      <c r="B274" t="n">
        <v>18</v>
      </c>
      <c r="C274" t="inlineStr"/>
      <c r="D274" s="2" t="inlineStr">
        <is>
          <t>(273) 453.12</t>
        </is>
      </c>
      <c r="E274" t="n">
        <v>25.11111111111111</v>
      </c>
      <c r="F274" t="inlineStr"/>
      <c r="G274" s="2" t="inlineStr">
        <is>
          <t>(273) 453.12</t>
        </is>
      </c>
      <c r="H274" t="n">
        <v>1</v>
      </c>
    </row>
    <row r="275">
      <c r="A275" s="2" t="inlineStr">
        <is>
          <t>(274) 454.78</t>
        </is>
      </c>
      <c r="B275" t="n">
        <v>18</v>
      </c>
      <c r="C275" t="inlineStr"/>
      <c r="D275" s="2" t="inlineStr">
        <is>
          <t>(274) 454.78</t>
        </is>
      </c>
      <c r="E275" t="n">
        <v>2.944444444444445</v>
      </c>
      <c r="F275" t="inlineStr"/>
      <c r="G275" s="2" t="inlineStr">
        <is>
          <t>(274) 454.78</t>
        </is>
      </c>
      <c r="H275" t="n">
        <v>0</v>
      </c>
    </row>
    <row r="276">
      <c r="A276" s="2" t="inlineStr">
        <is>
          <t>(275) 456.44</t>
        </is>
      </c>
      <c r="B276" t="n">
        <v>19</v>
      </c>
      <c r="C276" t="inlineStr"/>
      <c r="D276" s="2" t="inlineStr">
        <is>
          <t>(275) 456.44</t>
        </is>
      </c>
      <c r="E276" t="n">
        <v>3.789473684210526</v>
      </c>
      <c r="F276" t="inlineStr"/>
      <c r="G276" s="2" t="inlineStr">
        <is>
          <t>(275) 456.44</t>
        </is>
      </c>
      <c r="H276" t="n">
        <v>0</v>
      </c>
    </row>
    <row r="277">
      <c r="A277" s="2" t="inlineStr">
        <is>
          <t>(276) 458.1</t>
        </is>
      </c>
      <c r="B277" t="n">
        <v>16</v>
      </c>
      <c r="C277" t="inlineStr"/>
      <c r="D277" s="2" t="inlineStr">
        <is>
          <t>(276) 458.1</t>
        </is>
      </c>
      <c r="E277" t="n">
        <v>2.5625</v>
      </c>
      <c r="F277" t="inlineStr"/>
      <c r="G277" s="2" t="inlineStr">
        <is>
          <t>(276) 458.1</t>
        </is>
      </c>
      <c r="H277" t="n">
        <v>0</v>
      </c>
    </row>
    <row r="278">
      <c r="A278" s="2" t="inlineStr">
        <is>
          <t>(277) 459.76</t>
        </is>
      </c>
      <c r="B278" t="n">
        <v>19</v>
      </c>
      <c r="C278" t="inlineStr"/>
      <c r="D278" s="2" t="inlineStr">
        <is>
          <t>(277) 459.76</t>
        </is>
      </c>
      <c r="E278" t="n">
        <v>3.210526315789474</v>
      </c>
      <c r="F278" t="inlineStr"/>
      <c r="G278" s="2" t="inlineStr">
        <is>
          <t>(277) 459.76</t>
        </is>
      </c>
      <c r="H278" t="n">
        <v>0</v>
      </c>
    </row>
    <row r="279">
      <c r="A279" s="2" t="inlineStr">
        <is>
          <t>(278) 461.42</t>
        </is>
      </c>
      <c r="B279" t="n">
        <v>18</v>
      </c>
      <c r="C279" t="inlineStr"/>
      <c r="D279" s="2" t="inlineStr">
        <is>
          <t>(278) 461.42</t>
        </is>
      </c>
      <c r="E279" t="n">
        <v>7.277777777777778</v>
      </c>
      <c r="F279" t="inlineStr"/>
      <c r="G279" s="2" t="inlineStr">
        <is>
          <t>(278) 461.42</t>
        </is>
      </c>
      <c r="H279" t="n">
        <v>0</v>
      </c>
    </row>
    <row r="280">
      <c r="A280" s="2" t="inlineStr">
        <is>
          <t>(279) 463.08</t>
        </is>
      </c>
      <c r="B280" t="n">
        <v>19</v>
      </c>
      <c r="C280" t="inlineStr"/>
      <c r="D280" s="2" t="inlineStr">
        <is>
          <t>(279) 463.08</t>
        </is>
      </c>
      <c r="E280" t="n">
        <v>14</v>
      </c>
      <c r="F280" t="inlineStr"/>
      <c r="G280" s="2" t="inlineStr">
        <is>
          <t>(279) 463.08</t>
        </is>
      </c>
      <c r="H280" t="n">
        <v>1</v>
      </c>
    </row>
    <row r="281">
      <c r="A281" s="2" t="inlineStr">
        <is>
          <t>(280) 464.74</t>
        </is>
      </c>
      <c r="B281" t="n">
        <v>19</v>
      </c>
      <c r="C281" t="inlineStr"/>
      <c r="D281" s="2" t="inlineStr">
        <is>
          <t>(280) 464.74</t>
        </is>
      </c>
      <c r="E281" t="n">
        <v>8.263157894736842</v>
      </c>
      <c r="F281" t="inlineStr"/>
      <c r="G281" s="2" t="inlineStr">
        <is>
          <t>(280) 464.74</t>
        </is>
      </c>
      <c r="H281" t="n">
        <v>0</v>
      </c>
    </row>
    <row r="282">
      <c r="A282" s="2" t="inlineStr">
        <is>
          <t>(281) 466.4</t>
        </is>
      </c>
      <c r="B282" t="n">
        <v>17</v>
      </c>
      <c r="C282" t="inlineStr"/>
      <c r="D282" s="2" t="inlineStr">
        <is>
          <t>(281) 466.4</t>
        </is>
      </c>
      <c r="E282" t="n">
        <v>28.17647058823529</v>
      </c>
      <c r="F282" t="inlineStr"/>
      <c r="G282" s="2" t="inlineStr">
        <is>
          <t>(281) 466.4</t>
        </is>
      </c>
      <c r="H282" t="n">
        <v>0</v>
      </c>
    </row>
    <row r="283">
      <c r="A283" s="2" t="inlineStr">
        <is>
          <t>(282) 468.06</t>
        </is>
      </c>
      <c r="B283" t="n">
        <v>19</v>
      </c>
      <c r="C283" t="inlineStr"/>
      <c r="D283" s="2" t="inlineStr">
        <is>
          <t>(282) 468.06</t>
        </is>
      </c>
      <c r="E283" t="n">
        <v>14.57894736842105</v>
      </c>
      <c r="F283" t="inlineStr"/>
      <c r="G283" s="2" t="inlineStr">
        <is>
          <t>(282) 468.06</t>
        </is>
      </c>
      <c r="H283" t="n">
        <v>1</v>
      </c>
    </row>
    <row r="284">
      <c r="A284" s="2" t="inlineStr">
        <is>
          <t>(283) 469.72</t>
        </is>
      </c>
      <c r="B284" t="n">
        <v>19</v>
      </c>
      <c r="C284" t="inlineStr"/>
      <c r="D284" s="2" t="inlineStr">
        <is>
          <t>(283) 469.72</t>
        </is>
      </c>
      <c r="E284" t="n">
        <v>3.894736842105263</v>
      </c>
      <c r="F284" t="inlineStr"/>
      <c r="G284" s="2" t="inlineStr">
        <is>
          <t>(283) 469.72</t>
        </is>
      </c>
      <c r="H284" t="n">
        <v>0</v>
      </c>
    </row>
    <row r="285">
      <c r="A285" s="2" t="inlineStr">
        <is>
          <t>(284) 471.38</t>
        </is>
      </c>
      <c r="B285" t="n">
        <v>19</v>
      </c>
      <c r="C285" t="inlineStr"/>
      <c r="D285" s="2" t="inlineStr">
        <is>
          <t>(284) 471.38</t>
        </is>
      </c>
      <c r="E285" t="n">
        <v>5.105263157894737</v>
      </c>
      <c r="F285" t="inlineStr"/>
      <c r="G285" s="2" t="inlineStr">
        <is>
          <t>(284) 471.38</t>
        </is>
      </c>
      <c r="H285" t="n">
        <v>0</v>
      </c>
    </row>
    <row r="286">
      <c r="A286" s="2" t="inlineStr">
        <is>
          <t>(285) 473.04</t>
        </is>
      </c>
      <c r="B286" t="n">
        <v>19</v>
      </c>
      <c r="C286" t="inlineStr"/>
      <c r="D286" s="2" t="inlineStr">
        <is>
          <t>(285) 473.04</t>
        </is>
      </c>
      <c r="E286" t="n">
        <v>4.736842105263158</v>
      </c>
      <c r="F286" t="inlineStr"/>
      <c r="G286" s="2" t="inlineStr">
        <is>
          <t>(285) 473.04</t>
        </is>
      </c>
      <c r="H286" t="n">
        <v>0</v>
      </c>
    </row>
    <row r="287">
      <c r="A287" s="2" t="inlineStr">
        <is>
          <t>(286) 474.7</t>
        </is>
      </c>
      <c r="B287" t="n">
        <v>19</v>
      </c>
      <c r="C287" t="inlineStr"/>
      <c r="D287" s="2" t="inlineStr">
        <is>
          <t>(286) 474.7</t>
        </is>
      </c>
      <c r="E287" t="n">
        <v>4.368421052631579</v>
      </c>
      <c r="F287" t="inlineStr"/>
      <c r="G287" s="2" t="inlineStr">
        <is>
          <t>(286) 474.7</t>
        </is>
      </c>
      <c r="H287" t="n">
        <v>0</v>
      </c>
    </row>
    <row r="288">
      <c r="A288" s="2" t="inlineStr">
        <is>
          <t>(287) 476.36</t>
        </is>
      </c>
      <c r="B288" t="n">
        <v>19</v>
      </c>
      <c r="C288" t="inlineStr"/>
      <c r="D288" s="2" t="inlineStr">
        <is>
          <t>(287) 476.36</t>
        </is>
      </c>
      <c r="E288" t="n">
        <v>5.210526315789473</v>
      </c>
      <c r="F288" t="inlineStr"/>
      <c r="G288" s="2" t="inlineStr">
        <is>
          <t>(287) 476.36</t>
        </is>
      </c>
      <c r="H288" t="n">
        <v>0</v>
      </c>
    </row>
    <row r="289">
      <c r="A289" s="2" t="inlineStr">
        <is>
          <t>(288) 478.02</t>
        </is>
      </c>
      <c r="B289" t="n">
        <v>19</v>
      </c>
      <c r="C289" t="inlineStr"/>
      <c r="D289" s="2" t="inlineStr">
        <is>
          <t>(288) 478.02</t>
        </is>
      </c>
      <c r="E289" t="n">
        <v>4.526315789473684</v>
      </c>
      <c r="F289" t="inlineStr"/>
      <c r="G289" s="2" t="inlineStr">
        <is>
          <t>(288) 478.02</t>
        </is>
      </c>
      <c r="H289" t="n">
        <v>0</v>
      </c>
    </row>
    <row r="290">
      <c r="A290" s="2" t="inlineStr">
        <is>
          <t>(289) 479.68</t>
        </is>
      </c>
      <c r="B290" t="n">
        <v>19</v>
      </c>
      <c r="C290" t="inlineStr"/>
      <c r="D290" s="2" t="inlineStr">
        <is>
          <t>(289) 479.68</t>
        </is>
      </c>
      <c r="E290" t="n">
        <v>5.578947368421052</v>
      </c>
      <c r="F290" t="inlineStr"/>
      <c r="G290" s="2" t="inlineStr">
        <is>
          <t>(289) 479.68</t>
        </is>
      </c>
      <c r="H290" t="n">
        <v>0</v>
      </c>
    </row>
    <row r="291">
      <c r="A291" s="2" t="inlineStr">
        <is>
          <t>(290) 481.34</t>
        </is>
      </c>
      <c r="B291" t="n">
        <v>19</v>
      </c>
      <c r="C291" t="inlineStr"/>
      <c r="D291" s="2" t="inlineStr">
        <is>
          <t>(290) 481.34</t>
        </is>
      </c>
      <c r="E291" t="n">
        <v>4.789473684210527</v>
      </c>
      <c r="F291" t="inlineStr"/>
      <c r="G291" s="2" t="inlineStr">
        <is>
          <t>(290) 481.34</t>
        </is>
      </c>
      <c r="H291" t="n">
        <v>0</v>
      </c>
    </row>
    <row r="292">
      <c r="A292" s="2" t="inlineStr">
        <is>
          <t>(291) 483</t>
        </is>
      </c>
      <c r="B292" t="n">
        <v>19</v>
      </c>
      <c r="C292" t="inlineStr"/>
      <c r="D292" s="2" t="inlineStr">
        <is>
          <t>(291) 483</t>
        </is>
      </c>
      <c r="E292" t="n">
        <v>5.105263157894737</v>
      </c>
      <c r="F292" t="inlineStr"/>
      <c r="G292" s="2" t="inlineStr">
        <is>
          <t>(291) 483</t>
        </is>
      </c>
      <c r="H292" t="n">
        <v>0</v>
      </c>
    </row>
    <row r="293">
      <c r="A293" s="2" t="inlineStr">
        <is>
          <t>(292) 484.66</t>
        </is>
      </c>
      <c r="B293" t="n">
        <v>19</v>
      </c>
      <c r="C293" t="inlineStr"/>
      <c r="D293" s="2" t="inlineStr">
        <is>
          <t>(292) 484.66</t>
        </is>
      </c>
      <c r="E293" t="n">
        <v>4.157894736842105</v>
      </c>
      <c r="F293" t="inlineStr"/>
      <c r="G293" s="2" t="inlineStr">
        <is>
          <t>(292) 484.66</t>
        </is>
      </c>
      <c r="H293" t="n">
        <v>0</v>
      </c>
    </row>
    <row r="294">
      <c r="A294" s="2" t="inlineStr">
        <is>
          <t>(293) 486.32</t>
        </is>
      </c>
      <c r="B294" t="n">
        <v>19</v>
      </c>
      <c r="C294" t="inlineStr"/>
      <c r="D294" s="2" t="inlineStr">
        <is>
          <t>(293) 486.32</t>
        </is>
      </c>
      <c r="E294" t="n">
        <v>4.842105263157895</v>
      </c>
      <c r="F294" t="inlineStr"/>
      <c r="G294" s="2" t="inlineStr">
        <is>
          <t>(293) 486.32</t>
        </is>
      </c>
      <c r="H294" t="n">
        <v>0</v>
      </c>
    </row>
    <row r="295">
      <c r="A295" s="2" t="inlineStr">
        <is>
          <t>(294) 487.97</t>
        </is>
      </c>
      <c r="B295" t="n">
        <v>19</v>
      </c>
      <c r="C295" t="inlineStr"/>
      <c r="D295" s="2" t="inlineStr">
        <is>
          <t>(294) 487.97</t>
        </is>
      </c>
      <c r="E295" t="n">
        <v>3.894736842105263</v>
      </c>
      <c r="F295" t="inlineStr"/>
      <c r="G295" s="2" t="inlineStr">
        <is>
          <t>(294) 487.97</t>
        </is>
      </c>
      <c r="H295" t="n">
        <v>0</v>
      </c>
    </row>
    <row r="296">
      <c r="A296" s="2" t="inlineStr">
        <is>
          <t>(295) 489.63</t>
        </is>
      </c>
      <c r="B296" t="n">
        <v>19</v>
      </c>
      <c r="C296" t="inlineStr"/>
      <c r="D296" s="2" t="inlineStr">
        <is>
          <t>(295) 489.63</t>
        </is>
      </c>
      <c r="E296" t="n">
        <v>4.947368421052632</v>
      </c>
      <c r="F296" t="inlineStr"/>
      <c r="G296" s="2" t="inlineStr">
        <is>
          <t>(295) 489.63</t>
        </is>
      </c>
      <c r="H296" t="n">
        <v>0</v>
      </c>
    </row>
    <row r="297">
      <c r="A297" s="2" t="inlineStr">
        <is>
          <t>(296) 491.29</t>
        </is>
      </c>
      <c r="B297" t="n">
        <v>19</v>
      </c>
      <c r="C297" t="inlineStr"/>
      <c r="D297" s="2" t="inlineStr">
        <is>
          <t>(296) 491.29</t>
        </is>
      </c>
      <c r="E297" t="n">
        <v>5.684210526315789</v>
      </c>
      <c r="F297" t="inlineStr"/>
      <c r="G297" s="2" t="inlineStr">
        <is>
          <t>(296) 491.29</t>
        </is>
      </c>
      <c r="H297" t="n">
        <v>0</v>
      </c>
    </row>
    <row r="298">
      <c r="A298" s="2" t="inlineStr">
        <is>
          <t>(297) 492.95</t>
        </is>
      </c>
      <c r="B298" t="n">
        <v>19</v>
      </c>
      <c r="C298" t="inlineStr"/>
      <c r="D298" s="2" t="inlineStr">
        <is>
          <t>(297) 492.95</t>
        </is>
      </c>
      <c r="E298" t="n">
        <v>5.263157894736842</v>
      </c>
      <c r="F298" t="inlineStr"/>
      <c r="G298" s="2" t="inlineStr">
        <is>
          <t>(297) 492.95</t>
        </is>
      </c>
      <c r="H298" t="n">
        <v>0</v>
      </c>
    </row>
    <row r="299">
      <c r="A299" s="2" t="inlineStr">
        <is>
          <t>(298) 494.61</t>
        </is>
      </c>
      <c r="B299" t="n">
        <v>19</v>
      </c>
      <c r="C299" t="inlineStr"/>
      <c r="D299" s="2" t="inlineStr">
        <is>
          <t>(298) 494.61</t>
        </is>
      </c>
      <c r="E299" t="n">
        <v>4</v>
      </c>
      <c r="F299" t="inlineStr"/>
      <c r="G299" s="2" t="inlineStr">
        <is>
          <t>(298) 494.61</t>
        </is>
      </c>
      <c r="H299" t="n">
        <v>0</v>
      </c>
    </row>
    <row r="300">
      <c r="A300" s="2" t="inlineStr">
        <is>
          <t>(299) 496.27</t>
        </is>
      </c>
      <c r="B300" t="n">
        <v>18</v>
      </c>
      <c r="C300" t="inlineStr"/>
      <c r="D300" s="2" t="inlineStr">
        <is>
          <t>(299) 496.27</t>
        </is>
      </c>
      <c r="E300" t="n">
        <v>4.388888888888889</v>
      </c>
      <c r="F300" t="inlineStr"/>
      <c r="G300" s="2" t="inlineStr">
        <is>
          <t>(299) 496.27</t>
        </is>
      </c>
      <c r="H300" t="n">
        <v>0</v>
      </c>
    </row>
    <row r="301">
      <c r="A301" s="2" t="inlineStr">
        <is>
          <t>(300) 497.93</t>
        </is>
      </c>
      <c r="B301" t="n">
        <v>19</v>
      </c>
      <c r="C301" t="inlineStr"/>
      <c r="D301" s="2" t="inlineStr">
        <is>
          <t>(300) 497.93</t>
        </is>
      </c>
      <c r="E301" t="n">
        <v>4.315789473684211</v>
      </c>
      <c r="F301" t="inlineStr"/>
      <c r="G301" s="2" t="inlineStr">
        <is>
          <t>(300) 497.93</t>
        </is>
      </c>
      <c r="H301" t="n">
        <v>0</v>
      </c>
    </row>
    <row r="302">
      <c r="A302" s="2" t="inlineStr">
        <is>
          <t>(301) 499.59</t>
        </is>
      </c>
      <c r="B302" t="n">
        <v>19</v>
      </c>
      <c r="C302" t="inlineStr"/>
      <c r="D302" s="2" t="inlineStr">
        <is>
          <t>(301) 499.59</t>
        </is>
      </c>
      <c r="E302" t="n">
        <v>4.578947368421052</v>
      </c>
      <c r="F302" t="inlineStr"/>
      <c r="G302" s="2" t="inlineStr">
        <is>
          <t>(301) 499.59</t>
        </is>
      </c>
      <c r="H302" t="n">
        <v>0</v>
      </c>
    </row>
    <row r="303">
      <c r="A303" s="2" t="inlineStr">
        <is>
          <t>(302) 501.25</t>
        </is>
      </c>
      <c r="B303" t="n">
        <v>19</v>
      </c>
      <c r="C303" t="inlineStr"/>
      <c r="D303" s="2" t="inlineStr">
        <is>
          <t>(302) 501.25</t>
        </is>
      </c>
      <c r="E303" t="n">
        <v>6.157894736842105</v>
      </c>
      <c r="F303" t="inlineStr"/>
      <c r="G303" s="2" t="inlineStr">
        <is>
          <t>(302) 501.25</t>
        </is>
      </c>
      <c r="H303" t="n">
        <v>0</v>
      </c>
    </row>
    <row r="304">
      <c r="A304" s="2" t="inlineStr">
        <is>
          <t>(303) 502.91</t>
        </is>
      </c>
      <c r="B304" t="n">
        <v>19</v>
      </c>
      <c r="C304" t="inlineStr"/>
      <c r="D304" s="2" t="inlineStr">
        <is>
          <t>(303) 502.91</t>
        </is>
      </c>
      <c r="E304" t="n">
        <v>7.736842105263158</v>
      </c>
      <c r="F304" t="inlineStr"/>
      <c r="G304" s="2" t="inlineStr">
        <is>
          <t>(303) 502.91</t>
        </is>
      </c>
      <c r="H304" t="n">
        <v>0</v>
      </c>
    </row>
    <row r="305">
      <c r="A305" s="2" t="inlineStr">
        <is>
          <t>(304) 504.57</t>
        </is>
      </c>
      <c r="B305" t="n">
        <v>19</v>
      </c>
      <c r="C305" t="inlineStr"/>
      <c r="D305" s="2" t="inlineStr">
        <is>
          <t>(304) 504.57</t>
        </is>
      </c>
      <c r="E305" t="n">
        <v>12.47368421052632</v>
      </c>
      <c r="F305" t="inlineStr"/>
      <c r="G305" s="2" t="inlineStr">
        <is>
          <t>(304) 504.57</t>
        </is>
      </c>
      <c r="H305" t="n">
        <v>0</v>
      </c>
    </row>
    <row r="306">
      <c r="A306" s="2" t="inlineStr">
        <is>
          <t>(305) 506.23</t>
        </is>
      </c>
      <c r="B306" t="n">
        <v>19</v>
      </c>
      <c r="C306" t="inlineStr"/>
      <c r="D306" s="2" t="inlineStr">
        <is>
          <t>(305) 506.23</t>
        </is>
      </c>
      <c r="E306" t="n">
        <v>5.210526315789473</v>
      </c>
      <c r="F306" t="inlineStr"/>
      <c r="G306" s="2" t="inlineStr">
        <is>
          <t>(305) 506.23</t>
        </is>
      </c>
      <c r="H306" t="n">
        <v>0</v>
      </c>
    </row>
    <row r="307">
      <c r="A307" s="2" t="inlineStr">
        <is>
          <t>(306) 507.89</t>
        </is>
      </c>
      <c r="B307" t="n">
        <v>19</v>
      </c>
      <c r="C307" t="inlineStr"/>
      <c r="D307" s="2" t="inlineStr">
        <is>
          <t>(306) 507.89</t>
        </is>
      </c>
      <c r="E307" t="n">
        <v>5.263157894736842</v>
      </c>
      <c r="F307" t="inlineStr"/>
      <c r="G307" s="2" t="inlineStr">
        <is>
          <t>(306) 507.89</t>
        </is>
      </c>
      <c r="H307" t="n">
        <v>0</v>
      </c>
    </row>
    <row r="308">
      <c r="A308" s="2" t="inlineStr">
        <is>
          <t>(307) 509.55</t>
        </is>
      </c>
      <c r="B308" t="n">
        <v>19</v>
      </c>
      <c r="C308" t="inlineStr"/>
      <c r="D308" s="2" t="inlineStr">
        <is>
          <t>(307) 509.55</t>
        </is>
      </c>
      <c r="E308" t="n">
        <v>3.210526315789474</v>
      </c>
      <c r="F308" t="inlineStr"/>
      <c r="G308" s="2" t="inlineStr">
        <is>
          <t>(307) 509.55</t>
        </is>
      </c>
      <c r="H308" t="n">
        <v>0</v>
      </c>
    </row>
    <row r="309">
      <c r="A309" s="2" t="inlineStr">
        <is>
          <t>(308) 511.21</t>
        </is>
      </c>
      <c r="B309" t="n">
        <v>19</v>
      </c>
      <c r="C309" t="inlineStr"/>
      <c r="D309" s="2" t="inlineStr">
        <is>
          <t>(308) 511.21</t>
        </is>
      </c>
      <c r="E309" t="n">
        <v>4.842105263157895</v>
      </c>
      <c r="F309" t="inlineStr"/>
      <c r="G309" s="2" t="inlineStr">
        <is>
          <t>(308) 511.21</t>
        </is>
      </c>
      <c r="H309" t="n">
        <v>0</v>
      </c>
    </row>
    <row r="310">
      <c r="A310" s="2" t="inlineStr">
        <is>
          <t>(309) 512.87</t>
        </is>
      </c>
      <c r="B310" t="n">
        <v>19</v>
      </c>
      <c r="C310" t="inlineStr"/>
      <c r="D310" s="2" t="inlineStr">
        <is>
          <t>(309) 512.87</t>
        </is>
      </c>
      <c r="E310" t="n">
        <v>5.421052631578948</v>
      </c>
      <c r="F310" t="inlineStr"/>
      <c r="G310" s="2" t="inlineStr">
        <is>
          <t>(309) 512.87</t>
        </is>
      </c>
      <c r="H310" t="n">
        <v>0</v>
      </c>
    </row>
    <row r="311">
      <c r="A311" s="2" t="inlineStr">
        <is>
          <t>(310) 514.53</t>
        </is>
      </c>
      <c r="B311" t="n">
        <v>19</v>
      </c>
      <c r="C311" t="inlineStr"/>
      <c r="D311" s="2" t="inlineStr">
        <is>
          <t>(310) 514.53</t>
        </is>
      </c>
      <c r="E311" t="n">
        <v>6.526315789473684</v>
      </c>
      <c r="F311" t="inlineStr"/>
      <c r="G311" s="2" t="inlineStr">
        <is>
          <t>(310) 514.53</t>
        </is>
      </c>
      <c r="H311" t="n">
        <v>0</v>
      </c>
    </row>
    <row r="312">
      <c r="A312" s="2" t="inlineStr">
        <is>
          <t>(311) 516.19</t>
        </is>
      </c>
      <c r="B312" t="n">
        <v>19</v>
      </c>
      <c r="C312" t="inlineStr"/>
      <c r="D312" s="2" t="inlineStr">
        <is>
          <t>(311) 516.19</t>
        </is>
      </c>
      <c r="E312" t="n">
        <v>6.947368421052632</v>
      </c>
      <c r="F312" t="inlineStr"/>
      <c r="G312" s="2" t="inlineStr">
        <is>
          <t>(311) 516.19</t>
        </is>
      </c>
      <c r="H312" t="n">
        <v>0</v>
      </c>
    </row>
    <row r="313">
      <c r="A313" s="2" t="inlineStr">
        <is>
          <t>(312) 517.85</t>
        </is>
      </c>
      <c r="B313" t="n">
        <v>19</v>
      </c>
      <c r="C313" t="inlineStr"/>
      <c r="D313" s="2" t="inlineStr">
        <is>
          <t>(312) 517.85</t>
        </is>
      </c>
      <c r="E313" t="n">
        <v>6.947368421052632</v>
      </c>
      <c r="F313" t="inlineStr"/>
      <c r="G313" s="2" t="inlineStr">
        <is>
          <t>(312) 517.85</t>
        </is>
      </c>
      <c r="H313" t="n">
        <v>0</v>
      </c>
    </row>
    <row r="314">
      <c r="A314" s="2" t="inlineStr">
        <is>
          <t>(313) 519.51</t>
        </is>
      </c>
      <c r="B314" t="n">
        <v>19</v>
      </c>
      <c r="C314" t="inlineStr"/>
      <c r="D314" s="2" t="inlineStr">
        <is>
          <t>(313) 519.51</t>
        </is>
      </c>
      <c r="E314" t="n">
        <v>5.894736842105263</v>
      </c>
      <c r="F314" t="inlineStr"/>
      <c r="G314" s="2" t="inlineStr">
        <is>
          <t>(313) 519.51</t>
        </is>
      </c>
      <c r="H314" t="n">
        <v>0</v>
      </c>
    </row>
    <row r="315">
      <c r="A315" s="2" t="inlineStr">
        <is>
          <t>(314) 521.16</t>
        </is>
      </c>
      <c r="B315" t="n">
        <v>19</v>
      </c>
      <c r="C315" t="inlineStr"/>
      <c r="D315" s="2" t="inlineStr">
        <is>
          <t>(314) 521.16</t>
        </is>
      </c>
      <c r="E315" t="n">
        <v>6.157894736842105</v>
      </c>
      <c r="F315" t="inlineStr"/>
      <c r="G315" s="2" t="inlineStr">
        <is>
          <t>(314) 521.16</t>
        </is>
      </c>
      <c r="H315" t="n">
        <v>0</v>
      </c>
    </row>
    <row r="316">
      <c r="A316" s="2" t="inlineStr">
        <is>
          <t>(315) 522.83</t>
        </is>
      </c>
      <c r="B316" t="n">
        <v>18</v>
      </c>
      <c r="C316" t="inlineStr"/>
      <c r="D316" s="2" t="inlineStr">
        <is>
          <t>(315) 522.83</t>
        </is>
      </c>
      <c r="E316" t="n">
        <v>9.888888888888889</v>
      </c>
      <c r="F316" t="inlineStr"/>
      <c r="G316" s="2" t="inlineStr">
        <is>
          <t>(315) 522.83</t>
        </is>
      </c>
      <c r="H316" t="n">
        <v>0</v>
      </c>
    </row>
    <row r="317">
      <c r="A317" s="2" t="inlineStr">
        <is>
          <t>(316) 524.49</t>
        </is>
      </c>
      <c r="B317" t="n">
        <v>18</v>
      </c>
      <c r="C317" t="inlineStr"/>
      <c r="D317" s="2" t="inlineStr">
        <is>
          <t>(316) 524.49</t>
        </is>
      </c>
      <c r="E317" t="n">
        <v>26.83333333333333</v>
      </c>
      <c r="F317" t="inlineStr"/>
      <c r="G317" s="2" t="inlineStr">
        <is>
          <t>(316) 524.49</t>
        </is>
      </c>
      <c r="H317" t="n">
        <v>0</v>
      </c>
    </row>
    <row r="318">
      <c r="A318" s="2" t="inlineStr">
        <is>
          <t>(317) 526.15</t>
        </is>
      </c>
      <c r="B318" t="n">
        <v>18</v>
      </c>
      <c r="C318" t="inlineStr"/>
      <c r="D318" s="2" t="inlineStr">
        <is>
          <t>(317) 526.15</t>
        </is>
      </c>
      <c r="E318" t="n">
        <v>26.5</v>
      </c>
      <c r="F318" t="inlineStr"/>
      <c r="G318" s="2" t="inlineStr">
        <is>
          <t>(317) 526.15</t>
        </is>
      </c>
      <c r="H318" t="n">
        <v>0</v>
      </c>
    </row>
    <row r="319">
      <c r="A319" s="2" t="inlineStr">
        <is>
          <t>(318) 527.81</t>
        </is>
      </c>
      <c r="B319" t="n">
        <v>17</v>
      </c>
      <c r="C319" t="inlineStr"/>
      <c r="D319" s="2" t="inlineStr">
        <is>
          <t>(318) 527.81</t>
        </is>
      </c>
      <c r="E319" t="n">
        <v>31.47058823529412</v>
      </c>
      <c r="F319" t="inlineStr"/>
      <c r="G319" s="2" t="inlineStr">
        <is>
          <t>(318) 527.81</t>
        </is>
      </c>
      <c r="H319" t="n">
        <v>1</v>
      </c>
    </row>
    <row r="320">
      <c r="A320" s="2" t="inlineStr">
        <is>
          <t>(319) 529.47</t>
        </is>
      </c>
      <c r="B320" t="n">
        <v>19</v>
      </c>
      <c r="C320" t="inlineStr"/>
      <c r="D320" s="2" t="inlineStr">
        <is>
          <t>(319) 529.47</t>
        </is>
      </c>
      <c r="E320" t="n">
        <v>11.10526315789474</v>
      </c>
      <c r="F320" t="inlineStr"/>
      <c r="G320" s="2" t="inlineStr">
        <is>
          <t>(319) 529.47</t>
        </is>
      </c>
      <c r="H320" t="n">
        <v>0</v>
      </c>
    </row>
    <row r="321">
      <c r="A321" s="2" t="inlineStr">
        <is>
          <t>(320) 531.13</t>
        </is>
      </c>
      <c r="B321" t="n">
        <v>19</v>
      </c>
      <c r="C321" t="inlineStr"/>
      <c r="D321" s="2" t="inlineStr">
        <is>
          <t>(320) 531.13</t>
        </is>
      </c>
      <c r="E321" t="n">
        <v>4.894736842105263</v>
      </c>
      <c r="F321" t="inlineStr"/>
      <c r="G321" s="2" t="inlineStr">
        <is>
          <t>(320) 531.13</t>
        </is>
      </c>
      <c r="H321" t="n">
        <v>0</v>
      </c>
    </row>
    <row r="322">
      <c r="A322" s="2" t="inlineStr">
        <is>
          <t>(321) 532.79</t>
        </is>
      </c>
      <c r="B322" t="n">
        <v>19</v>
      </c>
      <c r="C322" t="inlineStr"/>
      <c r="D322" s="2" t="inlineStr">
        <is>
          <t>(321) 532.79</t>
        </is>
      </c>
      <c r="E322" t="n">
        <v>6.842105263157895</v>
      </c>
      <c r="F322" t="inlineStr"/>
      <c r="G322" s="2" t="inlineStr">
        <is>
          <t>(321) 532.79</t>
        </is>
      </c>
      <c r="H322" t="n">
        <v>0</v>
      </c>
    </row>
    <row r="323">
      <c r="A323" s="2" t="inlineStr">
        <is>
          <t>(322) 534.45</t>
        </is>
      </c>
      <c r="B323" t="n">
        <v>19</v>
      </c>
      <c r="C323" t="inlineStr"/>
      <c r="D323" s="2" t="inlineStr">
        <is>
          <t>(322) 534.45</t>
        </is>
      </c>
      <c r="E323" t="n">
        <v>5.578947368421052</v>
      </c>
      <c r="F323" t="inlineStr"/>
      <c r="G323" s="2" t="inlineStr">
        <is>
          <t>(322) 534.45</t>
        </is>
      </c>
      <c r="H323" t="n">
        <v>0</v>
      </c>
    </row>
    <row r="324">
      <c r="A324" s="2" t="inlineStr">
        <is>
          <t>(323) 536.11</t>
        </is>
      </c>
      <c r="B324" t="n">
        <v>19</v>
      </c>
      <c r="C324" t="inlineStr"/>
      <c r="D324" s="2" t="inlineStr">
        <is>
          <t>(323) 536.11</t>
        </is>
      </c>
      <c r="E324" t="n">
        <v>5.421052631578948</v>
      </c>
      <c r="F324" t="inlineStr"/>
      <c r="G324" s="2" t="inlineStr">
        <is>
          <t>(323) 536.11</t>
        </is>
      </c>
      <c r="H324" t="n">
        <v>0</v>
      </c>
    </row>
    <row r="325">
      <c r="A325" s="2" t="inlineStr">
        <is>
          <t>(324) 537.77</t>
        </is>
      </c>
      <c r="B325" t="n">
        <v>19</v>
      </c>
      <c r="C325" t="inlineStr"/>
      <c r="D325" s="2" t="inlineStr">
        <is>
          <t>(324) 537.77</t>
        </is>
      </c>
      <c r="E325" t="n">
        <v>6.157894736842105</v>
      </c>
      <c r="F325" t="inlineStr"/>
      <c r="G325" s="2" t="inlineStr">
        <is>
          <t>(324) 537.77</t>
        </is>
      </c>
      <c r="H325" t="n">
        <v>0</v>
      </c>
    </row>
    <row r="326">
      <c r="A326" s="2" t="inlineStr">
        <is>
          <t>(325) 539.43</t>
        </is>
      </c>
      <c r="B326" t="n">
        <v>19</v>
      </c>
      <c r="C326" t="inlineStr"/>
      <c r="D326" s="2" t="inlineStr">
        <is>
          <t>(325) 539.43</t>
        </is>
      </c>
      <c r="E326" t="n">
        <v>5.105263157894737</v>
      </c>
      <c r="F326" t="inlineStr"/>
      <c r="G326" s="2" t="inlineStr">
        <is>
          <t>(325) 539.43</t>
        </is>
      </c>
      <c r="H326" t="n">
        <v>0</v>
      </c>
    </row>
    <row r="327">
      <c r="A327" s="2" t="inlineStr">
        <is>
          <t>(326) 541.09</t>
        </is>
      </c>
      <c r="B327" t="n">
        <v>19</v>
      </c>
      <c r="C327" t="inlineStr"/>
      <c r="D327" s="2" t="inlineStr">
        <is>
          <t>(326) 541.09</t>
        </is>
      </c>
      <c r="E327" t="n">
        <v>4.315789473684211</v>
      </c>
      <c r="F327" t="inlineStr"/>
      <c r="G327" s="2" t="inlineStr">
        <is>
          <t>(326) 541.09</t>
        </is>
      </c>
      <c r="H327" t="n">
        <v>0</v>
      </c>
    </row>
    <row r="328">
      <c r="A328" s="2" t="inlineStr">
        <is>
          <t>(327) 542.74</t>
        </is>
      </c>
      <c r="B328" t="n">
        <v>19</v>
      </c>
      <c r="C328" t="inlineStr"/>
      <c r="D328" s="2" t="inlineStr">
        <is>
          <t>(327) 542.74</t>
        </is>
      </c>
      <c r="E328" t="n">
        <v>5.526315789473684</v>
      </c>
      <c r="F328" t="inlineStr"/>
      <c r="G328" s="2" t="inlineStr">
        <is>
          <t>(327) 542.74</t>
        </is>
      </c>
      <c r="H328" t="n">
        <v>0</v>
      </c>
    </row>
    <row r="329">
      <c r="A329" s="2" t="inlineStr">
        <is>
          <t>(328) 544.4</t>
        </is>
      </c>
      <c r="B329" t="n">
        <v>19</v>
      </c>
      <c r="C329" t="inlineStr"/>
      <c r="D329" s="2" t="inlineStr">
        <is>
          <t>(328) 544.4</t>
        </is>
      </c>
      <c r="E329" t="n">
        <v>6.631578947368421</v>
      </c>
      <c r="F329" t="inlineStr"/>
      <c r="G329" s="2" t="inlineStr">
        <is>
          <t>(328) 544.4</t>
        </is>
      </c>
      <c r="H329" t="n">
        <v>0</v>
      </c>
    </row>
    <row r="330">
      <c r="A330" s="2" t="inlineStr">
        <is>
          <t>(329) 546.06</t>
        </is>
      </c>
      <c r="B330" t="n">
        <v>19</v>
      </c>
      <c r="C330" t="inlineStr"/>
      <c r="D330" s="2" t="inlineStr">
        <is>
          <t>(329) 546.06</t>
        </is>
      </c>
      <c r="E330" t="n">
        <v>5.526315789473684</v>
      </c>
      <c r="F330" t="inlineStr"/>
      <c r="G330" s="2" t="inlineStr">
        <is>
          <t>(329) 546.06</t>
        </is>
      </c>
      <c r="H330" t="n">
        <v>0</v>
      </c>
    </row>
    <row r="331">
      <c r="A331" s="2" t="inlineStr">
        <is>
          <t>(330) 547.72</t>
        </is>
      </c>
      <c r="B331" t="n">
        <v>19</v>
      </c>
      <c r="C331" t="inlineStr"/>
      <c r="D331" s="2" t="inlineStr">
        <is>
          <t>(330) 547.72</t>
        </is>
      </c>
      <c r="E331" t="n">
        <v>5.210526315789473</v>
      </c>
      <c r="F331" t="inlineStr"/>
      <c r="G331" s="2" t="inlineStr">
        <is>
          <t>(330) 547.72</t>
        </is>
      </c>
      <c r="H331" t="n">
        <v>0</v>
      </c>
    </row>
    <row r="332">
      <c r="A332" s="2" t="inlineStr">
        <is>
          <t>(331) 549.38</t>
        </is>
      </c>
      <c r="B332" t="n">
        <v>19</v>
      </c>
      <c r="C332" t="inlineStr"/>
      <c r="D332" s="2" t="inlineStr">
        <is>
          <t>(331) 549.38</t>
        </is>
      </c>
      <c r="E332" t="n">
        <v>5.789473684210527</v>
      </c>
      <c r="F332" t="inlineStr"/>
      <c r="G332" s="2" t="inlineStr">
        <is>
          <t>(331) 549.38</t>
        </is>
      </c>
      <c r="H332" t="n">
        <v>0</v>
      </c>
    </row>
    <row r="333">
      <c r="A333" s="2" t="inlineStr">
        <is>
          <t>(332) 551.04</t>
        </is>
      </c>
      <c r="B333" t="n">
        <v>19</v>
      </c>
      <c r="C333" t="inlineStr"/>
      <c r="D333" s="2" t="inlineStr">
        <is>
          <t>(332) 551.04</t>
        </is>
      </c>
      <c r="E333" t="n">
        <v>6.421052631578948</v>
      </c>
      <c r="F333" t="inlineStr"/>
      <c r="G333" s="2" t="inlineStr">
        <is>
          <t>(332) 551.04</t>
        </is>
      </c>
      <c r="H333" t="n">
        <v>0</v>
      </c>
    </row>
    <row r="334">
      <c r="A334" s="2" t="inlineStr">
        <is>
          <t>(333) 552.7</t>
        </is>
      </c>
      <c r="B334" t="n">
        <v>19</v>
      </c>
      <c r="C334" t="inlineStr"/>
      <c r="D334" s="2" t="inlineStr">
        <is>
          <t>(333) 552.7</t>
        </is>
      </c>
      <c r="E334" t="n">
        <v>5.263157894736842</v>
      </c>
      <c r="F334" t="inlineStr"/>
      <c r="G334" s="2" t="inlineStr">
        <is>
          <t>(333) 552.7</t>
        </is>
      </c>
      <c r="H334" t="n">
        <v>0</v>
      </c>
    </row>
    <row r="335">
      <c r="A335" s="2" t="inlineStr">
        <is>
          <t>(334) 554.36</t>
        </is>
      </c>
      <c r="B335" t="n">
        <v>19</v>
      </c>
      <c r="C335" t="inlineStr"/>
      <c r="D335" s="2" t="inlineStr">
        <is>
          <t>(334) 554.36</t>
        </is>
      </c>
      <c r="E335" t="n">
        <v>4.210526315789473</v>
      </c>
      <c r="F335" t="inlineStr"/>
      <c r="G335" s="2" t="inlineStr">
        <is>
          <t>(334) 554.36</t>
        </is>
      </c>
      <c r="H335" t="n">
        <v>0</v>
      </c>
    </row>
    <row r="336">
      <c r="A336" s="2" t="inlineStr">
        <is>
          <t>(335) 556.02</t>
        </is>
      </c>
      <c r="B336" t="n">
        <v>19</v>
      </c>
      <c r="C336" t="inlineStr"/>
      <c r="D336" s="2" t="inlineStr">
        <is>
          <t>(335) 556.02</t>
        </is>
      </c>
      <c r="E336" t="n">
        <v>5.789473684210527</v>
      </c>
      <c r="F336" t="inlineStr"/>
      <c r="G336" s="2" t="inlineStr">
        <is>
          <t>(335) 556.02</t>
        </is>
      </c>
      <c r="H336" t="n">
        <v>0</v>
      </c>
    </row>
    <row r="337">
      <c r="A337" s="2" t="inlineStr">
        <is>
          <t>(336) 557.68</t>
        </is>
      </c>
      <c r="B337" t="n">
        <v>19</v>
      </c>
      <c r="C337" t="inlineStr"/>
      <c r="D337" s="2" t="inlineStr">
        <is>
          <t>(336) 557.68</t>
        </is>
      </c>
      <c r="E337" t="n">
        <v>11.47368421052632</v>
      </c>
      <c r="F337" t="inlineStr"/>
      <c r="G337" s="2" t="inlineStr">
        <is>
          <t>(336) 557.68</t>
        </is>
      </c>
      <c r="H337" t="n">
        <v>0</v>
      </c>
    </row>
    <row r="338">
      <c r="A338" s="2" t="inlineStr">
        <is>
          <t>(337) 559.34</t>
        </is>
      </c>
      <c r="B338" t="n">
        <v>18</v>
      </c>
      <c r="C338" t="inlineStr"/>
      <c r="D338" s="2" t="inlineStr">
        <is>
          <t>(337) 559.34</t>
        </is>
      </c>
      <c r="E338" t="n">
        <v>27.77777777777778</v>
      </c>
      <c r="F338" t="inlineStr"/>
      <c r="G338" s="2" t="inlineStr">
        <is>
          <t>(337) 559.34</t>
        </is>
      </c>
      <c r="H338" t="n">
        <v>0</v>
      </c>
    </row>
    <row r="339">
      <c r="A339" s="2" t="inlineStr">
        <is>
          <t>(338) 561</t>
        </is>
      </c>
      <c r="B339" t="n">
        <v>18</v>
      </c>
      <c r="C339" t="inlineStr"/>
      <c r="D339" s="2" t="inlineStr">
        <is>
          <t>(338) 561</t>
        </is>
      </c>
      <c r="E339" t="n">
        <v>31.16666666666667</v>
      </c>
      <c r="F339" t="inlineStr"/>
      <c r="G339" s="2" t="inlineStr">
        <is>
          <t>(338) 561</t>
        </is>
      </c>
      <c r="H339" t="n">
        <v>1</v>
      </c>
    </row>
    <row r="340">
      <c r="A340" s="2" t="inlineStr">
        <is>
          <t>(339) 562.66</t>
        </is>
      </c>
      <c r="B340" t="n">
        <v>19</v>
      </c>
      <c r="C340" t="inlineStr"/>
      <c r="D340" s="2" t="inlineStr">
        <is>
          <t>(339) 562.66</t>
        </is>
      </c>
      <c r="E340" t="n">
        <v>4.473684210526316</v>
      </c>
      <c r="F340" t="inlineStr"/>
      <c r="G340" s="2" t="inlineStr">
        <is>
          <t>(339) 562.66</t>
        </is>
      </c>
      <c r="H340" t="n">
        <v>0</v>
      </c>
    </row>
    <row r="341">
      <c r="A341" s="2" t="inlineStr">
        <is>
          <t>(340) 564.32</t>
        </is>
      </c>
      <c r="B341" t="n">
        <v>19</v>
      </c>
      <c r="C341" t="inlineStr"/>
      <c r="D341" s="2" t="inlineStr">
        <is>
          <t>(340) 564.32</t>
        </is>
      </c>
      <c r="E341" t="n">
        <v>5.684210526315789</v>
      </c>
      <c r="F341" t="inlineStr"/>
      <c r="G341" s="2" t="inlineStr">
        <is>
          <t>(340) 564.32</t>
        </is>
      </c>
      <c r="H341" t="n">
        <v>0</v>
      </c>
    </row>
    <row r="342">
      <c r="A342" s="2" t="inlineStr">
        <is>
          <t>(341) 565.98</t>
        </is>
      </c>
      <c r="B342" t="n">
        <v>19</v>
      </c>
      <c r="C342" t="inlineStr"/>
      <c r="D342" s="2" t="inlineStr">
        <is>
          <t>(341) 565.98</t>
        </is>
      </c>
      <c r="E342" t="n">
        <v>6.473684210526316</v>
      </c>
      <c r="F342" t="inlineStr"/>
      <c r="G342" s="2" t="inlineStr">
        <is>
          <t>(341) 565.98</t>
        </is>
      </c>
      <c r="H342" t="n">
        <v>0</v>
      </c>
    </row>
    <row r="343">
      <c r="A343" s="2" t="inlineStr">
        <is>
          <t>(342) 567.64</t>
        </is>
      </c>
      <c r="B343" t="n">
        <v>19</v>
      </c>
      <c r="C343" t="inlineStr"/>
      <c r="D343" s="2" t="inlineStr">
        <is>
          <t>(342) 567.64</t>
        </is>
      </c>
      <c r="E343" t="n">
        <v>6.947368421052632</v>
      </c>
      <c r="F343" t="inlineStr"/>
      <c r="G343" s="2" t="inlineStr">
        <is>
          <t>(342) 567.64</t>
        </is>
      </c>
      <c r="H343" t="n">
        <v>0</v>
      </c>
    </row>
    <row r="344">
      <c r="A344" s="2" t="inlineStr">
        <is>
          <t>(343) 569.3</t>
        </is>
      </c>
      <c r="B344" t="n">
        <v>19</v>
      </c>
      <c r="C344" t="inlineStr"/>
      <c r="D344" s="2" t="inlineStr">
        <is>
          <t>(343) 569.3</t>
        </is>
      </c>
      <c r="E344" t="n">
        <v>5.473684210526316</v>
      </c>
      <c r="F344" t="inlineStr"/>
      <c r="G344" s="2" t="inlineStr">
        <is>
          <t>(343) 569.3</t>
        </is>
      </c>
      <c r="H344" t="n">
        <v>0</v>
      </c>
    </row>
    <row r="345">
      <c r="A345" s="2" t="inlineStr">
        <is>
          <t>(344) 570.96</t>
        </is>
      </c>
      <c r="B345" t="n">
        <v>19</v>
      </c>
      <c r="C345" t="inlineStr"/>
      <c r="D345" s="2" t="inlineStr">
        <is>
          <t>(344) 570.96</t>
        </is>
      </c>
      <c r="E345" t="n">
        <v>6.947368421052632</v>
      </c>
      <c r="F345" t="inlineStr"/>
      <c r="G345" s="2" t="inlineStr">
        <is>
          <t>(344) 570.96</t>
        </is>
      </c>
      <c r="H345" t="n">
        <v>0</v>
      </c>
    </row>
    <row r="346">
      <c r="A346" s="2" t="inlineStr">
        <is>
          <t>(345) 572.62</t>
        </is>
      </c>
      <c r="B346" t="n">
        <v>19</v>
      </c>
      <c r="C346" t="inlineStr"/>
      <c r="D346" s="2" t="inlineStr">
        <is>
          <t>(345) 572.62</t>
        </is>
      </c>
      <c r="E346" t="n">
        <v>5.315789473684211</v>
      </c>
      <c r="F346" t="inlineStr"/>
      <c r="G346" s="2" t="inlineStr">
        <is>
          <t>(345) 572.62</t>
        </is>
      </c>
      <c r="H346" t="n">
        <v>0</v>
      </c>
    </row>
    <row r="347">
      <c r="A347" s="2" t="inlineStr">
        <is>
          <t>(346) 574.28</t>
        </is>
      </c>
      <c r="B347" t="n">
        <v>19</v>
      </c>
      <c r="C347" t="inlineStr"/>
      <c r="D347" s="2" t="inlineStr">
        <is>
          <t>(346) 574.28</t>
        </is>
      </c>
      <c r="E347" t="n">
        <v>4.789473684210527</v>
      </c>
      <c r="F347" t="inlineStr"/>
      <c r="G347" s="2" t="inlineStr">
        <is>
          <t>(346) 574.28</t>
        </is>
      </c>
      <c r="H347" t="n">
        <v>0</v>
      </c>
    </row>
    <row r="348">
      <c r="A348" s="2" t="inlineStr">
        <is>
          <t>(347) 575.94</t>
        </is>
      </c>
      <c r="B348" t="n">
        <v>19</v>
      </c>
      <c r="C348" t="inlineStr"/>
      <c r="D348" s="2" t="inlineStr">
        <is>
          <t>(347) 575.94</t>
        </is>
      </c>
      <c r="E348" t="n">
        <v>9.210526315789474</v>
      </c>
      <c r="F348" t="inlineStr"/>
      <c r="G348" s="2" t="inlineStr">
        <is>
          <t>(347) 575.94</t>
        </is>
      </c>
      <c r="H348" t="n">
        <v>0</v>
      </c>
    </row>
    <row r="349">
      <c r="A349" s="2" t="inlineStr">
        <is>
          <t>(348) 577.6</t>
        </is>
      </c>
      <c r="B349" t="n">
        <v>19</v>
      </c>
      <c r="C349" t="inlineStr"/>
      <c r="D349" s="2" t="inlineStr">
        <is>
          <t>(348) 577.6</t>
        </is>
      </c>
      <c r="E349" t="n">
        <v>8.368421052631579</v>
      </c>
      <c r="F349" t="inlineStr"/>
      <c r="G349" s="2" t="inlineStr">
        <is>
          <t>(348) 577.6</t>
        </is>
      </c>
      <c r="H349" t="n">
        <v>0</v>
      </c>
    </row>
    <row r="350">
      <c r="A350" s="2" t="inlineStr">
        <is>
          <t>(349) 579.26</t>
        </is>
      </c>
      <c r="B350" t="n">
        <v>19</v>
      </c>
      <c r="C350" t="inlineStr"/>
      <c r="D350" s="2" t="inlineStr">
        <is>
          <t>(349) 579.26</t>
        </is>
      </c>
      <c r="E350" t="n">
        <v>8.631578947368421</v>
      </c>
      <c r="F350" t="inlineStr"/>
      <c r="G350" s="2" t="inlineStr">
        <is>
          <t>(349) 579.26</t>
        </is>
      </c>
      <c r="H350" t="n">
        <v>0</v>
      </c>
    </row>
    <row r="351">
      <c r="A351" s="2" t="inlineStr">
        <is>
          <t>(350) 580.92</t>
        </is>
      </c>
      <c r="B351" t="n">
        <v>19</v>
      </c>
      <c r="C351" t="inlineStr"/>
      <c r="D351" s="2" t="inlineStr">
        <is>
          <t>(350) 580.92</t>
        </is>
      </c>
      <c r="E351" t="n">
        <v>5.736842105263158</v>
      </c>
      <c r="F351" t="inlineStr"/>
      <c r="G351" s="2" t="inlineStr">
        <is>
          <t>(350) 580.92</t>
        </is>
      </c>
      <c r="H351" t="n">
        <v>0</v>
      </c>
    </row>
    <row r="352">
      <c r="A352" s="2" t="inlineStr">
        <is>
          <t>(351) 582.58</t>
        </is>
      </c>
      <c r="B352" t="n">
        <v>19</v>
      </c>
      <c r="C352" t="inlineStr"/>
      <c r="D352" s="2" t="inlineStr">
        <is>
          <t>(351) 582.58</t>
        </is>
      </c>
      <c r="E352" t="n">
        <v>9.684210526315789</v>
      </c>
      <c r="F352" t="inlineStr"/>
      <c r="G352" s="2" t="inlineStr">
        <is>
          <t>(351) 582.58</t>
        </is>
      </c>
      <c r="H352" t="n">
        <v>0</v>
      </c>
    </row>
    <row r="353">
      <c r="A353" s="2" t="inlineStr">
        <is>
          <t>(352) 584.24</t>
        </is>
      </c>
      <c r="B353" t="n">
        <v>19</v>
      </c>
      <c r="C353" t="inlineStr"/>
      <c r="D353" s="2" t="inlineStr">
        <is>
          <t>(352) 584.24</t>
        </is>
      </c>
      <c r="E353" t="n">
        <v>18.73684210526316</v>
      </c>
      <c r="F353" t="inlineStr"/>
      <c r="G353" s="2" t="inlineStr">
        <is>
          <t>(352) 584.24</t>
        </is>
      </c>
      <c r="H353" t="n">
        <v>0</v>
      </c>
    </row>
    <row r="354">
      <c r="A354" s="2" t="inlineStr">
        <is>
          <t>(353) 585.9</t>
        </is>
      </c>
      <c r="B354" t="n">
        <v>16</v>
      </c>
      <c r="C354" t="inlineStr"/>
      <c r="D354" s="2" t="inlineStr">
        <is>
          <t>(353) 585.9</t>
        </is>
      </c>
      <c r="E354" t="n">
        <v>30.125</v>
      </c>
      <c r="F354" t="inlineStr"/>
      <c r="G354" s="2" t="inlineStr">
        <is>
          <t>(353) 585.9</t>
        </is>
      </c>
      <c r="H354" t="n">
        <v>1</v>
      </c>
    </row>
    <row r="355">
      <c r="A355" s="2" t="inlineStr">
        <is>
          <t>(354) 587.56</t>
        </is>
      </c>
      <c r="B355" t="n">
        <v>18</v>
      </c>
      <c r="C355" t="inlineStr"/>
      <c r="D355" s="2" t="inlineStr">
        <is>
          <t>(354) 587.56</t>
        </is>
      </c>
      <c r="E355" t="n">
        <v>27.61111111111111</v>
      </c>
      <c r="F355" t="inlineStr"/>
      <c r="G355" s="2" t="inlineStr">
        <is>
          <t>(354) 587.56</t>
        </is>
      </c>
      <c r="H355" t="n">
        <v>0</v>
      </c>
    </row>
    <row r="356">
      <c r="A356" s="2" t="inlineStr">
        <is>
          <t>(355) 589.22</t>
        </is>
      </c>
      <c r="B356" t="n">
        <v>19</v>
      </c>
      <c r="C356" t="inlineStr"/>
      <c r="D356" s="2" t="inlineStr">
        <is>
          <t>(355) 589.22</t>
        </is>
      </c>
      <c r="E356" t="n">
        <v>19.42105263157895</v>
      </c>
      <c r="F356" t="inlineStr"/>
      <c r="G356" s="2" t="inlineStr">
        <is>
          <t>(355) 589.22</t>
        </is>
      </c>
      <c r="H356" t="n">
        <v>0</v>
      </c>
    </row>
    <row r="357">
      <c r="A357" s="2" t="inlineStr">
        <is>
          <t>(356) 590.88</t>
        </is>
      </c>
      <c r="B357" t="n">
        <v>19</v>
      </c>
      <c r="C357" t="inlineStr"/>
      <c r="D357" s="2" t="inlineStr">
        <is>
          <t>(356) 590.88</t>
        </is>
      </c>
      <c r="E357" t="n">
        <v>4.578947368421052</v>
      </c>
      <c r="F357" t="inlineStr"/>
      <c r="G357" s="2" t="inlineStr">
        <is>
          <t>(356) 590.88</t>
        </is>
      </c>
      <c r="H357" t="n">
        <v>0</v>
      </c>
    </row>
    <row r="358">
      <c r="A358" s="2" t="inlineStr">
        <is>
          <t>(357) 592.54</t>
        </is>
      </c>
      <c r="B358" t="n">
        <v>19</v>
      </c>
      <c r="C358" t="inlineStr"/>
      <c r="D358" s="2" t="inlineStr">
        <is>
          <t>(357) 592.54</t>
        </is>
      </c>
      <c r="E358" t="n">
        <v>5.157894736842105</v>
      </c>
      <c r="F358" t="inlineStr"/>
      <c r="G358" s="2" t="inlineStr">
        <is>
          <t>(357) 592.54</t>
        </is>
      </c>
      <c r="H358" t="n">
        <v>0</v>
      </c>
    </row>
    <row r="359">
      <c r="A359" s="2" t="inlineStr">
        <is>
          <t>(358) 594.2</t>
        </is>
      </c>
      <c r="B359" t="n">
        <v>19</v>
      </c>
      <c r="C359" t="inlineStr"/>
      <c r="D359" s="2" t="inlineStr">
        <is>
          <t>(358) 594.2</t>
        </is>
      </c>
      <c r="E359" t="n">
        <v>4.736842105263158</v>
      </c>
      <c r="F359" t="inlineStr"/>
      <c r="G359" s="2" t="inlineStr">
        <is>
          <t>(358) 594.2</t>
        </is>
      </c>
      <c r="H359" t="n">
        <v>0</v>
      </c>
    </row>
    <row r="360">
      <c r="A360" s="2" t="inlineStr">
        <is>
          <t>(359) 595.86</t>
        </is>
      </c>
      <c r="B360" t="n">
        <v>18</v>
      </c>
      <c r="C360" t="inlineStr"/>
      <c r="D360" s="2" t="inlineStr">
        <is>
          <t>(359) 595.86</t>
        </is>
      </c>
      <c r="E360" t="n">
        <v>6.611111111111111</v>
      </c>
      <c r="F360" t="inlineStr"/>
      <c r="G360" s="2" t="inlineStr">
        <is>
          <t>(359) 595.86</t>
        </is>
      </c>
      <c r="H360" t="n">
        <v>0</v>
      </c>
    </row>
    <row r="361">
      <c r="A361" s="2" t="inlineStr">
        <is>
          <t>(360) 597.52</t>
        </is>
      </c>
      <c r="B361" t="n">
        <v>19</v>
      </c>
      <c r="C361" t="inlineStr"/>
      <c r="D361" s="2" t="inlineStr">
        <is>
          <t>(360) 597.52</t>
        </is>
      </c>
      <c r="E361" t="n">
        <v>6.157894736842105</v>
      </c>
      <c r="F361" t="inlineStr"/>
      <c r="G361" s="2" t="inlineStr">
        <is>
          <t>(360) 597.52</t>
        </is>
      </c>
      <c r="H361" t="n">
        <v>0</v>
      </c>
    </row>
    <row r="362">
      <c r="A362" s="2" t="inlineStr">
        <is>
          <t>(361) 599.18</t>
        </is>
      </c>
      <c r="B362" t="n">
        <v>19</v>
      </c>
      <c r="C362" t="inlineStr"/>
      <c r="D362" s="2" t="inlineStr">
        <is>
          <t>(361) 599.18</t>
        </is>
      </c>
      <c r="E362" t="n">
        <v>5.631578947368421</v>
      </c>
      <c r="F362" t="inlineStr"/>
      <c r="G362" s="2" t="inlineStr">
        <is>
          <t>(361) 599.18</t>
        </is>
      </c>
      <c r="H362" t="n">
        <v>0</v>
      </c>
    </row>
    <row r="363">
      <c r="A363" s="2" t="inlineStr">
        <is>
          <t>(362) 600.84</t>
        </is>
      </c>
      <c r="B363" t="n">
        <v>19</v>
      </c>
      <c r="C363" t="inlineStr"/>
      <c r="D363" s="2" t="inlineStr">
        <is>
          <t>(362) 600.84</t>
        </is>
      </c>
      <c r="E363" t="n">
        <v>6.210526315789473</v>
      </c>
      <c r="F363" t="inlineStr"/>
      <c r="G363" s="2" t="inlineStr">
        <is>
          <t>(362) 600.84</t>
        </is>
      </c>
      <c r="H363" t="n">
        <v>0</v>
      </c>
    </row>
    <row r="364">
      <c r="A364" s="2" t="inlineStr">
        <is>
          <t>(363) 602.5</t>
        </is>
      </c>
      <c r="B364" t="n">
        <v>19</v>
      </c>
      <c r="C364" t="inlineStr"/>
      <c r="D364" s="2" t="inlineStr">
        <is>
          <t>(363) 602.5</t>
        </is>
      </c>
      <c r="E364" t="n">
        <v>6.684210526315789</v>
      </c>
      <c r="F364" t="inlineStr"/>
      <c r="G364" s="2" t="inlineStr">
        <is>
          <t>(363) 602.5</t>
        </is>
      </c>
      <c r="H364" t="n">
        <v>0</v>
      </c>
    </row>
    <row r="365">
      <c r="A365" s="2" t="inlineStr">
        <is>
          <t>(364) 604.16</t>
        </is>
      </c>
      <c r="B365" t="n">
        <v>19</v>
      </c>
      <c r="C365" t="inlineStr"/>
      <c r="D365" s="2" t="inlineStr">
        <is>
          <t>(364) 604.16</t>
        </is>
      </c>
      <c r="E365" t="n">
        <v>5.894736842105263</v>
      </c>
      <c r="F365" t="inlineStr"/>
      <c r="G365" s="2" t="inlineStr">
        <is>
          <t>(364) 604.16</t>
        </is>
      </c>
      <c r="H365" t="n">
        <v>0</v>
      </c>
    </row>
    <row r="366">
      <c r="A366" s="2" t="inlineStr">
        <is>
          <t>(365) 605.82</t>
        </is>
      </c>
      <c r="B366" t="n">
        <v>19</v>
      </c>
      <c r="C366" t="inlineStr"/>
      <c r="D366" s="2" t="inlineStr">
        <is>
          <t>(365) 605.82</t>
        </is>
      </c>
      <c r="E366" t="n">
        <v>7.789473684210527</v>
      </c>
      <c r="F366" t="inlineStr"/>
      <c r="G366" s="2" t="inlineStr">
        <is>
          <t>(365) 605.82</t>
        </is>
      </c>
      <c r="H366" t="n">
        <v>0</v>
      </c>
    </row>
    <row r="367">
      <c r="A367" s="2" t="inlineStr">
        <is>
          <t>(366) 607.48</t>
        </is>
      </c>
      <c r="B367" t="n">
        <v>19</v>
      </c>
      <c r="C367" t="inlineStr"/>
      <c r="D367" s="2" t="inlineStr">
        <is>
          <t>(366) 607.48</t>
        </is>
      </c>
      <c r="E367" t="n">
        <v>6.473684210526316</v>
      </c>
      <c r="F367" t="inlineStr"/>
      <c r="G367" s="2" t="inlineStr">
        <is>
          <t>(366) 607.48</t>
        </is>
      </c>
      <c r="H367" t="n">
        <v>0</v>
      </c>
    </row>
    <row r="368">
      <c r="A368" s="2" t="inlineStr">
        <is>
          <t>(367) 609.14</t>
        </is>
      </c>
      <c r="B368" t="n">
        <v>19</v>
      </c>
      <c r="C368" t="inlineStr"/>
      <c r="D368" s="2" t="inlineStr">
        <is>
          <t>(367) 609.14</t>
        </is>
      </c>
      <c r="E368" t="n">
        <v>4.684210526315789</v>
      </c>
      <c r="F368" t="inlineStr"/>
      <c r="G368" s="2" t="inlineStr">
        <is>
          <t>(367) 609.14</t>
        </is>
      </c>
      <c r="H36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2024-05-10T12:24:02Z</dcterms:created>
  <dcterms:modified xmlns:dcterms="http://purl.org/dc/terms/" xmlns:xsi="http://www.w3.org/2001/XMLSchema-instance" xsi:type="dcterms:W3CDTF">2024-05-10T12:24:02Z</dcterms:modified>
</cp:coreProperties>
</file>