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<sst xmlns="http://schemas.openxmlformats.org/spreadsheetml/2006/main" count="3" uniqueCount="3">
  <si>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roll</t>
  </si>
  <si>
    <t>pitch</t>
  </si>
  <si>
    <t>yaw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</si>
</sst>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roll_change</c:v>
          </c:tx>
          <c:marker>
            <c:symbol val="none"/>
          </c:marker>
          <c:val>
            <c:numRef>
              <c:f>report!$B$2:$B$234</c:f>
              <c:numCache>
                <c:formatCode>General</c:formatCode>
                <c:ptCount val="233"/>
                <c:pt idx="0">
                  <c:v>-0.2423082445626219</c:v>
                </c:pt>
                <c:pt idx="1">
                  <c:v>-0.2397446824680457</c:v>
                </c:pt>
                <c:pt idx="2">
                  <c:v>-0.225625160669322</c:v>
                </c:pt>
                <c:pt idx="3">
                  <c:v>-0.2131631870439428</c:v>
                </c:pt>
                <c:pt idx="4">
                  <c:v>-0.2112375005848224</c:v>
                </c:pt>
                <c:pt idx="5">
                  <c:v>-0.2150223325195086</c:v>
                </c:pt>
                <c:pt idx="6">
                  <c:v>-0.2129354829444449</c:v>
                </c:pt>
                <c:pt idx="7">
                  <c:v>-0.2112304836326672</c:v>
                </c:pt>
                <c:pt idx="8">
                  <c:v>-0.2108672429668269</c:v>
                </c:pt>
                <c:pt idx="9">
                  <c:v>-0.2031545186508544</c:v>
                </c:pt>
                <c:pt idx="10">
                  <c:v>-0.203853132277113</c:v>
                </c:pt>
                <c:pt idx="11">
                  <c:v>-0.1928468827392325</c:v>
                </c:pt>
                <c:pt idx="12">
                  <c:v>-0.1927233790452169</c:v>
                </c:pt>
                <c:pt idx="13">
                  <c:v>-0.1902701671944187</c:v>
                </c:pt>
                <c:pt idx="14">
                  <c:v>-0.1885828436651611</c:v>
                </c:pt>
                <c:pt idx="15">
                  <c:v>-0.1763093272319788</c:v>
                </c:pt>
                <c:pt idx="16">
                  <c:v>-0.1645173658157087</c:v>
                </c:pt>
                <c:pt idx="17">
                  <c:v>-0.1610411063530764</c:v>
                </c:pt>
                <c:pt idx="18">
                  <c:v>-0.1679399175799066</c:v>
                </c:pt>
                <c:pt idx="19">
                  <c:v>-0.1683783837081097</c:v>
                </c:pt>
                <c:pt idx="20">
                  <c:v>-0.1694038058778975</c:v>
                </c:pt>
                <c:pt idx="21">
                  <c:v>-0.1729862000769296</c:v>
                </c:pt>
                <c:pt idx="22">
                  <c:v>-0.1676097473026452</c:v>
                </c:pt>
                <c:pt idx="23">
                  <c:v>-0.1646496206895984</c:v>
                </c:pt>
                <c:pt idx="24">
                  <c:v>-0.1494106282178669</c:v>
                </c:pt>
                <c:pt idx="25">
                  <c:v>-0.1482071008613431</c:v>
                </c:pt>
                <c:pt idx="26">
                  <c:v>-0.1357338147351511</c:v>
                </c:pt>
                <c:pt idx="27">
                  <c:v>-0.1360195754425941</c:v>
                </c:pt>
                <c:pt idx="28">
                  <c:v>-0.13489283435338</c:v>
                </c:pt>
                <c:pt idx="29">
                  <c:v>-0.1314837695447503</c:v>
                </c:pt>
                <c:pt idx="30">
                  <c:v>-0.1306554757057541</c:v>
                </c:pt>
                <c:pt idx="31">
                  <c:v>-0.1318096175929275</c:v>
                </c:pt>
                <c:pt idx="32">
                  <c:v>-0.1309048176310992</c:v>
                </c:pt>
                <c:pt idx="33">
                  <c:v>-0.1298721784059579</c:v>
                </c:pt>
                <c:pt idx="34">
                  <c:v>-0.1226528952368792</c:v>
                </c:pt>
                <c:pt idx="35">
                  <c:v>-0.1181327774297852</c:v>
                </c:pt>
                <c:pt idx="36">
                  <c:v>-0.1129647254664657</c:v>
                </c:pt>
                <c:pt idx="37">
                  <c:v>-0.1059851859393184</c:v>
                </c:pt>
                <c:pt idx="38">
                  <c:v>-0.1007620722459222</c:v>
                </c:pt>
                <c:pt idx="39">
                  <c:v>-0.09853738491773517</c:v>
                </c:pt>
                <c:pt idx="40">
                  <c:v>-0.1009896963041408</c:v>
                </c:pt>
                <c:pt idx="41">
                  <c:v>-0.0966785062464339</c:v>
                </c:pt>
                <c:pt idx="42">
                  <c:v>-0.09371124261931292</c:v>
                </c:pt>
                <c:pt idx="43">
                  <c:v>-0.09208444363744663</c:v>
                </c:pt>
                <c:pt idx="44">
                  <c:v>-0.09461748332416932</c:v>
                </c:pt>
                <c:pt idx="45">
                  <c:v>-0.08987288307907071</c:v>
                </c:pt>
                <c:pt idx="46">
                  <c:v>-0.08529466197328538</c:v>
                </c:pt>
                <c:pt idx="47">
                  <c:v>-0.07980096873509354</c:v>
                </c:pt>
                <c:pt idx="48">
                  <c:v>-0.07827556204382624</c:v>
                </c:pt>
                <c:pt idx="49">
                  <c:v>-0.07246345125622224</c:v>
                </c:pt>
                <c:pt idx="50">
                  <c:v>-0.06762454904385248</c:v>
                </c:pt>
                <c:pt idx="51">
                  <c:v>-0.06520993042990753</c:v>
                </c:pt>
                <c:pt idx="52">
                  <c:v>-0.06372659877114456</c:v>
                </c:pt>
                <c:pt idx="53">
                  <c:v>-0.06617636884693127</c:v>
                </c:pt>
                <c:pt idx="54">
                  <c:v>-0.06762963166509033</c:v>
                </c:pt>
                <c:pt idx="55">
                  <c:v>-0.06893078270197775</c:v>
                </c:pt>
                <c:pt idx="56">
                  <c:v>-0.0674071702693889</c:v>
                </c:pt>
                <c:pt idx="57">
                  <c:v>-0.06560962322837889</c:v>
                </c:pt>
                <c:pt idx="58">
                  <c:v>-0.06254744398417854</c:v>
                </c:pt>
                <c:pt idx="59">
                  <c:v>-0.06451975448851228</c:v>
                </c:pt>
                <c:pt idx="60">
                  <c:v>-0.06379966311896518</c:v>
                </c:pt>
                <c:pt idx="61">
                  <c:v>-0.06043480110684881</c:v>
                </c:pt>
                <c:pt idx="62">
                  <c:v>-0.06148501606291099</c:v>
                </c:pt>
                <c:pt idx="63">
                  <c:v>-0.05800131943140698</c:v>
                </c:pt>
                <c:pt idx="64">
                  <c:v>-0.06191160273123928</c:v>
                </c:pt>
                <c:pt idx="65">
                  <c:v>-0.05669990826036171</c:v>
                </c:pt>
                <c:pt idx="66">
                  <c:v>-0.05234456543194101</c:v>
                </c:pt>
                <c:pt idx="67">
                  <c:v>-0.01764571701450191</c:v>
                </c:pt>
                <c:pt idx="68">
                  <c:v>0.08154945714197714</c:v>
                </c:pt>
                <c:pt idx="69">
                  <c:v>0.02076957973711728</c:v>
                </c:pt>
                <c:pt idx="70">
                  <c:v>-0.05626455040183951</c:v>
                </c:pt>
                <c:pt idx="71">
                  <c:v>-0.1201265656774075</c:v>
                </c:pt>
                <c:pt idx="72">
                  <c:v>-0.1495803290702727</c:v>
                </c:pt>
                <c:pt idx="73">
                  <c:v>-0.1689226243869554</c:v>
                </c:pt>
                <c:pt idx="74">
                  <c:v>-0.1961234658903477</c:v>
                </c:pt>
                <c:pt idx="75">
                  <c:v>-0.2044032960106296</c:v>
                </c:pt>
                <c:pt idx="76">
                  <c:v>-0.2192469379232937</c:v>
                </c:pt>
                <c:pt idx="77">
                  <c:v>-0.2273349491176466</c:v>
                </c:pt>
                <c:pt idx="78">
                  <c:v>-0.2533734445027335</c:v>
                </c:pt>
                <c:pt idx="79">
                  <c:v>-0.2599047862161317</c:v>
                </c:pt>
                <c:pt idx="80">
                  <c:v>-0.2442768331474665</c:v>
                </c:pt>
                <c:pt idx="81">
                  <c:v>-0.2023162063117279</c:v>
                </c:pt>
                <c:pt idx="82">
                  <c:v>-0.1661475798921601</c:v>
                </c:pt>
                <c:pt idx="83">
                  <c:v>-0.155038557351612</c:v>
                </c:pt>
                <c:pt idx="84">
                  <c:v>-0.17531817606996</c:v>
                </c:pt>
                <c:pt idx="85">
                  <c:v>-0.182076074624519</c:v>
                </c:pt>
                <c:pt idx="86">
                  <c:v>-0.1964404426967319</c:v>
                </c:pt>
                <c:pt idx="87">
                  <c:v>-0.2063380671549547</c:v>
                </c:pt>
                <c:pt idx="88">
                  <c:v>-0.2127368471695592</c:v>
                </c:pt>
                <c:pt idx="89">
                  <c:v>-0.2303199819087802</c:v>
                </c:pt>
                <c:pt idx="90">
                  <c:v>-0.2335683771893559</c:v>
                </c:pt>
                <c:pt idx="91">
                  <c:v>-0.237038326731134</c:v>
                </c:pt>
                <c:pt idx="92">
                  <c:v>-0.2339063381511393</c:v>
                </c:pt>
                <c:pt idx="93">
                  <c:v>-0.3800460528085106</c:v>
                </c:pt>
                <c:pt idx="94">
                  <c:v>-2.581173097020835</c:v>
                </c:pt>
                <c:pt idx="95">
                  <c:v>-6.048458224692336</c:v>
                </c:pt>
                <c:pt idx="96">
                  <c:v>-10.1359947518834</c:v>
                </c:pt>
                <c:pt idx="97">
                  <c:v>-13.32970924551132</c:v>
                </c:pt>
                <c:pt idx="98">
                  <c:v>-15.27725145620219</c:v>
                </c:pt>
                <c:pt idx="99">
                  <c:v>-16.21737747658296</c:v>
                </c:pt>
                <c:pt idx="100">
                  <c:v>-15.69603255233047</c:v>
                </c:pt>
                <c:pt idx="101">
                  <c:v>-14.51454472215437</c:v>
                </c:pt>
                <c:pt idx="102">
                  <c:v>-13.4603861322593</c:v>
                </c:pt>
                <c:pt idx="103">
                  <c:v>-12.2629088292362</c:v>
                </c:pt>
                <c:pt idx="104">
                  <c:v>-10.23872165077404</c:v>
                </c:pt>
                <c:pt idx="105">
                  <c:v>-7.77511510583275</c:v>
                </c:pt>
                <c:pt idx="106">
                  <c:v>-5.133491633006129</c:v>
                </c:pt>
                <c:pt idx="107">
                  <c:v>-2.383783618215229</c:v>
                </c:pt>
                <c:pt idx="108">
                  <c:v>0.3070747129544745</c:v>
                </c:pt>
                <c:pt idx="109">
                  <c:v>2.837260154336473</c:v>
                </c:pt>
                <c:pt idx="110">
                  <c:v>4.84390826078369</c:v>
                </c:pt>
                <c:pt idx="111">
                  <c:v>5.996456579446444</c:v>
                </c:pt>
                <c:pt idx="112">
                  <c:v>4.755088053930021</c:v>
                </c:pt>
                <c:pt idx="113">
                  <c:v>2.492131762792787</c:v>
                </c:pt>
                <c:pt idx="114">
                  <c:v>1.218524530950492</c:v>
                </c:pt>
                <c:pt idx="115">
                  <c:v>1.306640481267709</c:v>
                </c:pt>
                <c:pt idx="116">
                  <c:v>1.668656195369135</c:v>
                </c:pt>
                <c:pt idx="117">
                  <c:v>1.820925231074226</c:v>
                </c:pt>
                <c:pt idx="118">
                  <c:v>1.711934301662746</c:v>
                </c:pt>
                <c:pt idx="119">
                  <c:v>1.196886491659892</c:v>
                </c:pt>
                <c:pt idx="120">
                  <c:v>0.7801505569403504</c:v>
                </c:pt>
                <c:pt idx="121">
                  <c:v>0.5356658565904481</c:v>
                </c:pt>
                <c:pt idx="122">
                  <c:v>0.3279448362111245</c:v>
                </c:pt>
                <c:pt idx="123">
                  <c:v>0.1060302625197978</c:v>
                </c:pt>
                <c:pt idx="124">
                  <c:v>-0.09116569648269396</c:v>
                </c:pt>
                <c:pt idx="125">
                  <c:v>-0.2943500171698878</c:v>
                </c:pt>
                <c:pt idx="126">
                  <c:v>-0.44682665327315</c:v>
                </c:pt>
                <c:pt idx="127">
                  <c:v>-0.5626320304030402</c:v>
                </c:pt>
                <c:pt idx="128">
                  <c:v>-0.691963903493053</c:v>
                </c:pt>
                <c:pt idx="129">
                  <c:v>-0.7426926255932369</c:v>
                </c:pt>
                <c:pt idx="130">
                  <c:v>-0.7710706742124647</c:v>
                </c:pt>
                <c:pt idx="131">
                  <c:v>-0.8179245979799886</c:v>
                </c:pt>
                <c:pt idx="132">
                  <c:v>-0.8342307674888949</c:v>
                </c:pt>
                <c:pt idx="133">
                  <c:v>-0.8285106975024208</c:v>
                </c:pt>
                <c:pt idx="134">
                  <c:v>-0.8528948463653365</c:v>
                </c:pt>
                <c:pt idx="135">
                  <c:v>-0.8003756542072573</c:v>
                </c:pt>
                <c:pt idx="136">
                  <c:v>-0.7096761314756299</c:v>
                </c:pt>
                <c:pt idx="137">
                  <c:v>-0.6821832326841535</c:v>
                </c:pt>
                <c:pt idx="138">
                  <c:v>-0.5562364653798224</c:v>
                </c:pt>
                <c:pt idx="139">
                  <c:v>-0.4715858755710347</c:v>
                </c:pt>
                <c:pt idx="140">
                  <c:v>-0.4244193105664241</c:v>
                </c:pt>
                <c:pt idx="141">
                  <c:v>-0.3643699949309644</c:v>
                </c:pt>
                <c:pt idx="142">
                  <c:v>-0.3300719065290545</c:v>
                </c:pt>
                <c:pt idx="143">
                  <c:v>-0.332208048191976</c:v>
                </c:pt>
                <c:pt idx="144">
                  <c:v>-0.3722802611243384</c:v>
                </c:pt>
                <c:pt idx="145">
                  <c:v>-0.4158391255454336</c:v>
                </c:pt>
                <c:pt idx="146">
                  <c:v>-0.4345588597914402</c:v>
                </c:pt>
                <c:pt idx="147">
                  <c:v>-0.4627964359654332</c:v>
                </c:pt>
                <c:pt idx="148">
                  <c:v>-0.4970631748662698</c:v>
                </c:pt>
                <c:pt idx="149">
                  <c:v>-0.5198549825180735</c:v>
                </c:pt>
                <c:pt idx="150">
                  <c:v>-0.5307642887264648</c:v>
                </c:pt>
                <c:pt idx="151">
                  <c:v>-0.5523747938169735</c:v>
                </c:pt>
                <c:pt idx="152">
                  <c:v>-0.5622603187018034</c:v>
                </c:pt>
                <c:pt idx="153">
                  <c:v>-0.5508418965959817</c:v>
                </c:pt>
                <c:pt idx="154">
                  <c:v>-0.5562453232814023</c:v>
                </c:pt>
                <c:pt idx="155">
                  <c:v>-0.5896033268575098</c:v>
                </c:pt>
                <c:pt idx="156">
                  <c:v>-0.6079423314181411</c:v>
                </c:pt>
                <c:pt idx="157">
                  <c:v>-0.6038504077750688</c:v>
                </c:pt>
                <c:pt idx="158">
                  <c:v>-0.600732906666634</c:v>
                </c:pt>
                <c:pt idx="159">
                  <c:v>-0.6047535935710973</c:v>
                </c:pt>
                <c:pt idx="160">
                  <c:v>-0.6080058308330811</c:v>
                </c:pt>
                <c:pt idx="161">
                  <c:v>-0.6061021824062045</c:v>
                </c:pt>
                <c:pt idx="162">
                  <c:v>-0.610541218397331</c:v>
                </c:pt>
                <c:pt idx="163">
                  <c:v>-0.6161997633204221</c:v>
                </c:pt>
                <c:pt idx="164">
                  <c:v>-0.6223895155340404</c:v>
                </c:pt>
                <c:pt idx="165">
                  <c:v>-0.6041334337388012</c:v>
                </c:pt>
                <c:pt idx="166">
                  <c:v>-0.5954373222649056</c:v>
                </c:pt>
                <c:pt idx="167">
                  <c:v>-0.320538776716715</c:v>
                </c:pt>
                <c:pt idx="168">
                  <c:v>0.4803262765528296</c:v>
                </c:pt>
                <c:pt idx="169">
                  <c:v>0.8920439965839687</c:v>
                </c:pt>
                <c:pt idx="170">
                  <c:v>1.072745242173971</c:v>
                </c:pt>
                <c:pt idx="171">
                  <c:v>1.113593615392056</c:v>
                </c:pt>
                <c:pt idx="172">
                  <c:v>1.059632132741193</c:v>
                </c:pt>
                <c:pt idx="173">
                  <c:v>0.9483749679074439</c:v>
                </c:pt>
                <c:pt idx="174">
                  <c:v>0.8591548748222119</c:v>
                </c:pt>
                <c:pt idx="175">
                  <c:v>0.7139688520081301</c:v>
                </c:pt>
                <c:pt idx="176">
                  <c:v>0.5954911100046195</c:v>
                </c:pt>
                <c:pt idx="177">
                  <c:v>0.4643639110190982</c:v>
                </c:pt>
                <c:pt idx="178">
                  <c:v>0.3210247340039908</c:v>
                </c:pt>
                <c:pt idx="179">
                  <c:v>0.108350092248689</c:v>
                </c:pt>
                <c:pt idx="180">
                  <c:v>-0.1393114598182758</c:v>
                </c:pt>
                <c:pt idx="181">
                  <c:v>-0.3193111302546845</c:v>
                </c:pt>
                <c:pt idx="182">
                  <c:v>-0.4648476271505527</c:v>
                </c:pt>
                <c:pt idx="183">
                  <c:v>-0.5826809301337019</c:v>
                </c:pt>
                <c:pt idx="184">
                  <c:v>-0.6387579571582702</c:v>
                </c:pt>
                <c:pt idx="185">
                  <c:v>-0.6851982809550381</c:v>
                </c:pt>
                <c:pt idx="186">
                  <c:v>-0.7275030852919219</c:v>
                </c:pt>
                <c:pt idx="187">
                  <c:v>-0.754688518849042</c:v>
                </c:pt>
                <c:pt idx="188">
                  <c:v>-0.7752535247488628</c:v>
                </c:pt>
                <c:pt idx="189">
                  <c:v>-0.8113576912581387</c:v>
                </c:pt>
                <c:pt idx="190">
                  <c:v>-0.793631696175516</c:v>
                </c:pt>
                <c:pt idx="191">
                  <c:v>-0.7908132826475337</c:v>
                </c:pt>
                <c:pt idx="192">
                  <c:v>-0.7864978303917021</c:v>
                </c:pt>
                <c:pt idx="193">
                  <c:v>-0.7358464815282099</c:v>
                </c:pt>
                <c:pt idx="194">
                  <c:v>-0.6845701703556614</c:v>
                </c:pt>
                <c:pt idx="195">
                  <c:v>-0.6367470000562303</c:v>
                </c:pt>
                <c:pt idx="196">
                  <c:v>-0.5764576139436154</c:v>
                </c:pt>
                <c:pt idx="197">
                  <c:v>-0.5316502923278623</c:v>
                </c:pt>
                <c:pt idx="198">
                  <c:v>-0.53168753820318</c:v>
                </c:pt>
                <c:pt idx="199">
                  <c:v>-0.5024322905232816</c:v>
                </c:pt>
                <c:pt idx="200">
                  <c:v>-0.4447039318647306</c:v>
                </c:pt>
                <c:pt idx="201">
                  <c:v>-0.3987818486712374</c:v>
                </c:pt>
                <c:pt idx="202">
                  <c:v>-0.3355413139090744</c:v>
                </c:pt>
                <c:pt idx="203">
                  <c:v>-0.3185207493016671</c:v>
                </c:pt>
                <c:pt idx="204">
                  <c:v>-0.3149619272593996</c:v>
                </c:pt>
                <c:pt idx="205">
                  <c:v>-0.2733942497443482</c:v>
                </c:pt>
                <c:pt idx="206">
                  <c:v>-0.2603624889318019</c:v>
                </c:pt>
                <c:pt idx="207">
                  <c:v>-0.2647506720301235</c:v>
                </c:pt>
                <c:pt idx="208">
                  <c:v>-0.2413019655988086</c:v>
                </c:pt>
                <c:pt idx="209">
                  <c:v>-0.246772360154607</c:v>
                </c:pt>
                <c:pt idx="210">
                  <c:v>-0.2738271663438507</c:v>
                </c:pt>
                <c:pt idx="211">
                  <c:v>-0.2904505127623395</c:v>
                </c:pt>
                <c:pt idx="212">
                  <c:v>-0.3015675794514608</c:v>
                </c:pt>
                <c:pt idx="213">
                  <c:v>-0.3057099024200884</c:v>
                </c:pt>
                <c:pt idx="214">
                  <c:v>-0.2819209671907422</c:v>
                </c:pt>
                <c:pt idx="215">
                  <c:v>-0.2875299398814979</c:v>
                </c:pt>
                <c:pt idx="216">
                  <c:v>-0.3150822559826681</c:v>
                </c:pt>
                <c:pt idx="217">
                  <c:v>-0.314143078291365</c:v>
                </c:pt>
                <c:pt idx="218">
                  <c:v>-0.3164873006001339</c:v>
                </c:pt>
                <c:pt idx="219">
                  <c:v>-0.3359350636425551</c:v>
                </c:pt>
                <c:pt idx="220">
                  <c:v>-0.2973909721348509</c:v>
                </c:pt>
                <c:pt idx="221">
                  <c:v>-0.3002677891163221</c:v>
                </c:pt>
                <c:pt idx="222">
                  <c:v>-0.3036382740283118</c:v>
                </c:pt>
                <c:pt idx="223">
                  <c:v>-0.2798537410693291</c:v>
                </c:pt>
                <c:pt idx="224">
                  <c:v>-0.2800935981030729</c:v>
                </c:pt>
                <c:pt idx="225">
                  <c:v>-0.3044099253219646</c:v>
                </c:pt>
                <c:pt idx="226">
                  <c:v>-0.2764952890296662</c:v>
                </c:pt>
                <c:pt idx="227">
                  <c:v>-0.2995776998863128</c:v>
                </c:pt>
                <c:pt idx="228">
                  <c:v>-0.3415769866599708</c:v>
                </c:pt>
                <c:pt idx="229">
                  <c:v>-0.3248444372560411</c:v>
                </c:pt>
                <c:pt idx="230">
                  <c:v>-0.3190686051782962</c:v>
                </c:pt>
                <c:pt idx="231">
                  <c:v>-0.3007694344943478</c:v>
                </c:pt>
                <c:pt idx="232">
                  <c:v>-0.2486471670404962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pitch_change</c:v>
          </c:tx>
          <c:marker>
            <c:symbol val="none"/>
          </c:marker>
          <c:val>
            <c:numRef>
              <c:f>report!$C$2:$C$234</c:f>
              <c:numCache>
                <c:formatCode>General</c:formatCode>
                <c:ptCount val="233"/>
                <c:pt idx="0">
                  <c:v>-0.4014585357739419</c:v>
                </c:pt>
                <c:pt idx="1">
                  <c:v>-0.4025528868254514</c:v>
                </c:pt>
                <c:pt idx="2">
                  <c:v>-0.3921840726959902</c:v>
                </c:pt>
                <c:pt idx="3">
                  <c:v>-0.3766051582511316</c:v>
                </c:pt>
                <c:pt idx="4">
                  <c:v>-0.3888228192115505</c:v>
                </c:pt>
                <c:pt idx="5">
                  <c:v>-0.3875430391962459</c:v>
                </c:pt>
                <c:pt idx="6">
                  <c:v>-0.3787528525387039</c:v>
                </c:pt>
                <c:pt idx="7">
                  <c:v>-0.368084097055144</c:v>
                </c:pt>
                <c:pt idx="8">
                  <c:v>-0.3504470011534372</c:v>
                </c:pt>
                <c:pt idx="9">
                  <c:v>-0.3534039394555238</c:v>
                </c:pt>
                <c:pt idx="10">
                  <c:v>-0.3530083487726184</c:v>
                </c:pt>
                <c:pt idx="11">
                  <c:v>-0.3476853635729307</c:v>
                </c:pt>
                <c:pt idx="12">
                  <c:v>-0.3337075148386318</c:v>
                </c:pt>
                <c:pt idx="13">
                  <c:v>-0.3259033300208047</c:v>
                </c:pt>
                <c:pt idx="14">
                  <c:v>-0.3395319586533602</c:v>
                </c:pt>
                <c:pt idx="15">
                  <c:v>-0.322477669986926</c:v>
                </c:pt>
                <c:pt idx="16">
                  <c:v>-0.2990079927404249</c:v>
                </c:pt>
                <c:pt idx="17">
                  <c:v>-0.2857472071472716</c:v>
                </c:pt>
                <c:pt idx="18">
                  <c:v>-0.2680814031067097</c:v>
                </c:pt>
                <c:pt idx="19">
                  <c:v>-0.2616456840416916</c:v>
                </c:pt>
                <c:pt idx="20">
                  <c:v>-0.2653172042052644</c:v>
                </c:pt>
                <c:pt idx="21">
                  <c:v>-0.2581866201139033</c:v>
                </c:pt>
                <c:pt idx="22">
                  <c:v>-0.2516155245651014</c:v>
                </c:pt>
                <c:pt idx="23">
                  <c:v>-0.2450447225009905</c:v>
                </c:pt>
                <c:pt idx="24">
                  <c:v>-0.2384488941968738</c:v>
                </c:pt>
                <c:pt idx="25">
                  <c:v>-0.2278764817332081</c:v>
                </c:pt>
                <c:pt idx="26">
                  <c:v>-0.2168894421023682</c:v>
                </c:pt>
                <c:pt idx="27">
                  <c:v>-0.213577934273036</c:v>
                </c:pt>
                <c:pt idx="28">
                  <c:v>-0.206265776539501</c:v>
                </c:pt>
                <c:pt idx="29">
                  <c:v>-0.2007669139686854</c:v>
                </c:pt>
                <c:pt idx="30">
                  <c:v>-0.1910465942844052</c:v>
                </c:pt>
                <c:pt idx="31">
                  <c:v>-0.1850691248837995</c:v>
                </c:pt>
                <c:pt idx="32">
                  <c:v>-0.1775719117124394</c:v>
                </c:pt>
                <c:pt idx="33">
                  <c:v>-0.1706040515419686</c:v>
                </c:pt>
                <c:pt idx="34">
                  <c:v>-0.1664351415283882</c:v>
                </c:pt>
                <c:pt idx="35">
                  <c:v>-0.1577140705155529</c:v>
                </c:pt>
                <c:pt idx="36">
                  <c:v>-0.1607981810702914</c:v>
                </c:pt>
                <c:pt idx="37">
                  <c:v>-0.1593184979598448</c:v>
                </c:pt>
                <c:pt idx="38">
                  <c:v>-0.1643462108800617</c:v>
                </c:pt>
                <c:pt idx="39">
                  <c:v>-0.1546285192177864</c:v>
                </c:pt>
                <c:pt idx="40">
                  <c:v>-0.1423662085637112</c:v>
                </c:pt>
                <c:pt idx="41">
                  <c:v>-0.1490306856050718</c:v>
                </c:pt>
                <c:pt idx="42">
                  <c:v>-0.1453212658957334</c:v>
                </c:pt>
                <c:pt idx="43">
                  <c:v>-0.1485390854076027</c:v>
                </c:pt>
                <c:pt idx="44">
                  <c:v>-0.1583135530173538</c:v>
                </c:pt>
                <c:pt idx="45">
                  <c:v>-0.1627916891734359</c:v>
                </c:pt>
                <c:pt idx="46">
                  <c:v>-0.162711354409409</c:v>
                </c:pt>
                <c:pt idx="47">
                  <c:v>-0.162698414402583</c:v>
                </c:pt>
                <c:pt idx="48">
                  <c:v>-0.162052081071944</c:v>
                </c:pt>
                <c:pt idx="49">
                  <c:v>-0.1619806575703498</c:v>
                </c:pt>
                <c:pt idx="50">
                  <c:v>-0.1608419369696618</c:v>
                </c:pt>
                <c:pt idx="51">
                  <c:v>-0.1591921127797731</c:v>
                </c:pt>
                <c:pt idx="52">
                  <c:v>-0.1560658071306113</c:v>
                </c:pt>
                <c:pt idx="53">
                  <c:v>-0.1535834602541348</c:v>
                </c:pt>
                <c:pt idx="54">
                  <c:v>-0.1548359195127595</c:v>
                </c:pt>
                <c:pt idx="55">
                  <c:v>-0.1600268766221824</c:v>
                </c:pt>
                <c:pt idx="56">
                  <c:v>-0.1602048217263597</c:v>
                </c:pt>
                <c:pt idx="57">
                  <c:v>-0.1667148724594546</c:v>
                </c:pt>
                <c:pt idx="58">
                  <c:v>-0.159841741143078</c:v>
                </c:pt>
                <c:pt idx="59">
                  <c:v>-0.1547672574353023</c:v>
                </c:pt>
                <c:pt idx="60">
                  <c:v>-0.1611619686848739</c:v>
                </c:pt>
                <c:pt idx="61">
                  <c:v>-0.1600238884144205</c:v>
                </c:pt>
                <c:pt idx="62">
                  <c:v>-0.1563938429737571</c:v>
                </c:pt>
                <c:pt idx="63">
                  <c:v>-0.1542396520023453</c:v>
                </c:pt>
                <c:pt idx="64">
                  <c:v>-0.1531468350753565</c:v>
                </c:pt>
                <c:pt idx="65">
                  <c:v>-0.1554758762214779</c:v>
                </c:pt>
                <c:pt idx="66">
                  <c:v>-0.1538932066649523</c:v>
                </c:pt>
                <c:pt idx="67">
                  <c:v>-0.1600389895357886</c:v>
                </c:pt>
                <c:pt idx="68">
                  <c:v>-0.2315679054949091</c:v>
                </c:pt>
                <c:pt idx="69">
                  <c:v>-0.2305724854646591</c:v>
                </c:pt>
                <c:pt idx="70">
                  <c:v>-0.2153122687136903</c:v>
                </c:pt>
                <c:pt idx="71">
                  <c:v>-0.1972273551943114</c:v>
                </c:pt>
                <c:pt idx="72">
                  <c:v>-0.2000551602324024</c:v>
                </c:pt>
                <c:pt idx="73">
                  <c:v>-0.1753444829704351</c:v>
                </c:pt>
                <c:pt idx="74">
                  <c:v>-0.1559083792743705</c:v>
                </c:pt>
                <c:pt idx="75">
                  <c:v>-0.1606408332553298</c:v>
                </c:pt>
                <c:pt idx="76">
                  <c:v>-0.1390439618627346</c:v>
                </c:pt>
                <c:pt idx="77">
                  <c:v>-0.1256625140409822</c:v>
                </c:pt>
                <c:pt idx="78">
                  <c:v>-0.1515603368776359</c:v>
                </c:pt>
                <c:pt idx="79">
                  <c:v>-0.1736082675597164</c:v>
                </c:pt>
                <c:pt idx="80">
                  <c:v>-0.1894937134240058</c:v>
                </c:pt>
                <c:pt idx="81">
                  <c:v>-0.2063980714340303</c:v>
                </c:pt>
                <c:pt idx="82">
                  <c:v>-0.2154285686925657</c:v>
                </c:pt>
                <c:pt idx="83">
                  <c:v>-0.2335382283074727</c:v>
                </c:pt>
                <c:pt idx="84">
                  <c:v>-0.2299812472146298</c:v>
                </c:pt>
                <c:pt idx="85">
                  <c:v>-0.2028781227730937</c:v>
                </c:pt>
                <c:pt idx="86">
                  <c:v>-0.1783155885789642</c:v>
                </c:pt>
                <c:pt idx="87">
                  <c:v>-0.1612242674806238</c:v>
                </c:pt>
                <c:pt idx="88">
                  <c:v>-0.1576701145129842</c:v>
                </c:pt>
                <c:pt idx="89">
                  <c:v>-0.1684089194561764</c:v>
                </c:pt>
                <c:pt idx="90">
                  <c:v>-0.1868938926298903</c:v>
                </c:pt>
                <c:pt idx="91">
                  <c:v>-0.174607556251801</c:v>
                </c:pt>
                <c:pt idx="92">
                  <c:v>-0.1887448071938977</c:v>
                </c:pt>
                <c:pt idx="93">
                  <c:v>-0.2481638511154385</c:v>
                </c:pt>
                <c:pt idx="94">
                  <c:v>-0.4168168297725238</c:v>
                </c:pt>
                <c:pt idx="95">
                  <c:v>-0.4645191911010103</c:v>
                </c:pt>
                <c:pt idx="96">
                  <c:v>-0.7834120789907373</c:v>
                </c:pt>
                <c:pt idx="97">
                  <c:v>-2.180461479785231</c:v>
                </c:pt>
                <c:pt idx="98">
                  <c:v>-5.150672546976472</c:v>
                </c:pt>
                <c:pt idx="99">
                  <c:v>-9.069895283771849</c:v>
                </c:pt>
                <c:pt idx="100">
                  <c:v>-11.86396772509951</c:v>
                </c:pt>
                <c:pt idx="101">
                  <c:v>-14.15768697481507</c:v>
                </c:pt>
                <c:pt idx="102">
                  <c:v>-15.87521402746929</c:v>
                </c:pt>
                <c:pt idx="103">
                  <c:v>-17.56671037542295</c:v>
                </c:pt>
                <c:pt idx="104">
                  <c:v>-19.26327301619347</c:v>
                </c:pt>
                <c:pt idx="105">
                  <c:v>-20.66172009780772</c:v>
                </c:pt>
                <c:pt idx="106">
                  <c:v>-21.88701676132029</c:v>
                </c:pt>
                <c:pt idx="107">
                  <c:v>-22.0273412902709</c:v>
                </c:pt>
                <c:pt idx="108">
                  <c:v>-20.28683150483323</c:v>
                </c:pt>
                <c:pt idx="109">
                  <c:v>-17.68529782734</c:v>
                </c:pt>
                <c:pt idx="110">
                  <c:v>-15.47515960249789</c:v>
                </c:pt>
                <c:pt idx="111">
                  <c:v>-12.82742908677963</c:v>
                </c:pt>
                <c:pt idx="112">
                  <c:v>-10.32959304881282</c:v>
                </c:pt>
                <c:pt idx="113">
                  <c:v>-8.375256507445091</c:v>
                </c:pt>
                <c:pt idx="114">
                  <c:v>-7.550187584954122</c:v>
                </c:pt>
                <c:pt idx="115">
                  <c:v>-8.074226165060534</c:v>
                </c:pt>
                <c:pt idx="116">
                  <c:v>-9.080048359973073</c:v>
                </c:pt>
                <c:pt idx="117">
                  <c:v>-9.376788489785216</c:v>
                </c:pt>
                <c:pt idx="118">
                  <c:v>-9.291271106282071</c:v>
                </c:pt>
                <c:pt idx="119">
                  <c:v>-9.450423051679831</c:v>
                </c:pt>
                <c:pt idx="120">
                  <c:v>-9.623138045221944</c:v>
                </c:pt>
                <c:pt idx="121">
                  <c:v>-9.695046276803838</c:v>
                </c:pt>
                <c:pt idx="122">
                  <c:v>-9.963894475366587</c:v>
                </c:pt>
                <c:pt idx="123">
                  <c:v>-10.15523539477532</c:v>
                </c:pt>
                <c:pt idx="124">
                  <c:v>-10.2101219411719</c:v>
                </c:pt>
                <c:pt idx="125">
                  <c:v>-10.30694414152506</c:v>
                </c:pt>
                <c:pt idx="126">
                  <c:v>-10.29373967831214</c:v>
                </c:pt>
                <c:pt idx="127">
                  <c:v>-10.38209671296271</c:v>
                </c:pt>
                <c:pt idx="128">
                  <c:v>-10.63769007566741</c:v>
                </c:pt>
                <c:pt idx="129">
                  <c:v>-10.72944086056183</c:v>
                </c:pt>
                <c:pt idx="130">
                  <c:v>-10.77374488261312</c:v>
                </c:pt>
                <c:pt idx="131">
                  <c:v>-10.86800576202753</c:v>
                </c:pt>
                <c:pt idx="132">
                  <c:v>-10.87491193705206</c:v>
                </c:pt>
                <c:pt idx="133">
                  <c:v>-10.82189344739348</c:v>
                </c:pt>
                <c:pt idx="134">
                  <c:v>-10.84568299627263</c:v>
                </c:pt>
                <c:pt idx="135">
                  <c:v>-10.82180209361333</c:v>
                </c:pt>
                <c:pt idx="136">
                  <c:v>-10.75144175365209</c:v>
                </c:pt>
                <c:pt idx="137">
                  <c:v>-10.69916263197117</c:v>
                </c:pt>
                <c:pt idx="138">
                  <c:v>-10.5804863875949</c:v>
                </c:pt>
                <c:pt idx="139">
                  <c:v>-10.54421893687578</c:v>
                </c:pt>
                <c:pt idx="140">
                  <c:v>-10.61222030025243</c:v>
                </c:pt>
                <c:pt idx="141">
                  <c:v>-10.61403883811895</c:v>
                </c:pt>
                <c:pt idx="142">
                  <c:v>-10.61449902211428</c:v>
                </c:pt>
                <c:pt idx="143">
                  <c:v>-10.6673245589288</c:v>
                </c:pt>
                <c:pt idx="144">
                  <c:v>-10.73432188449745</c:v>
                </c:pt>
                <c:pt idx="145">
                  <c:v>-10.81966680572406</c:v>
                </c:pt>
                <c:pt idx="146">
                  <c:v>-10.89099532500015</c:v>
                </c:pt>
                <c:pt idx="147">
                  <c:v>-10.92479110101337</c:v>
                </c:pt>
                <c:pt idx="148">
                  <c:v>-10.91277509071602</c:v>
                </c:pt>
                <c:pt idx="149">
                  <c:v>-10.89332441950712</c:v>
                </c:pt>
                <c:pt idx="150">
                  <c:v>-10.86776414408564</c:v>
                </c:pt>
                <c:pt idx="151">
                  <c:v>-10.80630524816022</c:v>
                </c:pt>
                <c:pt idx="152">
                  <c:v>-10.82450087210913</c:v>
                </c:pt>
                <c:pt idx="153">
                  <c:v>-10.84936276068798</c:v>
                </c:pt>
                <c:pt idx="154">
                  <c:v>-10.84691926051241</c:v>
                </c:pt>
                <c:pt idx="155">
                  <c:v>-10.81431279118841</c:v>
                </c:pt>
                <c:pt idx="156">
                  <c:v>-10.81214932876881</c:v>
                </c:pt>
                <c:pt idx="157">
                  <c:v>-10.81497361199061</c:v>
                </c:pt>
                <c:pt idx="158">
                  <c:v>-10.82645942885363</c:v>
                </c:pt>
                <c:pt idx="159">
                  <c:v>-10.82598899957455</c:v>
                </c:pt>
                <c:pt idx="160">
                  <c:v>-10.85523074695867</c:v>
                </c:pt>
                <c:pt idx="161">
                  <c:v>-10.90258103337978</c:v>
                </c:pt>
                <c:pt idx="162">
                  <c:v>-10.93231370061049</c:v>
                </c:pt>
                <c:pt idx="163">
                  <c:v>-10.90997385938267</c:v>
                </c:pt>
                <c:pt idx="164">
                  <c:v>-10.94860626310191</c:v>
                </c:pt>
                <c:pt idx="165">
                  <c:v>-10.98833405840929</c:v>
                </c:pt>
                <c:pt idx="166">
                  <c:v>-10.99498580888724</c:v>
                </c:pt>
                <c:pt idx="167">
                  <c:v>-10.80886571532533</c:v>
                </c:pt>
                <c:pt idx="168">
                  <c:v>-10.30438025926537</c:v>
                </c:pt>
                <c:pt idx="169">
                  <c:v>-10.10528366005408</c:v>
                </c:pt>
                <c:pt idx="170">
                  <c:v>-10.09261109782277</c:v>
                </c:pt>
                <c:pt idx="171">
                  <c:v>-10.11651249104958</c:v>
                </c:pt>
                <c:pt idx="172">
                  <c:v>-10.24626559471232</c:v>
                </c:pt>
                <c:pt idx="173">
                  <c:v>-10.39670051118185</c:v>
                </c:pt>
                <c:pt idx="174">
                  <c:v>-10.44273683996138</c:v>
                </c:pt>
                <c:pt idx="175">
                  <c:v>-10.50778158520106</c:v>
                </c:pt>
                <c:pt idx="176">
                  <c:v>-10.60189390800102</c:v>
                </c:pt>
                <c:pt idx="177">
                  <c:v>-10.67994247964675</c:v>
                </c:pt>
                <c:pt idx="178">
                  <c:v>-10.84418889239169</c:v>
                </c:pt>
                <c:pt idx="179">
                  <c:v>-10.94960944713626</c:v>
                </c:pt>
                <c:pt idx="180">
                  <c:v>-11.01252744222312</c:v>
                </c:pt>
                <c:pt idx="181">
                  <c:v>-11.07898091397911</c:v>
                </c:pt>
                <c:pt idx="182">
                  <c:v>-11.09099692427646</c:v>
                </c:pt>
                <c:pt idx="183">
                  <c:v>-11.08725654193223</c:v>
                </c:pt>
                <c:pt idx="184">
                  <c:v>-11.12835720526278</c:v>
                </c:pt>
                <c:pt idx="185">
                  <c:v>-11.158110363061</c:v>
                </c:pt>
                <c:pt idx="186">
                  <c:v>-11.24751924684376</c:v>
                </c:pt>
                <c:pt idx="187">
                  <c:v>-11.28949075929349</c:v>
                </c:pt>
                <c:pt idx="188">
                  <c:v>-11.25999714868373</c:v>
                </c:pt>
                <c:pt idx="189">
                  <c:v>-11.18192552514955</c:v>
                </c:pt>
                <c:pt idx="190">
                  <c:v>-11.06683683763483</c:v>
                </c:pt>
                <c:pt idx="191">
                  <c:v>-11.01707464066306</c:v>
                </c:pt>
                <c:pt idx="192">
                  <c:v>-10.99121554446539</c:v>
                </c:pt>
                <c:pt idx="193">
                  <c:v>-11.00154022916951</c:v>
                </c:pt>
                <c:pt idx="194">
                  <c:v>-10.92504467178631</c:v>
                </c:pt>
                <c:pt idx="195">
                  <c:v>-10.89785198115319</c:v>
                </c:pt>
                <c:pt idx="196">
                  <c:v>-10.95289306057974</c:v>
                </c:pt>
                <c:pt idx="197">
                  <c:v>-10.96666869836201</c:v>
                </c:pt>
                <c:pt idx="198">
                  <c:v>-10.92755562007993</c:v>
                </c:pt>
                <c:pt idx="199">
                  <c:v>-10.90157272670356</c:v>
                </c:pt>
                <c:pt idx="200">
                  <c:v>-10.95137419726306</c:v>
                </c:pt>
                <c:pt idx="201">
                  <c:v>-10.96117124985379</c:v>
                </c:pt>
                <c:pt idx="202">
                  <c:v>-10.98112137864576</c:v>
                </c:pt>
                <c:pt idx="203">
                  <c:v>-11.0209260135813</c:v>
                </c:pt>
                <c:pt idx="204">
                  <c:v>-11.03154354264608</c:v>
                </c:pt>
                <c:pt idx="205">
                  <c:v>-11.01964023047004</c:v>
                </c:pt>
                <c:pt idx="206">
                  <c:v>-10.99207187943258</c:v>
                </c:pt>
                <c:pt idx="207">
                  <c:v>-11.00895952215544</c:v>
                </c:pt>
                <c:pt idx="208">
                  <c:v>-11.03019031141677</c:v>
                </c:pt>
                <c:pt idx="209">
                  <c:v>-10.97104855716728</c:v>
                </c:pt>
                <c:pt idx="210">
                  <c:v>-10.97582456694441</c:v>
                </c:pt>
                <c:pt idx="211">
                  <c:v>-10.95913670725478</c:v>
                </c:pt>
                <c:pt idx="212">
                  <c:v>-10.93894154542634</c:v>
                </c:pt>
                <c:pt idx="213">
                  <c:v>-10.94752026302388</c:v>
                </c:pt>
                <c:pt idx="214">
                  <c:v>-10.96292660847049</c:v>
                </c:pt>
                <c:pt idx="215">
                  <c:v>-10.97221822706264</c:v>
                </c:pt>
                <c:pt idx="216">
                  <c:v>-10.94353484764318</c:v>
                </c:pt>
                <c:pt idx="217">
                  <c:v>-10.9612967545798</c:v>
                </c:pt>
                <c:pt idx="218">
                  <c:v>-10.97917562850595</c:v>
                </c:pt>
                <c:pt idx="219">
                  <c:v>-10.92081080827454</c:v>
                </c:pt>
                <c:pt idx="220">
                  <c:v>-10.92144260077277</c:v>
                </c:pt>
                <c:pt idx="221">
                  <c:v>-10.92053930825504</c:v>
                </c:pt>
                <c:pt idx="222">
                  <c:v>-10.93530105459873</c:v>
                </c:pt>
                <c:pt idx="223">
                  <c:v>-10.93150005432561</c:v>
                </c:pt>
                <c:pt idx="224">
                  <c:v>-10.88181042811377</c:v>
                </c:pt>
                <c:pt idx="225">
                  <c:v>-10.91670159571514</c:v>
                </c:pt>
                <c:pt idx="226">
                  <c:v>-10.93585173860056</c:v>
                </c:pt>
                <c:pt idx="227">
                  <c:v>-10.94144480975715</c:v>
                </c:pt>
                <c:pt idx="228">
                  <c:v>-10.93564256405723</c:v>
                </c:pt>
                <c:pt idx="229">
                  <c:v>-10.97656222737477</c:v>
                </c:pt>
                <c:pt idx="230">
                  <c:v>-11.01433658857953</c:v>
                </c:pt>
                <c:pt idx="231">
                  <c:v>-11.02735492913757</c:v>
                </c:pt>
                <c:pt idx="232">
                  <c:v>-11.04192799150544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yaw_change</c:v>
          </c:tx>
          <c:marker>
            <c:symbol val="none"/>
          </c:marker>
          <c:val>
            <c:numRef>
              <c:f>report!$D$2:$D$234</c:f>
              <c:numCache>
                <c:formatCode>General</c:formatCode>
                <c:ptCount val="233"/>
                <c:pt idx="0">
                  <c:v>91.62754096104382</c:v>
                </c:pt>
                <c:pt idx="1">
                  <c:v>91.63723299947607</c:v>
                </c:pt>
                <c:pt idx="2">
                  <c:v>91.63448043324055</c:v>
                </c:pt>
                <c:pt idx="3">
                  <c:v>91.63653632018074</c:v>
                </c:pt>
                <c:pt idx="4">
                  <c:v>91.63906349017364</c:v>
                </c:pt>
                <c:pt idx="5">
                  <c:v>91.64934975506368</c:v>
                </c:pt>
                <c:pt idx="6">
                  <c:v>91.6372056787194</c:v>
                </c:pt>
                <c:pt idx="7">
                  <c:v>91.63111314997974</c:v>
                </c:pt>
                <c:pt idx="8">
                  <c:v>91.63366764072933</c:v>
                </c:pt>
                <c:pt idx="9">
                  <c:v>91.64685673601662</c:v>
                </c:pt>
                <c:pt idx="10">
                  <c:v>91.6570883593933</c:v>
                </c:pt>
                <c:pt idx="11">
                  <c:v>91.66188315219065</c:v>
                </c:pt>
                <c:pt idx="12">
                  <c:v>91.64871454747086</c:v>
                </c:pt>
                <c:pt idx="13">
                  <c:v>91.6534683591332</c:v>
                </c:pt>
                <c:pt idx="14">
                  <c:v>91.66354288815896</c:v>
                </c:pt>
                <c:pt idx="15">
                  <c:v>91.6670194544465</c:v>
                </c:pt>
                <c:pt idx="16">
                  <c:v>91.67084436038171</c:v>
                </c:pt>
                <c:pt idx="17">
                  <c:v>91.65384401953754</c:v>
                </c:pt>
                <c:pt idx="18">
                  <c:v>91.63517028234673</c:v>
                </c:pt>
                <c:pt idx="19">
                  <c:v>91.61980918690337</c:v>
                </c:pt>
                <c:pt idx="20">
                  <c:v>91.61732982823466</c:v>
                </c:pt>
                <c:pt idx="21">
                  <c:v>91.61476167710673</c:v>
                </c:pt>
                <c:pt idx="22">
                  <c:v>91.6097346578776</c:v>
                </c:pt>
                <c:pt idx="23">
                  <c:v>91.60318450646356</c:v>
                </c:pt>
                <c:pt idx="24">
                  <c:v>91.59527514740469</c:v>
                </c:pt>
                <c:pt idx="25">
                  <c:v>91.59944839298757</c:v>
                </c:pt>
                <c:pt idx="26">
                  <c:v>91.59143658109114</c:v>
                </c:pt>
                <c:pt idx="27">
                  <c:v>91.58202458041487</c:v>
                </c:pt>
                <c:pt idx="28">
                  <c:v>91.58125276903864</c:v>
                </c:pt>
                <c:pt idx="29">
                  <c:v>91.56908820212685</c:v>
                </c:pt>
                <c:pt idx="30">
                  <c:v>91.54228653982372</c:v>
                </c:pt>
                <c:pt idx="31">
                  <c:v>91.54232069076957</c:v>
                </c:pt>
                <c:pt idx="32">
                  <c:v>91.54559918157118</c:v>
                </c:pt>
                <c:pt idx="33">
                  <c:v>91.54707450243191</c:v>
                </c:pt>
                <c:pt idx="34">
                  <c:v>91.54563333251703</c:v>
                </c:pt>
                <c:pt idx="35">
                  <c:v>91.54307884176745</c:v>
                </c:pt>
                <c:pt idx="36">
                  <c:v>91.53740978475633</c:v>
                </c:pt>
                <c:pt idx="37">
                  <c:v>91.5359617846523</c:v>
                </c:pt>
                <c:pt idx="38">
                  <c:v>91.53027223707367</c:v>
                </c:pt>
                <c:pt idx="39">
                  <c:v>91.52383819887552</c:v>
                </c:pt>
                <c:pt idx="40">
                  <c:v>91.52607167073411</c:v>
                </c:pt>
                <c:pt idx="41">
                  <c:v>91.52014989672371</c:v>
                </c:pt>
                <c:pt idx="42">
                  <c:v>91.51206295274642</c:v>
                </c:pt>
                <c:pt idx="43">
                  <c:v>91.50599091457428</c:v>
                </c:pt>
                <c:pt idx="44">
                  <c:v>91.49608714027777</c:v>
                </c:pt>
                <c:pt idx="45">
                  <c:v>91.48513151684907</c:v>
                </c:pt>
                <c:pt idx="46">
                  <c:v>91.477174346466</c:v>
                </c:pt>
                <c:pt idx="47">
                  <c:v>91.47850623335415</c:v>
                </c:pt>
                <c:pt idx="48">
                  <c:v>91.47552827087603</c:v>
                </c:pt>
                <c:pt idx="49">
                  <c:v>91.47668940303492</c:v>
                </c:pt>
                <c:pt idx="50">
                  <c:v>91.4742100443662</c:v>
                </c:pt>
                <c:pt idx="51">
                  <c:v>91.46714079857524</c:v>
                </c:pt>
                <c:pt idx="52">
                  <c:v>91.45863721305858</c:v>
                </c:pt>
                <c:pt idx="53">
                  <c:v>91.4513220804575</c:v>
                </c:pt>
                <c:pt idx="54">
                  <c:v>91.4396834381118</c:v>
                </c:pt>
                <c:pt idx="55">
                  <c:v>91.43899358900562</c:v>
                </c:pt>
                <c:pt idx="56">
                  <c:v>91.4348066830444</c:v>
                </c:pt>
                <c:pt idx="57">
                  <c:v>91.43428075847831</c:v>
                </c:pt>
                <c:pt idx="58">
                  <c:v>91.43413732450574</c:v>
                </c:pt>
                <c:pt idx="59">
                  <c:v>91.43484766417943</c:v>
                </c:pt>
                <c:pt idx="60">
                  <c:v>91.44292777796755</c:v>
                </c:pt>
                <c:pt idx="61">
                  <c:v>91.44677317447027</c:v>
                </c:pt>
                <c:pt idx="62">
                  <c:v>91.44739472168474</c:v>
                </c:pt>
                <c:pt idx="63">
                  <c:v>91.44377472142463</c:v>
                </c:pt>
                <c:pt idx="64">
                  <c:v>91.44779770284578</c:v>
                </c:pt>
                <c:pt idx="65">
                  <c:v>91.44266823077909</c:v>
                </c:pt>
                <c:pt idx="66">
                  <c:v>91.43285324894178</c:v>
                </c:pt>
                <c:pt idx="67">
                  <c:v>91.42256698405174</c:v>
                </c:pt>
                <c:pt idx="68">
                  <c:v>91.41249928521515</c:v>
                </c:pt>
                <c:pt idx="69">
                  <c:v>91.40252037883775</c:v>
                </c:pt>
                <c:pt idx="70">
                  <c:v>91.39709720863677</c:v>
                </c:pt>
                <c:pt idx="71">
                  <c:v>91.39321083099902</c:v>
                </c:pt>
                <c:pt idx="72">
                  <c:v>91.39226143470439</c:v>
                </c:pt>
                <c:pt idx="73">
                  <c:v>91.39497301980489</c:v>
                </c:pt>
                <c:pt idx="74">
                  <c:v>91.38863460425512</c:v>
                </c:pt>
                <c:pt idx="75">
                  <c:v>91.38773984947385</c:v>
                </c:pt>
                <c:pt idx="76">
                  <c:v>91.38817015139156</c:v>
                </c:pt>
                <c:pt idx="77">
                  <c:v>91.38544490591272</c:v>
                </c:pt>
                <c:pt idx="78">
                  <c:v>91.39363430272756</c:v>
                </c:pt>
                <c:pt idx="79">
                  <c:v>91.39531452926339</c:v>
                </c:pt>
                <c:pt idx="80">
                  <c:v>91.39034215154763</c:v>
                </c:pt>
                <c:pt idx="81">
                  <c:v>91.38898977409195</c:v>
                </c:pt>
                <c:pt idx="82">
                  <c:v>91.38383981145778</c:v>
                </c:pt>
                <c:pt idx="83">
                  <c:v>91.3899391703866</c:v>
                </c:pt>
                <c:pt idx="84">
                  <c:v>91.38939958544216</c:v>
                </c:pt>
                <c:pt idx="85">
                  <c:v>91.38618256634308</c:v>
                </c:pt>
                <c:pt idx="86">
                  <c:v>91.44557789136552</c:v>
                </c:pt>
                <c:pt idx="87">
                  <c:v>91.3990028314152</c:v>
                </c:pt>
                <c:pt idx="88">
                  <c:v>91.34460720486521</c:v>
                </c:pt>
                <c:pt idx="89">
                  <c:v>91.3580490171518</c:v>
                </c:pt>
                <c:pt idx="90">
                  <c:v>91.40000686922319</c:v>
                </c:pt>
                <c:pt idx="91">
                  <c:v>91.42825653163037</c:v>
                </c:pt>
                <c:pt idx="92">
                  <c:v>91.41136547381292</c:v>
                </c:pt>
                <c:pt idx="93">
                  <c:v>91.39775973698626</c:v>
                </c:pt>
                <c:pt idx="94">
                  <c:v>91.36597886677819</c:v>
                </c:pt>
                <c:pt idx="95">
                  <c:v>90.65843957065657</c:v>
                </c:pt>
                <c:pt idx="96">
                  <c:v>86.79070151916427</c:v>
                </c:pt>
                <c:pt idx="97">
                  <c:v>78.70041757936504</c:v>
                </c:pt>
                <c:pt idx="98">
                  <c:v>68.7224469378927</c:v>
                </c:pt>
                <c:pt idx="99">
                  <c:v>59.59340733855042</c:v>
                </c:pt>
                <c:pt idx="100">
                  <c:v>52.98136075024954</c:v>
                </c:pt>
                <c:pt idx="101">
                  <c:v>46.35558206662235</c:v>
                </c:pt>
                <c:pt idx="102">
                  <c:v>40.90438418437307</c:v>
                </c:pt>
                <c:pt idx="103">
                  <c:v>35.54427028980051</c:v>
                </c:pt>
                <c:pt idx="104">
                  <c:v>28.84356784607286</c:v>
                </c:pt>
                <c:pt idx="105">
                  <c:v>22.06926499139644</c:v>
                </c:pt>
                <c:pt idx="106">
                  <c:v>15.31956618565771</c:v>
                </c:pt>
                <c:pt idx="107">
                  <c:v>8.65772751830743</c:v>
                </c:pt>
                <c:pt idx="108">
                  <c:v>2.575110236915391</c:v>
                </c:pt>
                <c:pt idx="109">
                  <c:v>-3.51640891539929</c:v>
                </c:pt>
                <c:pt idx="110">
                  <c:v>-7.510838011372032</c:v>
                </c:pt>
                <c:pt idx="111">
                  <c:v>-8.875245137710241</c:v>
                </c:pt>
                <c:pt idx="112">
                  <c:v>-6.192809150158678</c:v>
                </c:pt>
                <c:pt idx="113">
                  <c:v>-2.463419995399581</c:v>
                </c:pt>
                <c:pt idx="114">
                  <c:v>0.1053573354740995</c:v>
                </c:pt>
                <c:pt idx="115">
                  <c:v>0.7914539864081926</c:v>
                </c:pt>
                <c:pt idx="116">
                  <c:v>0.6337664228963131</c:v>
                </c:pt>
                <c:pt idx="117">
                  <c:v>0.3822752024380207</c:v>
                </c:pt>
                <c:pt idx="118">
                  <c:v>0.4439747291295523</c:v>
                </c:pt>
                <c:pt idx="119">
                  <c:v>0.8372107043185774</c:v>
                </c:pt>
                <c:pt idx="120">
                  <c:v>1.21143223327108</c:v>
                </c:pt>
                <c:pt idx="121">
                  <c:v>1.437060915756693</c:v>
                </c:pt>
                <c:pt idx="122">
                  <c:v>1.449332737982796</c:v>
                </c:pt>
                <c:pt idx="123">
                  <c:v>1.386579094322835</c:v>
                </c:pt>
                <c:pt idx="124">
                  <c:v>1.365105299737432</c:v>
                </c:pt>
                <c:pt idx="125">
                  <c:v>1.381410455390133</c:v>
                </c:pt>
                <c:pt idx="126">
                  <c:v>1.426797489311691</c:v>
                </c:pt>
                <c:pt idx="127">
                  <c:v>1.471513136982178</c:v>
                </c:pt>
                <c:pt idx="128">
                  <c:v>1.479081413469375</c:v>
                </c:pt>
                <c:pt idx="129">
                  <c:v>1.461363902762362</c:v>
                </c:pt>
                <c:pt idx="130">
                  <c:v>1.445487234758373</c:v>
                </c:pt>
                <c:pt idx="131">
                  <c:v>1.440179110556215</c:v>
                </c:pt>
                <c:pt idx="132">
                  <c:v>1.446269931748574</c:v>
                </c:pt>
                <c:pt idx="133">
                  <c:v>1.466332758661841</c:v>
                </c:pt>
                <c:pt idx="134">
                  <c:v>1.485579057804173</c:v>
                </c:pt>
                <c:pt idx="135">
                  <c:v>1.48611469404549</c:v>
                </c:pt>
                <c:pt idx="136">
                  <c:v>1.480837092251186</c:v>
                </c:pt>
                <c:pt idx="137">
                  <c:v>1.489039829279254</c:v>
                </c:pt>
                <c:pt idx="138">
                  <c:v>1.502479400410017</c:v>
                </c:pt>
                <c:pt idx="139">
                  <c:v>1.508499358389737</c:v>
                </c:pt>
                <c:pt idx="140">
                  <c:v>1.511129087941898</c:v>
                </c:pt>
                <c:pt idx="141">
                  <c:v>1.515104578203963</c:v>
                </c:pt>
                <c:pt idx="142">
                  <c:v>1.517374762329346</c:v>
                </c:pt>
                <c:pt idx="143">
                  <c:v>1.514578546916166</c:v>
                </c:pt>
                <c:pt idx="144">
                  <c:v>1.511030903972579</c:v>
                </c:pt>
                <c:pt idx="145">
                  <c:v>1.50522748433389</c:v>
                </c:pt>
                <c:pt idx="146">
                  <c:v>1.501438330170119</c:v>
                </c:pt>
                <c:pt idx="147">
                  <c:v>1.496965410037407</c:v>
                </c:pt>
                <c:pt idx="148">
                  <c:v>1.503386001300631</c:v>
                </c:pt>
                <c:pt idx="149">
                  <c:v>1.503444378073693</c:v>
                </c:pt>
                <c:pt idx="150">
                  <c:v>1.505702395924617</c:v>
                </c:pt>
                <c:pt idx="151">
                  <c:v>1.49374134730575</c:v>
                </c:pt>
                <c:pt idx="152">
                  <c:v>1.490815785185163</c:v>
                </c:pt>
                <c:pt idx="153">
                  <c:v>1.486525679334454</c:v>
                </c:pt>
                <c:pt idx="154">
                  <c:v>1.488768435981451</c:v>
                </c:pt>
                <c:pt idx="155">
                  <c:v>1.503729751914953</c:v>
                </c:pt>
                <c:pt idx="156">
                  <c:v>1.511441675818132</c:v>
                </c:pt>
                <c:pt idx="157">
                  <c:v>1.508464033505124</c:v>
                </c:pt>
                <c:pt idx="158">
                  <c:v>1.511713602724463</c:v>
                </c:pt>
                <c:pt idx="159">
                  <c:v>1.507395642508546</c:v>
                </c:pt>
                <c:pt idx="160">
                  <c:v>1.499389807027644</c:v>
                </c:pt>
                <c:pt idx="161">
                  <c:v>1.500790742859438</c:v>
                </c:pt>
                <c:pt idx="162">
                  <c:v>1.503882577397632</c:v>
                </c:pt>
                <c:pt idx="163">
                  <c:v>1.508310994579033</c:v>
                </c:pt>
                <c:pt idx="164">
                  <c:v>1.510334331398944</c:v>
                </c:pt>
                <c:pt idx="165">
                  <c:v>1.509399769421415</c:v>
                </c:pt>
                <c:pt idx="166">
                  <c:v>1.50963188913149</c:v>
                </c:pt>
                <c:pt idx="167">
                  <c:v>1.551804465274911</c:v>
                </c:pt>
                <c:pt idx="168">
                  <c:v>1.567617206977137</c:v>
                </c:pt>
                <c:pt idx="169">
                  <c:v>1.593213981221994</c:v>
                </c:pt>
                <c:pt idx="170">
                  <c:v>1.644274020857776</c:v>
                </c:pt>
                <c:pt idx="171">
                  <c:v>1.663486169054259</c:v>
                </c:pt>
                <c:pt idx="172">
                  <c:v>1.664574517009818</c:v>
                </c:pt>
                <c:pt idx="173">
                  <c:v>1.653204066310745</c:v>
                </c:pt>
                <c:pt idx="174">
                  <c:v>1.638782121878263</c:v>
                </c:pt>
                <c:pt idx="175">
                  <c:v>1.632401124367884</c:v>
                </c:pt>
                <c:pt idx="176">
                  <c:v>1.632573906809544</c:v>
                </c:pt>
                <c:pt idx="177">
                  <c:v>1.629099901842947</c:v>
                </c:pt>
                <c:pt idx="178">
                  <c:v>1.616310586065509</c:v>
                </c:pt>
                <c:pt idx="179">
                  <c:v>1.597092354731798</c:v>
                </c:pt>
                <c:pt idx="180">
                  <c:v>1.580696699072594</c:v>
                </c:pt>
                <c:pt idx="181">
                  <c:v>1.561585082722957</c:v>
                </c:pt>
                <c:pt idx="182">
                  <c:v>1.545191988384692</c:v>
                </c:pt>
                <c:pt idx="183">
                  <c:v>1.536193000709789</c:v>
                </c:pt>
                <c:pt idx="184">
                  <c:v>1.534098907398945</c:v>
                </c:pt>
                <c:pt idx="185">
                  <c:v>1.519556474160636</c:v>
                </c:pt>
                <c:pt idx="186">
                  <c:v>1.506409427225419</c:v>
                </c:pt>
                <c:pt idx="187">
                  <c:v>1.497229759702628</c:v>
                </c:pt>
                <c:pt idx="188">
                  <c:v>1.483893068296237</c:v>
                </c:pt>
                <c:pt idx="189">
                  <c:v>1.477322959923214</c:v>
                </c:pt>
                <c:pt idx="190">
                  <c:v>1.476702373204095</c:v>
                </c:pt>
                <c:pt idx="191">
                  <c:v>1.483142174374359</c:v>
                </c:pt>
                <c:pt idx="192">
                  <c:v>1.483034278729814</c:v>
                </c:pt>
                <c:pt idx="193">
                  <c:v>1.483399480406998</c:v>
                </c:pt>
                <c:pt idx="194">
                  <c:v>1.48186535588639</c:v>
                </c:pt>
                <c:pt idx="195">
                  <c:v>1.48655310681284</c:v>
                </c:pt>
                <c:pt idx="196">
                  <c:v>1.486412020717797</c:v>
                </c:pt>
                <c:pt idx="197">
                  <c:v>1.484906604336044</c:v>
                </c:pt>
                <c:pt idx="198">
                  <c:v>1.497073519125364</c:v>
                </c:pt>
                <c:pt idx="199">
                  <c:v>1.495117203536684</c:v>
                </c:pt>
                <c:pt idx="200">
                  <c:v>1.488749332796117</c:v>
                </c:pt>
                <c:pt idx="201">
                  <c:v>1.492090149073899</c:v>
                </c:pt>
                <c:pt idx="202">
                  <c:v>1.491736793506057</c:v>
                </c:pt>
                <c:pt idx="203">
                  <c:v>1.492241587174403</c:v>
                </c:pt>
                <c:pt idx="204">
                  <c:v>1.498144364721175</c:v>
                </c:pt>
                <c:pt idx="205">
                  <c:v>1.509879163323786</c:v>
                </c:pt>
                <c:pt idx="206">
                  <c:v>1.507856253390698</c:v>
                </c:pt>
                <c:pt idx="207">
                  <c:v>1.503582689404386</c:v>
                </c:pt>
                <c:pt idx="208">
                  <c:v>1.500757232243822</c:v>
                </c:pt>
                <c:pt idx="209">
                  <c:v>1.50111272224578</c:v>
                </c:pt>
                <c:pt idx="210">
                  <c:v>1.502709172242565</c:v>
                </c:pt>
                <c:pt idx="211">
                  <c:v>1.500177840103135</c:v>
                </c:pt>
                <c:pt idx="212">
                  <c:v>1.492799848417346</c:v>
                </c:pt>
                <c:pt idx="213">
                  <c:v>1.499741988656723</c:v>
                </c:pt>
                <c:pt idx="214">
                  <c:v>1.504892164734325</c:v>
                </c:pt>
                <c:pt idx="215">
                  <c:v>1.51193857208025</c:v>
                </c:pt>
                <c:pt idx="216">
                  <c:v>1.511334740668939</c:v>
                </c:pt>
                <c:pt idx="217">
                  <c:v>1.503334241273327</c:v>
                </c:pt>
                <c:pt idx="218">
                  <c:v>1.500428956276838</c:v>
                </c:pt>
                <c:pt idx="219">
                  <c:v>1.505459177157141</c:v>
                </c:pt>
                <c:pt idx="220">
                  <c:v>1.499748498680776</c:v>
                </c:pt>
                <c:pt idx="221">
                  <c:v>1.498430378892669</c:v>
                </c:pt>
                <c:pt idx="222">
                  <c:v>1.501299805396015</c:v>
                </c:pt>
                <c:pt idx="223">
                  <c:v>1.502871816122176</c:v>
                </c:pt>
                <c:pt idx="224">
                  <c:v>1.507687739817269</c:v>
                </c:pt>
                <c:pt idx="225">
                  <c:v>1.513119874641545</c:v>
                </c:pt>
                <c:pt idx="226">
                  <c:v>1.510625574934021</c:v>
                </c:pt>
                <c:pt idx="227">
                  <c:v>1.50905964734509</c:v>
                </c:pt>
                <c:pt idx="228">
                  <c:v>1.508759119021609</c:v>
                </c:pt>
                <c:pt idx="229">
                  <c:v>1.511217346792579</c:v>
                </c:pt>
                <c:pt idx="230">
                  <c:v>1.513584327505106</c:v>
                </c:pt>
                <c:pt idx="231">
                  <c:v>1.513793395326732</c:v>
                </c:pt>
                <c:pt idx="232">
                  <c:v>1.509394966944655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15</xdr:col>
      <xdr:colOff>228600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15</xdr:col>
      <xdr:colOff>228600</xdr:colOff>
      <xdr:row>63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4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>
        <v>-0.2423082445626219</v>
      </c>
      <c r="C2">
        <v>-0.4014585357739419</v>
      </c>
      <c r="D2">
        <v>91.62754096104382</v>
      </c>
    </row>
    <row r="3" spans="1:4">
      <c r="A3" s="1">
        <v>1</v>
      </c>
      <c r="B3">
        <v>-0.2397446824680457</v>
      </c>
      <c r="C3">
        <v>-0.4025528868254514</v>
      </c>
      <c r="D3">
        <v>91.63723299947607</v>
      </c>
    </row>
    <row r="4" spans="1:4">
      <c r="A4" s="1">
        <v>2</v>
      </c>
      <c r="B4">
        <v>-0.225625160669322</v>
      </c>
      <c r="C4">
        <v>-0.3921840726959902</v>
      </c>
      <c r="D4">
        <v>91.63448043324055</v>
      </c>
    </row>
    <row r="5" spans="1:4">
      <c r="A5" s="1">
        <v>3</v>
      </c>
      <c r="B5">
        <v>-0.2131631870439428</v>
      </c>
      <c r="C5">
        <v>-0.3766051582511316</v>
      </c>
      <c r="D5">
        <v>91.63653632018074</v>
      </c>
    </row>
    <row r="6" spans="1:4">
      <c r="A6" s="1">
        <v>4</v>
      </c>
      <c r="B6">
        <v>-0.2112375005848224</v>
      </c>
      <c r="C6">
        <v>-0.3888228192115505</v>
      </c>
      <c r="D6">
        <v>91.63906349017364</v>
      </c>
    </row>
    <row r="7" spans="1:4">
      <c r="A7" s="1">
        <v>5</v>
      </c>
      <c r="B7">
        <v>-0.2150223325195086</v>
      </c>
      <c r="C7">
        <v>-0.3875430391962459</v>
      </c>
      <c r="D7">
        <v>91.64934975506368</v>
      </c>
    </row>
    <row r="8" spans="1:4">
      <c r="A8" s="1">
        <v>6</v>
      </c>
      <c r="B8">
        <v>-0.2129354829444449</v>
      </c>
      <c r="C8">
        <v>-0.3787528525387039</v>
      </c>
      <c r="D8">
        <v>91.6372056787194</v>
      </c>
    </row>
    <row r="9" spans="1:4">
      <c r="A9" s="1">
        <v>7</v>
      </c>
      <c r="B9">
        <v>-0.2112304836326672</v>
      </c>
      <c r="C9">
        <v>-0.368084097055144</v>
      </c>
      <c r="D9">
        <v>91.63111314997974</v>
      </c>
    </row>
    <row r="10" spans="1:4">
      <c r="A10" s="1">
        <v>8</v>
      </c>
      <c r="B10">
        <v>-0.2108672429668269</v>
      </c>
      <c r="C10">
        <v>-0.3504470011534372</v>
      </c>
      <c r="D10">
        <v>91.63366764072933</v>
      </c>
    </row>
    <row r="11" spans="1:4">
      <c r="A11" s="1">
        <v>9</v>
      </c>
      <c r="B11">
        <v>-0.2031545186508544</v>
      </c>
      <c r="C11">
        <v>-0.3534039394555238</v>
      </c>
      <c r="D11">
        <v>91.64685673601662</v>
      </c>
    </row>
    <row r="12" spans="1:4">
      <c r="A12" s="1">
        <v>10</v>
      </c>
      <c r="B12">
        <v>-0.203853132277113</v>
      </c>
      <c r="C12">
        <v>-0.3530083487726184</v>
      </c>
      <c r="D12">
        <v>91.6570883593933</v>
      </c>
    </row>
    <row r="13" spans="1:4">
      <c r="A13" s="1">
        <v>11</v>
      </c>
      <c r="B13">
        <v>-0.1928468827392325</v>
      </c>
      <c r="C13">
        <v>-0.3476853635729307</v>
      </c>
      <c r="D13">
        <v>91.66188315219065</v>
      </c>
    </row>
    <row r="14" spans="1:4">
      <c r="A14" s="1">
        <v>12</v>
      </c>
      <c r="B14">
        <v>-0.1927233790452169</v>
      </c>
      <c r="C14">
        <v>-0.3337075148386318</v>
      </c>
      <c r="D14">
        <v>91.64871454747086</v>
      </c>
    </row>
    <row r="15" spans="1:4">
      <c r="A15" s="1">
        <v>13</v>
      </c>
      <c r="B15">
        <v>-0.1902701671944187</v>
      </c>
      <c r="C15">
        <v>-0.3259033300208047</v>
      </c>
      <c r="D15">
        <v>91.6534683591332</v>
      </c>
    </row>
    <row r="16" spans="1:4">
      <c r="A16" s="1">
        <v>14</v>
      </c>
      <c r="B16">
        <v>-0.1885828436651611</v>
      </c>
      <c r="C16">
        <v>-0.3395319586533602</v>
      </c>
      <c r="D16">
        <v>91.66354288815896</v>
      </c>
    </row>
    <row r="17" spans="1:4">
      <c r="A17" s="1">
        <v>15</v>
      </c>
      <c r="B17">
        <v>-0.1763093272319788</v>
      </c>
      <c r="C17">
        <v>-0.322477669986926</v>
      </c>
      <c r="D17">
        <v>91.6670194544465</v>
      </c>
    </row>
    <row r="18" spans="1:4">
      <c r="A18" s="1">
        <v>16</v>
      </c>
      <c r="B18">
        <v>-0.1645173658157087</v>
      </c>
      <c r="C18">
        <v>-0.2990079927404249</v>
      </c>
      <c r="D18">
        <v>91.67084436038171</v>
      </c>
    </row>
    <row r="19" spans="1:4">
      <c r="A19" s="1">
        <v>17</v>
      </c>
      <c r="B19">
        <v>-0.1610411063530764</v>
      </c>
      <c r="C19">
        <v>-0.2857472071472716</v>
      </c>
      <c r="D19">
        <v>91.65384401953754</v>
      </c>
    </row>
    <row r="20" spans="1:4">
      <c r="A20" s="1">
        <v>18</v>
      </c>
      <c r="B20">
        <v>-0.1679399175799066</v>
      </c>
      <c r="C20">
        <v>-0.2680814031067097</v>
      </c>
      <c r="D20">
        <v>91.63517028234673</v>
      </c>
    </row>
    <row r="21" spans="1:4">
      <c r="A21" s="1">
        <v>19</v>
      </c>
      <c r="B21">
        <v>-0.1683783837081097</v>
      </c>
      <c r="C21">
        <v>-0.2616456840416916</v>
      </c>
      <c r="D21">
        <v>91.61980918690337</v>
      </c>
    </row>
    <row r="22" spans="1:4">
      <c r="A22" s="1">
        <v>20</v>
      </c>
      <c r="B22">
        <v>-0.1694038058778975</v>
      </c>
      <c r="C22">
        <v>-0.2653172042052644</v>
      </c>
      <c r="D22">
        <v>91.61732982823466</v>
      </c>
    </row>
    <row r="23" spans="1:4">
      <c r="A23" s="1">
        <v>21</v>
      </c>
      <c r="B23">
        <v>-0.1729862000769296</v>
      </c>
      <c r="C23">
        <v>-0.2581866201139033</v>
      </c>
      <c r="D23">
        <v>91.61476167710673</v>
      </c>
    </row>
    <row r="24" spans="1:4">
      <c r="A24" s="1">
        <v>22</v>
      </c>
      <c r="B24">
        <v>-0.1676097473026452</v>
      </c>
      <c r="C24">
        <v>-0.2516155245651014</v>
      </c>
      <c r="D24">
        <v>91.6097346578776</v>
      </c>
    </row>
    <row r="25" spans="1:4">
      <c r="A25" s="1">
        <v>23</v>
      </c>
      <c r="B25">
        <v>-0.1646496206895984</v>
      </c>
      <c r="C25">
        <v>-0.2450447225009905</v>
      </c>
      <c r="D25">
        <v>91.60318450646356</v>
      </c>
    </row>
    <row r="26" spans="1:4">
      <c r="A26" s="1">
        <v>24</v>
      </c>
      <c r="B26">
        <v>-0.1494106282178669</v>
      </c>
      <c r="C26">
        <v>-0.2384488941968738</v>
      </c>
      <c r="D26">
        <v>91.59527514740469</v>
      </c>
    </row>
    <row r="27" spans="1:4">
      <c r="A27" s="1">
        <v>25</v>
      </c>
      <c r="B27">
        <v>-0.1482071008613431</v>
      </c>
      <c r="C27">
        <v>-0.2278764817332081</v>
      </c>
      <c r="D27">
        <v>91.59944839298757</v>
      </c>
    </row>
    <row r="28" spans="1:4">
      <c r="A28" s="1">
        <v>26</v>
      </c>
      <c r="B28">
        <v>-0.1357338147351511</v>
      </c>
      <c r="C28">
        <v>-0.2168894421023682</v>
      </c>
      <c r="D28">
        <v>91.59143658109114</v>
      </c>
    </row>
    <row r="29" spans="1:4">
      <c r="A29" s="1">
        <v>27</v>
      </c>
      <c r="B29">
        <v>-0.1360195754425941</v>
      </c>
      <c r="C29">
        <v>-0.213577934273036</v>
      </c>
      <c r="D29">
        <v>91.58202458041487</v>
      </c>
    </row>
    <row r="30" spans="1:4">
      <c r="A30" s="1">
        <v>28</v>
      </c>
      <c r="B30">
        <v>-0.13489283435338</v>
      </c>
      <c r="C30">
        <v>-0.206265776539501</v>
      </c>
      <c r="D30">
        <v>91.58125276903864</v>
      </c>
    </row>
    <row r="31" spans="1:4">
      <c r="A31" s="1">
        <v>29</v>
      </c>
      <c r="B31">
        <v>-0.1314837695447503</v>
      </c>
      <c r="C31">
        <v>-0.2007669139686854</v>
      </c>
      <c r="D31">
        <v>91.56908820212685</v>
      </c>
    </row>
    <row r="32" spans="1:4">
      <c r="A32" s="1">
        <v>30</v>
      </c>
      <c r="B32">
        <v>-0.1306554757057541</v>
      </c>
      <c r="C32">
        <v>-0.1910465942844052</v>
      </c>
      <c r="D32">
        <v>91.54228653982372</v>
      </c>
    </row>
    <row r="33" spans="1:4">
      <c r="A33" s="1">
        <v>31</v>
      </c>
      <c r="B33">
        <v>-0.1318096175929275</v>
      </c>
      <c r="C33">
        <v>-0.1850691248837995</v>
      </c>
      <c r="D33">
        <v>91.54232069076957</v>
      </c>
    </row>
    <row r="34" spans="1:4">
      <c r="A34" s="1">
        <v>32</v>
      </c>
      <c r="B34">
        <v>-0.1309048176310992</v>
      </c>
      <c r="C34">
        <v>-0.1775719117124394</v>
      </c>
      <c r="D34">
        <v>91.54559918157118</v>
      </c>
    </row>
    <row r="35" spans="1:4">
      <c r="A35" s="1">
        <v>33</v>
      </c>
      <c r="B35">
        <v>-0.1298721784059579</v>
      </c>
      <c r="C35">
        <v>-0.1706040515419686</v>
      </c>
      <c r="D35">
        <v>91.54707450243191</v>
      </c>
    </row>
    <row r="36" spans="1:4">
      <c r="A36" s="1">
        <v>34</v>
      </c>
      <c r="B36">
        <v>-0.1226528952368792</v>
      </c>
      <c r="C36">
        <v>-0.1664351415283882</v>
      </c>
      <c r="D36">
        <v>91.54563333251703</v>
      </c>
    </row>
    <row r="37" spans="1:4">
      <c r="A37" s="1">
        <v>35</v>
      </c>
      <c r="B37">
        <v>-0.1181327774297852</v>
      </c>
      <c r="C37">
        <v>-0.1577140705155529</v>
      </c>
      <c r="D37">
        <v>91.54307884176745</v>
      </c>
    </row>
    <row r="38" spans="1:4">
      <c r="A38" s="1">
        <v>36</v>
      </c>
      <c r="B38">
        <v>-0.1129647254664657</v>
      </c>
      <c r="C38">
        <v>-0.1607981810702914</v>
      </c>
      <c r="D38">
        <v>91.53740978475633</v>
      </c>
    </row>
    <row r="39" spans="1:4">
      <c r="A39" s="1">
        <v>37</v>
      </c>
      <c r="B39">
        <v>-0.1059851859393184</v>
      </c>
      <c r="C39">
        <v>-0.1593184979598448</v>
      </c>
      <c r="D39">
        <v>91.5359617846523</v>
      </c>
    </row>
    <row r="40" spans="1:4">
      <c r="A40" s="1">
        <v>38</v>
      </c>
      <c r="B40">
        <v>-0.1007620722459222</v>
      </c>
      <c r="C40">
        <v>-0.1643462108800617</v>
      </c>
      <c r="D40">
        <v>91.53027223707367</v>
      </c>
    </row>
    <row r="41" spans="1:4">
      <c r="A41" s="1">
        <v>39</v>
      </c>
      <c r="B41">
        <v>-0.09853738491773517</v>
      </c>
      <c r="C41">
        <v>-0.1546285192177864</v>
      </c>
      <c r="D41">
        <v>91.52383819887552</v>
      </c>
    </row>
    <row r="42" spans="1:4">
      <c r="A42" s="1">
        <v>40</v>
      </c>
      <c r="B42">
        <v>-0.1009896963041408</v>
      </c>
      <c r="C42">
        <v>-0.1423662085637112</v>
      </c>
      <c r="D42">
        <v>91.52607167073411</v>
      </c>
    </row>
    <row r="43" spans="1:4">
      <c r="A43" s="1">
        <v>41</v>
      </c>
      <c r="B43">
        <v>-0.0966785062464339</v>
      </c>
      <c r="C43">
        <v>-0.1490306856050718</v>
      </c>
      <c r="D43">
        <v>91.52014989672371</v>
      </c>
    </row>
    <row r="44" spans="1:4">
      <c r="A44" s="1">
        <v>42</v>
      </c>
      <c r="B44">
        <v>-0.09371124261931292</v>
      </c>
      <c r="C44">
        <v>-0.1453212658957334</v>
      </c>
      <c r="D44">
        <v>91.51206295274642</v>
      </c>
    </row>
    <row r="45" spans="1:4">
      <c r="A45" s="1">
        <v>43</v>
      </c>
      <c r="B45">
        <v>-0.09208444363744663</v>
      </c>
      <c r="C45">
        <v>-0.1485390854076027</v>
      </c>
      <c r="D45">
        <v>91.50599091457428</v>
      </c>
    </row>
    <row r="46" spans="1:4">
      <c r="A46" s="1">
        <v>44</v>
      </c>
      <c r="B46">
        <v>-0.09461748332416932</v>
      </c>
      <c r="C46">
        <v>-0.1583135530173538</v>
      </c>
      <c r="D46">
        <v>91.49608714027777</v>
      </c>
    </row>
    <row r="47" spans="1:4">
      <c r="A47" s="1">
        <v>45</v>
      </c>
      <c r="B47">
        <v>-0.08987288307907071</v>
      </c>
      <c r="C47">
        <v>-0.1627916891734359</v>
      </c>
      <c r="D47">
        <v>91.48513151684907</v>
      </c>
    </row>
    <row r="48" spans="1:4">
      <c r="A48" s="1">
        <v>46</v>
      </c>
      <c r="B48">
        <v>-0.08529466197328538</v>
      </c>
      <c r="C48">
        <v>-0.162711354409409</v>
      </c>
      <c r="D48">
        <v>91.477174346466</v>
      </c>
    </row>
    <row r="49" spans="1:4">
      <c r="A49" s="1">
        <v>47</v>
      </c>
      <c r="B49">
        <v>-0.07980096873509354</v>
      </c>
      <c r="C49">
        <v>-0.162698414402583</v>
      </c>
      <c r="D49">
        <v>91.47850623335415</v>
      </c>
    </row>
    <row r="50" spans="1:4">
      <c r="A50" s="1">
        <v>48</v>
      </c>
      <c r="B50">
        <v>-0.07827556204382624</v>
      </c>
      <c r="C50">
        <v>-0.162052081071944</v>
      </c>
      <c r="D50">
        <v>91.47552827087603</v>
      </c>
    </row>
    <row r="51" spans="1:4">
      <c r="A51" s="1">
        <v>49</v>
      </c>
      <c r="B51">
        <v>-0.07246345125622224</v>
      </c>
      <c r="C51">
        <v>-0.1619806575703498</v>
      </c>
      <c r="D51">
        <v>91.47668940303492</v>
      </c>
    </row>
    <row r="52" spans="1:4">
      <c r="A52" s="1">
        <v>50</v>
      </c>
      <c r="B52">
        <v>-0.06762454904385248</v>
      </c>
      <c r="C52">
        <v>-0.1608419369696618</v>
      </c>
      <c r="D52">
        <v>91.4742100443662</v>
      </c>
    </row>
    <row r="53" spans="1:4">
      <c r="A53" s="1">
        <v>51</v>
      </c>
      <c r="B53">
        <v>-0.06520993042990753</v>
      </c>
      <c r="C53">
        <v>-0.1591921127797731</v>
      </c>
      <c r="D53">
        <v>91.46714079857524</v>
      </c>
    </row>
    <row r="54" spans="1:4">
      <c r="A54" s="1">
        <v>52</v>
      </c>
      <c r="B54">
        <v>-0.06372659877114456</v>
      </c>
      <c r="C54">
        <v>-0.1560658071306113</v>
      </c>
      <c r="D54">
        <v>91.45863721305858</v>
      </c>
    </row>
    <row r="55" spans="1:4">
      <c r="A55" s="1">
        <v>53</v>
      </c>
      <c r="B55">
        <v>-0.06617636884693127</v>
      </c>
      <c r="C55">
        <v>-0.1535834602541348</v>
      </c>
      <c r="D55">
        <v>91.4513220804575</v>
      </c>
    </row>
    <row r="56" spans="1:4">
      <c r="A56" s="1">
        <v>54</v>
      </c>
      <c r="B56">
        <v>-0.06762963166509033</v>
      </c>
      <c r="C56">
        <v>-0.1548359195127595</v>
      </c>
      <c r="D56">
        <v>91.4396834381118</v>
      </c>
    </row>
    <row r="57" spans="1:4">
      <c r="A57" s="1">
        <v>55</v>
      </c>
      <c r="B57">
        <v>-0.06893078270197775</v>
      </c>
      <c r="C57">
        <v>-0.1600268766221824</v>
      </c>
      <c r="D57">
        <v>91.43899358900562</v>
      </c>
    </row>
    <row r="58" spans="1:4">
      <c r="A58" s="1">
        <v>56</v>
      </c>
      <c r="B58">
        <v>-0.0674071702693889</v>
      </c>
      <c r="C58">
        <v>-0.1602048217263597</v>
      </c>
      <c r="D58">
        <v>91.4348066830444</v>
      </c>
    </row>
    <row r="59" spans="1:4">
      <c r="A59" s="1">
        <v>57</v>
      </c>
      <c r="B59">
        <v>-0.06560962322837889</v>
      </c>
      <c r="C59">
        <v>-0.1667148724594546</v>
      </c>
      <c r="D59">
        <v>91.43428075847831</v>
      </c>
    </row>
    <row r="60" spans="1:4">
      <c r="A60" s="1">
        <v>58</v>
      </c>
      <c r="B60">
        <v>-0.06254744398417854</v>
      </c>
      <c r="C60">
        <v>-0.159841741143078</v>
      </c>
      <c r="D60">
        <v>91.43413732450574</v>
      </c>
    </row>
    <row r="61" spans="1:4">
      <c r="A61" s="1">
        <v>59</v>
      </c>
      <c r="B61">
        <v>-0.06451975448851228</v>
      </c>
      <c r="C61">
        <v>-0.1547672574353023</v>
      </c>
      <c r="D61">
        <v>91.43484766417943</v>
      </c>
    </row>
    <row r="62" spans="1:4">
      <c r="A62" s="1">
        <v>60</v>
      </c>
      <c r="B62">
        <v>-0.06379966311896518</v>
      </c>
      <c r="C62">
        <v>-0.1611619686848739</v>
      </c>
      <c r="D62">
        <v>91.44292777796755</v>
      </c>
    </row>
    <row r="63" spans="1:4">
      <c r="A63" s="1">
        <v>61</v>
      </c>
      <c r="B63">
        <v>-0.06043480110684881</v>
      </c>
      <c r="C63">
        <v>-0.1600238884144205</v>
      </c>
      <c r="D63">
        <v>91.44677317447027</v>
      </c>
    </row>
    <row r="64" spans="1:4">
      <c r="A64" s="1">
        <v>62</v>
      </c>
      <c r="B64">
        <v>-0.06148501606291099</v>
      </c>
      <c r="C64">
        <v>-0.1563938429737571</v>
      </c>
      <c r="D64">
        <v>91.44739472168474</v>
      </c>
    </row>
    <row r="65" spans="1:4">
      <c r="A65" s="1">
        <v>63</v>
      </c>
      <c r="B65">
        <v>-0.05800131943140698</v>
      </c>
      <c r="C65">
        <v>-0.1542396520023453</v>
      </c>
      <c r="D65">
        <v>91.44377472142463</v>
      </c>
    </row>
    <row r="66" spans="1:4">
      <c r="A66" s="1">
        <v>64</v>
      </c>
      <c r="B66">
        <v>-0.06191160273123928</v>
      </c>
      <c r="C66">
        <v>-0.1531468350753565</v>
      </c>
      <c r="D66">
        <v>91.44779770284578</v>
      </c>
    </row>
    <row r="67" spans="1:4">
      <c r="A67" s="1">
        <v>65</v>
      </c>
      <c r="B67">
        <v>-0.05669990826036171</v>
      </c>
      <c r="C67">
        <v>-0.1554758762214779</v>
      </c>
      <c r="D67">
        <v>91.44266823077909</v>
      </c>
    </row>
    <row r="68" spans="1:4">
      <c r="A68" s="1">
        <v>66</v>
      </c>
      <c r="B68">
        <v>-0.05234456543194101</v>
      </c>
      <c r="C68">
        <v>-0.1538932066649523</v>
      </c>
      <c r="D68">
        <v>91.43285324894178</v>
      </c>
    </row>
    <row r="69" spans="1:4">
      <c r="A69" s="1">
        <v>67</v>
      </c>
      <c r="B69">
        <v>-0.01764571701450191</v>
      </c>
      <c r="C69">
        <v>-0.1600389895357886</v>
      </c>
      <c r="D69">
        <v>91.42256698405174</v>
      </c>
    </row>
    <row r="70" spans="1:4">
      <c r="A70" s="1">
        <v>68</v>
      </c>
      <c r="B70">
        <v>0.08154945714197714</v>
      </c>
      <c r="C70">
        <v>-0.2315679054949091</v>
      </c>
      <c r="D70">
        <v>91.41249928521515</v>
      </c>
    </row>
    <row r="71" spans="1:4">
      <c r="A71" s="1">
        <v>69</v>
      </c>
      <c r="B71">
        <v>0.02076957973711728</v>
      </c>
      <c r="C71">
        <v>-0.2305724854646591</v>
      </c>
      <c r="D71">
        <v>91.40252037883775</v>
      </c>
    </row>
    <row r="72" spans="1:4">
      <c r="A72" s="1">
        <v>70</v>
      </c>
      <c r="B72">
        <v>-0.05626455040183951</v>
      </c>
      <c r="C72">
        <v>-0.2153122687136903</v>
      </c>
      <c r="D72">
        <v>91.39709720863677</v>
      </c>
    </row>
    <row r="73" spans="1:4">
      <c r="A73" s="1">
        <v>71</v>
      </c>
      <c r="B73">
        <v>-0.1201265656774075</v>
      </c>
      <c r="C73">
        <v>-0.1972273551943114</v>
      </c>
      <c r="D73">
        <v>91.39321083099902</v>
      </c>
    </row>
    <row r="74" spans="1:4">
      <c r="A74" s="1">
        <v>72</v>
      </c>
      <c r="B74">
        <v>-0.1495803290702727</v>
      </c>
      <c r="C74">
        <v>-0.2000551602324024</v>
      </c>
      <c r="D74">
        <v>91.39226143470439</v>
      </c>
    </row>
    <row r="75" spans="1:4">
      <c r="A75" s="1">
        <v>73</v>
      </c>
      <c r="B75">
        <v>-0.1689226243869554</v>
      </c>
      <c r="C75">
        <v>-0.1753444829704351</v>
      </c>
      <c r="D75">
        <v>91.39497301980489</v>
      </c>
    </row>
    <row r="76" spans="1:4">
      <c r="A76" s="1">
        <v>74</v>
      </c>
      <c r="B76">
        <v>-0.1961234658903477</v>
      </c>
      <c r="C76">
        <v>-0.1559083792743705</v>
      </c>
      <c r="D76">
        <v>91.38863460425512</v>
      </c>
    </row>
    <row r="77" spans="1:4">
      <c r="A77" s="1">
        <v>75</v>
      </c>
      <c r="B77">
        <v>-0.2044032960106296</v>
      </c>
      <c r="C77">
        <v>-0.1606408332553298</v>
      </c>
      <c r="D77">
        <v>91.38773984947385</v>
      </c>
    </row>
    <row r="78" spans="1:4">
      <c r="A78" s="1">
        <v>76</v>
      </c>
      <c r="B78">
        <v>-0.2192469379232937</v>
      </c>
      <c r="C78">
        <v>-0.1390439618627346</v>
      </c>
      <c r="D78">
        <v>91.38817015139156</v>
      </c>
    </row>
    <row r="79" spans="1:4">
      <c r="A79" s="1">
        <v>77</v>
      </c>
      <c r="B79">
        <v>-0.2273349491176466</v>
      </c>
      <c r="C79">
        <v>-0.1256625140409822</v>
      </c>
      <c r="D79">
        <v>91.38544490591272</v>
      </c>
    </row>
    <row r="80" spans="1:4">
      <c r="A80" s="1">
        <v>78</v>
      </c>
      <c r="B80">
        <v>-0.2533734445027335</v>
      </c>
      <c r="C80">
        <v>-0.1515603368776359</v>
      </c>
      <c r="D80">
        <v>91.39363430272756</v>
      </c>
    </row>
    <row r="81" spans="1:4">
      <c r="A81" s="1">
        <v>79</v>
      </c>
      <c r="B81">
        <v>-0.2599047862161317</v>
      </c>
      <c r="C81">
        <v>-0.1736082675597164</v>
      </c>
      <c r="D81">
        <v>91.39531452926339</v>
      </c>
    </row>
    <row r="82" spans="1:4">
      <c r="A82" s="1">
        <v>80</v>
      </c>
      <c r="B82">
        <v>-0.2442768331474665</v>
      </c>
      <c r="C82">
        <v>-0.1894937134240058</v>
      </c>
      <c r="D82">
        <v>91.39034215154763</v>
      </c>
    </row>
    <row r="83" spans="1:4">
      <c r="A83" s="1">
        <v>81</v>
      </c>
      <c r="B83">
        <v>-0.2023162063117279</v>
      </c>
      <c r="C83">
        <v>-0.2063980714340303</v>
      </c>
      <c r="D83">
        <v>91.38898977409195</v>
      </c>
    </row>
    <row r="84" spans="1:4">
      <c r="A84" s="1">
        <v>82</v>
      </c>
      <c r="B84">
        <v>-0.1661475798921601</v>
      </c>
      <c r="C84">
        <v>-0.2154285686925657</v>
      </c>
      <c r="D84">
        <v>91.38383981145778</v>
      </c>
    </row>
    <row r="85" spans="1:4">
      <c r="A85" s="1">
        <v>83</v>
      </c>
      <c r="B85">
        <v>-0.155038557351612</v>
      </c>
      <c r="C85">
        <v>-0.2335382283074727</v>
      </c>
      <c r="D85">
        <v>91.3899391703866</v>
      </c>
    </row>
    <row r="86" spans="1:4">
      <c r="A86" s="1">
        <v>84</v>
      </c>
      <c r="B86">
        <v>-0.17531817606996</v>
      </c>
      <c r="C86">
        <v>-0.2299812472146298</v>
      </c>
      <c r="D86">
        <v>91.38939958544216</v>
      </c>
    </row>
    <row r="87" spans="1:4">
      <c r="A87" s="1">
        <v>85</v>
      </c>
      <c r="B87">
        <v>-0.182076074624519</v>
      </c>
      <c r="C87">
        <v>-0.2028781227730937</v>
      </c>
      <c r="D87">
        <v>91.38618256634308</v>
      </c>
    </row>
    <row r="88" spans="1:4">
      <c r="A88" s="1">
        <v>86</v>
      </c>
      <c r="B88">
        <v>-0.1964404426967319</v>
      </c>
      <c r="C88">
        <v>-0.1783155885789642</v>
      </c>
      <c r="D88">
        <v>91.44557789136552</v>
      </c>
    </row>
    <row r="89" spans="1:4">
      <c r="A89" s="1">
        <v>87</v>
      </c>
      <c r="B89">
        <v>-0.2063380671549547</v>
      </c>
      <c r="C89">
        <v>-0.1612242674806238</v>
      </c>
      <c r="D89">
        <v>91.3990028314152</v>
      </c>
    </row>
    <row r="90" spans="1:4">
      <c r="A90" s="1">
        <v>88</v>
      </c>
      <c r="B90">
        <v>-0.2127368471695592</v>
      </c>
      <c r="C90">
        <v>-0.1576701145129842</v>
      </c>
      <c r="D90">
        <v>91.34460720486521</v>
      </c>
    </row>
    <row r="91" spans="1:4">
      <c r="A91" s="1">
        <v>89</v>
      </c>
      <c r="B91">
        <v>-0.2303199819087802</v>
      </c>
      <c r="C91">
        <v>-0.1684089194561764</v>
      </c>
      <c r="D91">
        <v>91.3580490171518</v>
      </c>
    </row>
    <row r="92" spans="1:4">
      <c r="A92" s="1">
        <v>90</v>
      </c>
      <c r="B92">
        <v>-0.2335683771893559</v>
      </c>
      <c r="C92">
        <v>-0.1868938926298903</v>
      </c>
      <c r="D92">
        <v>91.40000686922319</v>
      </c>
    </row>
    <row r="93" spans="1:4">
      <c r="A93" s="1">
        <v>91</v>
      </c>
      <c r="B93">
        <v>-0.237038326731134</v>
      </c>
      <c r="C93">
        <v>-0.174607556251801</v>
      </c>
      <c r="D93">
        <v>91.42825653163037</v>
      </c>
    </row>
    <row r="94" spans="1:4">
      <c r="A94" s="1">
        <v>92</v>
      </c>
      <c r="B94">
        <v>-0.2339063381511393</v>
      </c>
      <c r="C94">
        <v>-0.1887448071938977</v>
      </c>
      <c r="D94">
        <v>91.41136547381292</v>
      </c>
    </row>
    <row r="95" spans="1:4">
      <c r="A95" s="1">
        <v>93</v>
      </c>
      <c r="B95">
        <v>-0.3800460528085106</v>
      </c>
      <c r="C95">
        <v>-0.2481638511154385</v>
      </c>
      <c r="D95">
        <v>91.39775973698626</v>
      </c>
    </row>
    <row r="96" spans="1:4">
      <c r="A96" s="1">
        <v>94</v>
      </c>
      <c r="B96">
        <v>-2.581173097020835</v>
      </c>
      <c r="C96">
        <v>-0.4168168297725238</v>
      </c>
      <c r="D96">
        <v>91.36597886677819</v>
      </c>
    </row>
    <row r="97" spans="1:4">
      <c r="A97" s="1">
        <v>95</v>
      </c>
      <c r="B97">
        <v>-6.048458224692336</v>
      </c>
      <c r="C97">
        <v>-0.4645191911010103</v>
      </c>
      <c r="D97">
        <v>90.65843957065657</v>
      </c>
    </row>
    <row r="98" spans="1:4">
      <c r="A98" s="1">
        <v>96</v>
      </c>
      <c r="B98">
        <v>-10.1359947518834</v>
      </c>
      <c r="C98">
        <v>-0.7834120789907373</v>
      </c>
      <c r="D98">
        <v>86.79070151916427</v>
      </c>
    </row>
    <row r="99" spans="1:4">
      <c r="A99" s="1">
        <v>97</v>
      </c>
      <c r="B99">
        <v>-13.32970924551132</v>
      </c>
      <c r="C99">
        <v>-2.180461479785231</v>
      </c>
      <c r="D99">
        <v>78.70041757936504</v>
      </c>
    </row>
    <row r="100" spans="1:4">
      <c r="A100" s="1">
        <v>98</v>
      </c>
      <c r="B100">
        <v>-15.27725145620219</v>
      </c>
      <c r="C100">
        <v>-5.150672546976472</v>
      </c>
      <c r="D100">
        <v>68.7224469378927</v>
      </c>
    </row>
    <row r="101" spans="1:4">
      <c r="A101" s="1">
        <v>99</v>
      </c>
      <c r="B101">
        <v>-16.21737747658296</v>
      </c>
      <c r="C101">
        <v>-9.069895283771849</v>
      </c>
      <c r="D101">
        <v>59.59340733855042</v>
      </c>
    </row>
    <row r="102" spans="1:4">
      <c r="A102" s="1">
        <v>100</v>
      </c>
      <c r="B102">
        <v>-15.69603255233047</v>
      </c>
      <c r="C102">
        <v>-11.86396772509951</v>
      </c>
      <c r="D102">
        <v>52.98136075024954</v>
      </c>
    </row>
    <row r="103" spans="1:4">
      <c r="A103" s="1">
        <v>101</v>
      </c>
      <c r="B103">
        <v>-14.51454472215437</v>
      </c>
      <c r="C103">
        <v>-14.15768697481507</v>
      </c>
      <c r="D103">
        <v>46.35558206662235</v>
      </c>
    </row>
    <row r="104" spans="1:4">
      <c r="A104" s="1">
        <v>102</v>
      </c>
      <c r="B104">
        <v>-13.4603861322593</v>
      </c>
      <c r="C104">
        <v>-15.87521402746929</v>
      </c>
      <c r="D104">
        <v>40.90438418437307</v>
      </c>
    </row>
    <row r="105" spans="1:4">
      <c r="A105" s="1">
        <v>103</v>
      </c>
      <c r="B105">
        <v>-12.2629088292362</v>
      </c>
      <c r="C105">
        <v>-17.56671037542295</v>
      </c>
      <c r="D105">
        <v>35.54427028980051</v>
      </c>
    </row>
    <row r="106" spans="1:4">
      <c r="A106" s="1">
        <v>104</v>
      </c>
      <c r="B106">
        <v>-10.23872165077404</v>
      </c>
      <c r="C106">
        <v>-19.26327301619347</v>
      </c>
      <c r="D106">
        <v>28.84356784607286</v>
      </c>
    </row>
    <row r="107" spans="1:4">
      <c r="A107" s="1">
        <v>105</v>
      </c>
      <c r="B107">
        <v>-7.77511510583275</v>
      </c>
      <c r="C107">
        <v>-20.66172009780772</v>
      </c>
      <c r="D107">
        <v>22.06926499139644</v>
      </c>
    </row>
    <row r="108" spans="1:4">
      <c r="A108" s="1">
        <v>106</v>
      </c>
      <c r="B108">
        <v>-5.133491633006129</v>
      </c>
      <c r="C108">
        <v>-21.88701676132029</v>
      </c>
      <c r="D108">
        <v>15.31956618565771</v>
      </c>
    </row>
    <row r="109" spans="1:4">
      <c r="A109" s="1">
        <v>107</v>
      </c>
      <c r="B109">
        <v>-2.383783618215229</v>
      </c>
      <c r="C109">
        <v>-22.0273412902709</v>
      </c>
      <c r="D109">
        <v>8.65772751830743</v>
      </c>
    </row>
    <row r="110" spans="1:4">
      <c r="A110" s="1">
        <v>108</v>
      </c>
      <c r="B110">
        <v>0.3070747129544745</v>
      </c>
      <c r="C110">
        <v>-20.28683150483323</v>
      </c>
      <c r="D110">
        <v>2.575110236915391</v>
      </c>
    </row>
    <row r="111" spans="1:4">
      <c r="A111" s="1">
        <v>109</v>
      </c>
      <c r="B111">
        <v>2.837260154336473</v>
      </c>
      <c r="C111">
        <v>-17.68529782734</v>
      </c>
      <c r="D111">
        <v>-3.51640891539929</v>
      </c>
    </row>
    <row r="112" spans="1:4">
      <c r="A112" s="1">
        <v>110</v>
      </c>
      <c r="B112">
        <v>4.84390826078369</v>
      </c>
      <c r="C112">
        <v>-15.47515960249789</v>
      </c>
      <c r="D112">
        <v>-7.510838011372032</v>
      </c>
    </row>
    <row r="113" spans="1:4">
      <c r="A113" s="1">
        <v>111</v>
      </c>
      <c r="B113">
        <v>5.996456579446444</v>
      </c>
      <c r="C113">
        <v>-12.82742908677963</v>
      </c>
      <c r="D113">
        <v>-8.875245137710241</v>
      </c>
    </row>
    <row r="114" spans="1:4">
      <c r="A114" s="1">
        <v>112</v>
      </c>
      <c r="B114">
        <v>4.755088053930021</v>
      </c>
      <c r="C114">
        <v>-10.32959304881282</v>
      </c>
      <c r="D114">
        <v>-6.192809150158678</v>
      </c>
    </row>
    <row r="115" spans="1:4">
      <c r="A115" s="1">
        <v>113</v>
      </c>
      <c r="B115">
        <v>2.492131762792787</v>
      </c>
      <c r="C115">
        <v>-8.375256507445091</v>
      </c>
      <c r="D115">
        <v>-2.463419995399581</v>
      </c>
    </row>
    <row r="116" spans="1:4">
      <c r="A116" s="1">
        <v>114</v>
      </c>
      <c r="B116">
        <v>1.218524530950492</v>
      </c>
      <c r="C116">
        <v>-7.550187584954122</v>
      </c>
      <c r="D116">
        <v>0.1053573354740995</v>
      </c>
    </row>
    <row r="117" spans="1:4">
      <c r="A117" s="1">
        <v>115</v>
      </c>
      <c r="B117">
        <v>1.306640481267709</v>
      </c>
      <c r="C117">
        <v>-8.074226165060534</v>
      </c>
      <c r="D117">
        <v>0.7914539864081926</v>
      </c>
    </row>
    <row r="118" spans="1:4">
      <c r="A118" s="1">
        <v>116</v>
      </c>
      <c r="B118">
        <v>1.668656195369135</v>
      </c>
      <c r="C118">
        <v>-9.080048359973073</v>
      </c>
      <c r="D118">
        <v>0.6337664228963131</v>
      </c>
    </row>
    <row r="119" spans="1:4">
      <c r="A119" s="1">
        <v>117</v>
      </c>
      <c r="B119">
        <v>1.820925231074226</v>
      </c>
      <c r="C119">
        <v>-9.376788489785216</v>
      </c>
      <c r="D119">
        <v>0.3822752024380207</v>
      </c>
    </row>
    <row r="120" spans="1:4">
      <c r="A120" s="1">
        <v>118</v>
      </c>
      <c r="B120">
        <v>1.711934301662746</v>
      </c>
      <c r="C120">
        <v>-9.291271106282071</v>
      </c>
      <c r="D120">
        <v>0.4439747291295523</v>
      </c>
    </row>
    <row r="121" spans="1:4">
      <c r="A121" s="1">
        <v>119</v>
      </c>
      <c r="B121">
        <v>1.196886491659892</v>
      </c>
      <c r="C121">
        <v>-9.450423051679831</v>
      </c>
      <c r="D121">
        <v>0.8372107043185774</v>
      </c>
    </row>
    <row r="122" spans="1:4">
      <c r="A122" s="1">
        <v>120</v>
      </c>
      <c r="B122">
        <v>0.7801505569403504</v>
      </c>
      <c r="C122">
        <v>-9.623138045221944</v>
      </c>
      <c r="D122">
        <v>1.21143223327108</v>
      </c>
    </row>
    <row r="123" spans="1:4">
      <c r="A123" s="1">
        <v>121</v>
      </c>
      <c r="B123">
        <v>0.5356658565904481</v>
      </c>
      <c r="C123">
        <v>-9.695046276803838</v>
      </c>
      <c r="D123">
        <v>1.437060915756693</v>
      </c>
    </row>
    <row r="124" spans="1:4">
      <c r="A124" s="1">
        <v>122</v>
      </c>
      <c r="B124">
        <v>0.3279448362111245</v>
      </c>
      <c r="C124">
        <v>-9.963894475366587</v>
      </c>
      <c r="D124">
        <v>1.449332737982796</v>
      </c>
    </row>
    <row r="125" spans="1:4">
      <c r="A125" s="1">
        <v>123</v>
      </c>
      <c r="B125">
        <v>0.1060302625197978</v>
      </c>
      <c r="C125">
        <v>-10.15523539477532</v>
      </c>
      <c r="D125">
        <v>1.386579094322835</v>
      </c>
    </row>
    <row r="126" spans="1:4">
      <c r="A126" s="1">
        <v>124</v>
      </c>
      <c r="B126">
        <v>-0.09116569648269396</v>
      </c>
      <c r="C126">
        <v>-10.2101219411719</v>
      </c>
      <c r="D126">
        <v>1.365105299737432</v>
      </c>
    </row>
    <row r="127" spans="1:4">
      <c r="A127" s="1">
        <v>125</v>
      </c>
      <c r="B127">
        <v>-0.2943500171698878</v>
      </c>
      <c r="C127">
        <v>-10.30694414152506</v>
      </c>
      <c r="D127">
        <v>1.381410455390133</v>
      </c>
    </row>
    <row r="128" spans="1:4">
      <c r="A128" s="1">
        <v>126</v>
      </c>
      <c r="B128">
        <v>-0.44682665327315</v>
      </c>
      <c r="C128">
        <v>-10.29373967831214</v>
      </c>
      <c r="D128">
        <v>1.426797489311691</v>
      </c>
    </row>
    <row r="129" spans="1:4">
      <c r="A129" s="1">
        <v>127</v>
      </c>
      <c r="B129">
        <v>-0.5626320304030402</v>
      </c>
      <c r="C129">
        <v>-10.38209671296271</v>
      </c>
      <c r="D129">
        <v>1.471513136982178</v>
      </c>
    </row>
    <row r="130" spans="1:4">
      <c r="A130" s="1">
        <v>128</v>
      </c>
      <c r="B130">
        <v>-0.691963903493053</v>
      </c>
      <c r="C130">
        <v>-10.63769007566741</v>
      </c>
      <c r="D130">
        <v>1.479081413469375</v>
      </c>
    </row>
    <row r="131" spans="1:4">
      <c r="A131" s="1">
        <v>129</v>
      </c>
      <c r="B131">
        <v>-0.7426926255932369</v>
      </c>
      <c r="C131">
        <v>-10.72944086056183</v>
      </c>
      <c r="D131">
        <v>1.461363902762362</v>
      </c>
    </row>
    <row r="132" spans="1:4">
      <c r="A132" s="1">
        <v>130</v>
      </c>
      <c r="B132">
        <v>-0.7710706742124647</v>
      </c>
      <c r="C132">
        <v>-10.77374488261312</v>
      </c>
      <c r="D132">
        <v>1.445487234758373</v>
      </c>
    </row>
    <row r="133" spans="1:4">
      <c r="A133" s="1">
        <v>131</v>
      </c>
      <c r="B133">
        <v>-0.8179245979799886</v>
      </c>
      <c r="C133">
        <v>-10.86800576202753</v>
      </c>
      <c r="D133">
        <v>1.440179110556215</v>
      </c>
    </row>
    <row r="134" spans="1:4">
      <c r="A134" s="1">
        <v>132</v>
      </c>
      <c r="B134">
        <v>-0.8342307674888949</v>
      </c>
      <c r="C134">
        <v>-10.87491193705206</v>
      </c>
      <c r="D134">
        <v>1.446269931748574</v>
      </c>
    </row>
    <row r="135" spans="1:4">
      <c r="A135" s="1">
        <v>133</v>
      </c>
      <c r="B135">
        <v>-0.8285106975024208</v>
      </c>
      <c r="C135">
        <v>-10.82189344739348</v>
      </c>
      <c r="D135">
        <v>1.466332758661841</v>
      </c>
    </row>
    <row r="136" spans="1:4">
      <c r="A136" s="1">
        <v>134</v>
      </c>
      <c r="B136">
        <v>-0.8528948463653365</v>
      </c>
      <c r="C136">
        <v>-10.84568299627263</v>
      </c>
      <c r="D136">
        <v>1.485579057804173</v>
      </c>
    </row>
    <row r="137" spans="1:4">
      <c r="A137" s="1">
        <v>135</v>
      </c>
      <c r="B137">
        <v>-0.8003756542072573</v>
      </c>
      <c r="C137">
        <v>-10.82180209361333</v>
      </c>
      <c r="D137">
        <v>1.48611469404549</v>
      </c>
    </row>
    <row r="138" spans="1:4">
      <c r="A138" s="1">
        <v>136</v>
      </c>
      <c r="B138">
        <v>-0.7096761314756299</v>
      </c>
      <c r="C138">
        <v>-10.75144175365209</v>
      </c>
      <c r="D138">
        <v>1.480837092251186</v>
      </c>
    </row>
    <row r="139" spans="1:4">
      <c r="A139" s="1">
        <v>137</v>
      </c>
      <c r="B139">
        <v>-0.6821832326841535</v>
      </c>
      <c r="C139">
        <v>-10.69916263197117</v>
      </c>
      <c r="D139">
        <v>1.489039829279254</v>
      </c>
    </row>
    <row r="140" spans="1:4">
      <c r="A140" s="1">
        <v>138</v>
      </c>
      <c r="B140">
        <v>-0.5562364653798224</v>
      </c>
      <c r="C140">
        <v>-10.5804863875949</v>
      </c>
      <c r="D140">
        <v>1.502479400410017</v>
      </c>
    </row>
    <row r="141" spans="1:4">
      <c r="A141" s="1">
        <v>139</v>
      </c>
      <c r="B141">
        <v>-0.4715858755710347</v>
      </c>
      <c r="C141">
        <v>-10.54421893687578</v>
      </c>
      <c r="D141">
        <v>1.508499358389737</v>
      </c>
    </row>
    <row r="142" spans="1:4">
      <c r="A142" s="1">
        <v>140</v>
      </c>
      <c r="B142">
        <v>-0.4244193105664241</v>
      </c>
      <c r="C142">
        <v>-10.61222030025243</v>
      </c>
      <c r="D142">
        <v>1.511129087941898</v>
      </c>
    </row>
    <row r="143" spans="1:4">
      <c r="A143" s="1">
        <v>141</v>
      </c>
      <c r="B143">
        <v>-0.3643699949309644</v>
      </c>
      <c r="C143">
        <v>-10.61403883811895</v>
      </c>
      <c r="D143">
        <v>1.515104578203963</v>
      </c>
    </row>
    <row r="144" spans="1:4">
      <c r="A144" s="1">
        <v>142</v>
      </c>
      <c r="B144">
        <v>-0.3300719065290545</v>
      </c>
      <c r="C144">
        <v>-10.61449902211428</v>
      </c>
      <c r="D144">
        <v>1.517374762329346</v>
      </c>
    </row>
    <row r="145" spans="1:4">
      <c r="A145" s="1">
        <v>143</v>
      </c>
      <c r="B145">
        <v>-0.332208048191976</v>
      </c>
      <c r="C145">
        <v>-10.6673245589288</v>
      </c>
      <c r="D145">
        <v>1.514578546916166</v>
      </c>
    </row>
    <row r="146" spans="1:4">
      <c r="A146" s="1">
        <v>144</v>
      </c>
      <c r="B146">
        <v>-0.3722802611243384</v>
      </c>
      <c r="C146">
        <v>-10.73432188449745</v>
      </c>
      <c r="D146">
        <v>1.511030903972579</v>
      </c>
    </row>
    <row r="147" spans="1:4">
      <c r="A147" s="1">
        <v>145</v>
      </c>
      <c r="B147">
        <v>-0.4158391255454336</v>
      </c>
      <c r="C147">
        <v>-10.81966680572406</v>
      </c>
      <c r="D147">
        <v>1.50522748433389</v>
      </c>
    </row>
    <row r="148" spans="1:4">
      <c r="A148" s="1">
        <v>146</v>
      </c>
      <c r="B148">
        <v>-0.4345588597914402</v>
      </c>
      <c r="C148">
        <v>-10.89099532500015</v>
      </c>
      <c r="D148">
        <v>1.501438330170119</v>
      </c>
    </row>
    <row r="149" spans="1:4">
      <c r="A149" s="1">
        <v>147</v>
      </c>
      <c r="B149">
        <v>-0.4627964359654332</v>
      </c>
      <c r="C149">
        <v>-10.92479110101337</v>
      </c>
      <c r="D149">
        <v>1.496965410037407</v>
      </c>
    </row>
    <row r="150" spans="1:4">
      <c r="A150" s="1">
        <v>148</v>
      </c>
      <c r="B150">
        <v>-0.4970631748662698</v>
      </c>
      <c r="C150">
        <v>-10.91277509071602</v>
      </c>
      <c r="D150">
        <v>1.503386001300631</v>
      </c>
    </row>
    <row r="151" spans="1:4">
      <c r="A151" s="1">
        <v>149</v>
      </c>
      <c r="B151">
        <v>-0.5198549825180735</v>
      </c>
      <c r="C151">
        <v>-10.89332441950712</v>
      </c>
      <c r="D151">
        <v>1.503444378073693</v>
      </c>
    </row>
    <row r="152" spans="1:4">
      <c r="A152" s="1">
        <v>150</v>
      </c>
      <c r="B152">
        <v>-0.5307642887264648</v>
      </c>
      <c r="C152">
        <v>-10.86776414408564</v>
      </c>
      <c r="D152">
        <v>1.505702395924617</v>
      </c>
    </row>
    <row r="153" spans="1:4">
      <c r="A153" s="1">
        <v>151</v>
      </c>
      <c r="B153">
        <v>-0.5523747938169735</v>
      </c>
      <c r="C153">
        <v>-10.80630524816022</v>
      </c>
      <c r="D153">
        <v>1.49374134730575</v>
      </c>
    </row>
    <row r="154" spans="1:4">
      <c r="A154" s="1">
        <v>152</v>
      </c>
      <c r="B154">
        <v>-0.5622603187018034</v>
      </c>
      <c r="C154">
        <v>-10.82450087210913</v>
      </c>
      <c r="D154">
        <v>1.490815785185163</v>
      </c>
    </row>
    <row r="155" spans="1:4">
      <c r="A155" s="1">
        <v>153</v>
      </c>
      <c r="B155">
        <v>-0.5508418965959817</v>
      </c>
      <c r="C155">
        <v>-10.84936276068798</v>
      </c>
      <c r="D155">
        <v>1.486525679334454</v>
      </c>
    </row>
    <row r="156" spans="1:4">
      <c r="A156" s="1">
        <v>154</v>
      </c>
      <c r="B156">
        <v>-0.5562453232814023</v>
      </c>
      <c r="C156">
        <v>-10.84691926051241</v>
      </c>
      <c r="D156">
        <v>1.488768435981451</v>
      </c>
    </row>
    <row r="157" spans="1:4">
      <c r="A157" s="1">
        <v>155</v>
      </c>
      <c r="B157">
        <v>-0.5896033268575098</v>
      </c>
      <c r="C157">
        <v>-10.81431279118841</v>
      </c>
      <c r="D157">
        <v>1.503729751914953</v>
      </c>
    </row>
    <row r="158" spans="1:4">
      <c r="A158" s="1">
        <v>156</v>
      </c>
      <c r="B158">
        <v>-0.6079423314181411</v>
      </c>
      <c r="C158">
        <v>-10.81214932876881</v>
      </c>
      <c r="D158">
        <v>1.511441675818132</v>
      </c>
    </row>
    <row r="159" spans="1:4">
      <c r="A159" s="1">
        <v>157</v>
      </c>
      <c r="B159">
        <v>-0.6038504077750688</v>
      </c>
      <c r="C159">
        <v>-10.81497361199061</v>
      </c>
      <c r="D159">
        <v>1.508464033505124</v>
      </c>
    </row>
    <row r="160" spans="1:4">
      <c r="A160" s="1">
        <v>158</v>
      </c>
      <c r="B160">
        <v>-0.600732906666634</v>
      </c>
      <c r="C160">
        <v>-10.82645942885363</v>
      </c>
      <c r="D160">
        <v>1.511713602724463</v>
      </c>
    </row>
    <row r="161" spans="1:4">
      <c r="A161" s="1">
        <v>159</v>
      </c>
      <c r="B161">
        <v>-0.6047535935710973</v>
      </c>
      <c r="C161">
        <v>-10.82598899957455</v>
      </c>
      <c r="D161">
        <v>1.507395642508546</v>
      </c>
    </row>
    <row r="162" spans="1:4">
      <c r="A162" s="1">
        <v>160</v>
      </c>
      <c r="B162">
        <v>-0.6080058308330811</v>
      </c>
      <c r="C162">
        <v>-10.85523074695867</v>
      </c>
      <c r="D162">
        <v>1.499389807027644</v>
      </c>
    </row>
    <row r="163" spans="1:4">
      <c r="A163" s="1">
        <v>161</v>
      </c>
      <c r="B163">
        <v>-0.6061021824062045</v>
      </c>
      <c r="C163">
        <v>-10.90258103337978</v>
      </c>
      <c r="D163">
        <v>1.500790742859438</v>
      </c>
    </row>
    <row r="164" spans="1:4">
      <c r="A164" s="1">
        <v>162</v>
      </c>
      <c r="B164">
        <v>-0.610541218397331</v>
      </c>
      <c r="C164">
        <v>-10.93231370061049</v>
      </c>
      <c r="D164">
        <v>1.503882577397632</v>
      </c>
    </row>
    <row r="165" spans="1:4">
      <c r="A165" s="1">
        <v>163</v>
      </c>
      <c r="B165">
        <v>-0.6161997633204221</v>
      </c>
      <c r="C165">
        <v>-10.90997385938267</v>
      </c>
      <c r="D165">
        <v>1.508310994579033</v>
      </c>
    </row>
    <row r="166" spans="1:4">
      <c r="A166" s="1">
        <v>164</v>
      </c>
      <c r="B166">
        <v>-0.6223895155340404</v>
      </c>
      <c r="C166">
        <v>-10.94860626310191</v>
      </c>
      <c r="D166">
        <v>1.510334331398944</v>
      </c>
    </row>
    <row r="167" spans="1:4">
      <c r="A167" s="1">
        <v>165</v>
      </c>
      <c r="B167">
        <v>-0.6041334337388012</v>
      </c>
      <c r="C167">
        <v>-10.98833405840929</v>
      </c>
      <c r="D167">
        <v>1.509399769421415</v>
      </c>
    </row>
    <row r="168" spans="1:4">
      <c r="A168" s="1">
        <v>166</v>
      </c>
      <c r="B168">
        <v>-0.5954373222649056</v>
      </c>
      <c r="C168">
        <v>-10.99498580888724</v>
      </c>
      <c r="D168">
        <v>1.50963188913149</v>
      </c>
    </row>
    <row r="169" spans="1:4">
      <c r="A169" s="1">
        <v>167</v>
      </c>
      <c r="B169">
        <v>-0.320538776716715</v>
      </c>
      <c r="C169">
        <v>-10.80886571532533</v>
      </c>
      <c r="D169">
        <v>1.551804465274911</v>
      </c>
    </row>
    <row r="170" spans="1:4">
      <c r="A170" s="1">
        <v>168</v>
      </c>
      <c r="B170">
        <v>0.4803262765528296</v>
      </c>
      <c r="C170">
        <v>-10.30438025926537</v>
      </c>
      <c r="D170">
        <v>1.567617206977137</v>
      </c>
    </row>
    <row r="171" spans="1:4">
      <c r="A171" s="1">
        <v>169</v>
      </c>
      <c r="B171">
        <v>0.8920439965839687</v>
      </c>
      <c r="C171">
        <v>-10.10528366005408</v>
      </c>
      <c r="D171">
        <v>1.593213981221994</v>
      </c>
    </row>
    <row r="172" spans="1:4">
      <c r="A172" s="1">
        <v>170</v>
      </c>
      <c r="B172">
        <v>1.072745242173971</v>
      </c>
      <c r="C172">
        <v>-10.09261109782277</v>
      </c>
      <c r="D172">
        <v>1.644274020857776</v>
      </c>
    </row>
    <row r="173" spans="1:4">
      <c r="A173" s="1">
        <v>171</v>
      </c>
      <c r="B173">
        <v>1.113593615392056</v>
      </c>
      <c r="C173">
        <v>-10.11651249104958</v>
      </c>
      <c r="D173">
        <v>1.663486169054259</v>
      </c>
    </row>
    <row r="174" spans="1:4">
      <c r="A174" s="1">
        <v>172</v>
      </c>
      <c r="B174">
        <v>1.059632132741193</v>
      </c>
      <c r="C174">
        <v>-10.24626559471232</v>
      </c>
      <c r="D174">
        <v>1.664574517009818</v>
      </c>
    </row>
    <row r="175" spans="1:4">
      <c r="A175" s="1">
        <v>173</v>
      </c>
      <c r="B175">
        <v>0.9483749679074439</v>
      </c>
      <c r="C175">
        <v>-10.39670051118185</v>
      </c>
      <c r="D175">
        <v>1.653204066310745</v>
      </c>
    </row>
    <row r="176" spans="1:4">
      <c r="A176" s="1">
        <v>174</v>
      </c>
      <c r="B176">
        <v>0.8591548748222119</v>
      </c>
      <c r="C176">
        <v>-10.44273683996138</v>
      </c>
      <c r="D176">
        <v>1.638782121878263</v>
      </c>
    </row>
    <row r="177" spans="1:4">
      <c r="A177" s="1">
        <v>175</v>
      </c>
      <c r="B177">
        <v>0.7139688520081301</v>
      </c>
      <c r="C177">
        <v>-10.50778158520106</v>
      </c>
      <c r="D177">
        <v>1.632401124367884</v>
      </c>
    </row>
    <row r="178" spans="1:4">
      <c r="A178" s="1">
        <v>176</v>
      </c>
      <c r="B178">
        <v>0.5954911100046195</v>
      </c>
      <c r="C178">
        <v>-10.60189390800102</v>
      </c>
      <c r="D178">
        <v>1.632573906809544</v>
      </c>
    </row>
    <row r="179" spans="1:4">
      <c r="A179" s="1">
        <v>177</v>
      </c>
      <c r="B179">
        <v>0.4643639110190982</v>
      </c>
      <c r="C179">
        <v>-10.67994247964675</v>
      </c>
      <c r="D179">
        <v>1.629099901842947</v>
      </c>
    </row>
    <row r="180" spans="1:4">
      <c r="A180" s="1">
        <v>178</v>
      </c>
      <c r="B180">
        <v>0.3210247340039908</v>
      </c>
      <c r="C180">
        <v>-10.84418889239169</v>
      </c>
      <c r="D180">
        <v>1.616310586065509</v>
      </c>
    </row>
    <row r="181" spans="1:4">
      <c r="A181" s="1">
        <v>179</v>
      </c>
      <c r="B181">
        <v>0.108350092248689</v>
      </c>
      <c r="C181">
        <v>-10.94960944713626</v>
      </c>
      <c r="D181">
        <v>1.597092354731798</v>
      </c>
    </row>
    <row r="182" spans="1:4">
      <c r="A182" s="1">
        <v>180</v>
      </c>
      <c r="B182">
        <v>-0.1393114598182758</v>
      </c>
      <c r="C182">
        <v>-11.01252744222312</v>
      </c>
      <c r="D182">
        <v>1.580696699072594</v>
      </c>
    </row>
    <row r="183" spans="1:4">
      <c r="A183" s="1">
        <v>181</v>
      </c>
      <c r="B183">
        <v>-0.3193111302546845</v>
      </c>
      <c r="C183">
        <v>-11.07898091397911</v>
      </c>
      <c r="D183">
        <v>1.561585082722957</v>
      </c>
    </row>
    <row r="184" spans="1:4">
      <c r="A184" s="1">
        <v>182</v>
      </c>
      <c r="B184">
        <v>-0.4648476271505527</v>
      </c>
      <c r="C184">
        <v>-11.09099692427646</v>
      </c>
      <c r="D184">
        <v>1.545191988384692</v>
      </c>
    </row>
    <row r="185" spans="1:4">
      <c r="A185" s="1">
        <v>183</v>
      </c>
      <c r="B185">
        <v>-0.5826809301337019</v>
      </c>
      <c r="C185">
        <v>-11.08725654193223</v>
      </c>
      <c r="D185">
        <v>1.536193000709789</v>
      </c>
    </row>
    <row r="186" spans="1:4">
      <c r="A186" s="1">
        <v>184</v>
      </c>
      <c r="B186">
        <v>-0.6387579571582702</v>
      </c>
      <c r="C186">
        <v>-11.12835720526278</v>
      </c>
      <c r="D186">
        <v>1.534098907398945</v>
      </c>
    </row>
    <row r="187" spans="1:4">
      <c r="A187" s="1">
        <v>185</v>
      </c>
      <c r="B187">
        <v>-0.6851982809550381</v>
      </c>
      <c r="C187">
        <v>-11.158110363061</v>
      </c>
      <c r="D187">
        <v>1.519556474160636</v>
      </c>
    </row>
    <row r="188" spans="1:4">
      <c r="A188" s="1">
        <v>186</v>
      </c>
      <c r="B188">
        <v>-0.7275030852919219</v>
      </c>
      <c r="C188">
        <v>-11.24751924684376</v>
      </c>
      <c r="D188">
        <v>1.506409427225419</v>
      </c>
    </row>
    <row r="189" spans="1:4">
      <c r="A189" s="1">
        <v>187</v>
      </c>
      <c r="B189">
        <v>-0.754688518849042</v>
      </c>
      <c r="C189">
        <v>-11.28949075929349</v>
      </c>
      <c r="D189">
        <v>1.497229759702628</v>
      </c>
    </row>
    <row r="190" spans="1:4">
      <c r="A190" s="1">
        <v>188</v>
      </c>
      <c r="B190">
        <v>-0.7752535247488628</v>
      </c>
      <c r="C190">
        <v>-11.25999714868373</v>
      </c>
      <c r="D190">
        <v>1.483893068296237</v>
      </c>
    </row>
    <row r="191" spans="1:4">
      <c r="A191" s="1">
        <v>189</v>
      </c>
      <c r="B191">
        <v>-0.8113576912581387</v>
      </c>
      <c r="C191">
        <v>-11.18192552514955</v>
      </c>
      <c r="D191">
        <v>1.477322959923214</v>
      </c>
    </row>
    <row r="192" spans="1:4">
      <c r="A192" s="1">
        <v>190</v>
      </c>
      <c r="B192">
        <v>-0.793631696175516</v>
      </c>
      <c r="C192">
        <v>-11.06683683763483</v>
      </c>
      <c r="D192">
        <v>1.476702373204095</v>
      </c>
    </row>
    <row r="193" spans="1:4">
      <c r="A193" s="1">
        <v>191</v>
      </c>
      <c r="B193">
        <v>-0.7908132826475337</v>
      </c>
      <c r="C193">
        <v>-11.01707464066306</v>
      </c>
      <c r="D193">
        <v>1.483142174374359</v>
      </c>
    </row>
    <row r="194" spans="1:4">
      <c r="A194" s="1">
        <v>192</v>
      </c>
      <c r="B194">
        <v>-0.7864978303917021</v>
      </c>
      <c r="C194">
        <v>-10.99121554446539</v>
      </c>
      <c r="D194">
        <v>1.483034278729814</v>
      </c>
    </row>
    <row r="195" spans="1:4">
      <c r="A195" s="1">
        <v>193</v>
      </c>
      <c r="B195">
        <v>-0.7358464815282099</v>
      </c>
      <c r="C195">
        <v>-11.00154022916951</v>
      </c>
      <c r="D195">
        <v>1.483399480406998</v>
      </c>
    </row>
    <row r="196" spans="1:4">
      <c r="A196" s="1">
        <v>194</v>
      </c>
      <c r="B196">
        <v>-0.6845701703556614</v>
      </c>
      <c r="C196">
        <v>-10.92504467178631</v>
      </c>
      <c r="D196">
        <v>1.48186535588639</v>
      </c>
    </row>
    <row r="197" spans="1:4">
      <c r="A197" s="1">
        <v>195</v>
      </c>
      <c r="B197">
        <v>-0.6367470000562303</v>
      </c>
      <c r="C197">
        <v>-10.89785198115319</v>
      </c>
      <c r="D197">
        <v>1.48655310681284</v>
      </c>
    </row>
    <row r="198" spans="1:4">
      <c r="A198" s="1">
        <v>196</v>
      </c>
      <c r="B198">
        <v>-0.5764576139436154</v>
      </c>
      <c r="C198">
        <v>-10.95289306057974</v>
      </c>
      <c r="D198">
        <v>1.486412020717797</v>
      </c>
    </row>
    <row r="199" spans="1:4">
      <c r="A199" s="1">
        <v>197</v>
      </c>
      <c r="B199">
        <v>-0.5316502923278623</v>
      </c>
      <c r="C199">
        <v>-10.96666869836201</v>
      </c>
      <c r="D199">
        <v>1.484906604336044</v>
      </c>
    </row>
    <row r="200" spans="1:4">
      <c r="A200" s="1">
        <v>198</v>
      </c>
      <c r="B200">
        <v>-0.53168753820318</v>
      </c>
      <c r="C200">
        <v>-10.92755562007993</v>
      </c>
      <c r="D200">
        <v>1.497073519125364</v>
      </c>
    </row>
    <row r="201" spans="1:4">
      <c r="A201" s="1">
        <v>199</v>
      </c>
      <c r="B201">
        <v>-0.5024322905232816</v>
      </c>
      <c r="C201">
        <v>-10.90157272670356</v>
      </c>
      <c r="D201">
        <v>1.495117203536684</v>
      </c>
    </row>
    <row r="202" spans="1:4">
      <c r="A202" s="1">
        <v>200</v>
      </c>
      <c r="B202">
        <v>-0.4447039318647306</v>
      </c>
      <c r="C202">
        <v>-10.95137419726306</v>
      </c>
      <c r="D202">
        <v>1.488749332796117</v>
      </c>
    </row>
    <row r="203" spans="1:4">
      <c r="A203" s="1">
        <v>201</v>
      </c>
      <c r="B203">
        <v>-0.3987818486712374</v>
      </c>
      <c r="C203">
        <v>-10.96117124985379</v>
      </c>
      <c r="D203">
        <v>1.492090149073899</v>
      </c>
    </row>
    <row r="204" spans="1:4">
      <c r="A204" s="1">
        <v>202</v>
      </c>
      <c r="B204">
        <v>-0.3355413139090744</v>
      </c>
      <c r="C204">
        <v>-10.98112137864576</v>
      </c>
      <c r="D204">
        <v>1.491736793506057</v>
      </c>
    </row>
    <row r="205" spans="1:4">
      <c r="A205" s="1">
        <v>203</v>
      </c>
      <c r="B205">
        <v>-0.3185207493016671</v>
      </c>
      <c r="C205">
        <v>-11.0209260135813</v>
      </c>
      <c r="D205">
        <v>1.492241587174403</v>
      </c>
    </row>
    <row r="206" spans="1:4">
      <c r="A206" s="1">
        <v>204</v>
      </c>
      <c r="B206">
        <v>-0.3149619272593996</v>
      </c>
      <c r="C206">
        <v>-11.03154354264608</v>
      </c>
      <c r="D206">
        <v>1.498144364721175</v>
      </c>
    </row>
    <row r="207" spans="1:4">
      <c r="A207" s="1">
        <v>205</v>
      </c>
      <c r="B207">
        <v>-0.2733942497443482</v>
      </c>
      <c r="C207">
        <v>-11.01964023047004</v>
      </c>
      <c r="D207">
        <v>1.509879163323786</v>
      </c>
    </row>
    <row r="208" spans="1:4">
      <c r="A208" s="1">
        <v>206</v>
      </c>
      <c r="B208">
        <v>-0.2603624889318019</v>
      </c>
      <c r="C208">
        <v>-10.99207187943258</v>
      </c>
      <c r="D208">
        <v>1.507856253390698</v>
      </c>
    </row>
    <row r="209" spans="1:4">
      <c r="A209" s="1">
        <v>207</v>
      </c>
      <c r="B209">
        <v>-0.2647506720301235</v>
      </c>
      <c r="C209">
        <v>-11.00895952215544</v>
      </c>
      <c r="D209">
        <v>1.503582689404386</v>
      </c>
    </row>
    <row r="210" spans="1:4">
      <c r="A210" s="1">
        <v>208</v>
      </c>
      <c r="B210">
        <v>-0.2413019655988086</v>
      </c>
      <c r="C210">
        <v>-11.03019031141677</v>
      </c>
      <c r="D210">
        <v>1.500757232243822</v>
      </c>
    </row>
    <row r="211" spans="1:4">
      <c r="A211" s="1">
        <v>209</v>
      </c>
      <c r="B211">
        <v>-0.246772360154607</v>
      </c>
      <c r="C211">
        <v>-10.97104855716728</v>
      </c>
      <c r="D211">
        <v>1.50111272224578</v>
      </c>
    </row>
    <row r="212" spans="1:4">
      <c r="A212" s="1">
        <v>210</v>
      </c>
      <c r="B212">
        <v>-0.2738271663438507</v>
      </c>
      <c r="C212">
        <v>-10.97582456694441</v>
      </c>
      <c r="D212">
        <v>1.502709172242565</v>
      </c>
    </row>
    <row r="213" spans="1:4">
      <c r="A213" s="1">
        <v>211</v>
      </c>
      <c r="B213">
        <v>-0.2904505127623395</v>
      </c>
      <c r="C213">
        <v>-10.95913670725478</v>
      </c>
      <c r="D213">
        <v>1.500177840103135</v>
      </c>
    </row>
    <row r="214" spans="1:4">
      <c r="A214" s="1">
        <v>212</v>
      </c>
      <c r="B214">
        <v>-0.3015675794514608</v>
      </c>
      <c r="C214">
        <v>-10.93894154542634</v>
      </c>
      <c r="D214">
        <v>1.492799848417346</v>
      </c>
    </row>
    <row r="215" spans="1:4">
      <c r="A215" s="1">
        <v>213</v>
      </c>
      <c r="B215">
        <v>-0.3057099024200884</v>
      </c>
      <c r="C215">
        <v>-10.94752026302388</v>
      </c>
      <c r="D215">
        <v>1.499741988656723</v>
      </c>
    </row>
    <row r="216" spans="1:4">
      <c r="A216" s="1">
        <v>214</v>
      </c>
      <c r="B216">
        <v>-0.2819209671907422</v>
      </c>
      <c r="C216">
        <v>-10.96292660847049</v>
      </c>
      <c r="D216">
        <v>1.504892164734325</v>
      </c>
    </row>
    <row r="217" spans="1:4">
      <c r="A217" s="1">
        <v>215</v>
      </c>
      <c r="B217">
        <v>-0.2875299398814979</v>
      </c>
      <c r="C217">
        <v>-10.97221822706264</v>
      </c>
      <c r="D217">
        <v>1.51193857208025</v>
      </c>
    </row>
    <row r="218" spans="1:4">
      <c r="A218" s="1">
        <v>216</v>
      </c>
      <c r="B218">
        <v>-0.3150822559826681</v>
      </c>
      <c r="C218">
        <v>-10.94353484764318</v>
      </c>
      <c r="D218">
        <v>1.511334740668939</v>
      </c>
    </row>
    <row r="219" spans="1:4">
      <c r="A219" s="1">
        <v>217</v>
      </c>
      <c r="B219">
        <v>-0.314143078291365</v>
      </c>
      <c r="C219">
        <v>-10.9612967545798</v>
      </c>
      <c r="D219">
        <v>1.503334241273327</v>
      </c>
    </row>
    <row r="220" spans="1:4">
      <c r="A220" s="1">
        <v>218</v>
      </c>
      <c r="B220">
        <v>-0.3164873006001339</v>
      </c>
      <c r="C220">
        <v>-10.97917562850595</v>
      </c>
      <c r="D220">
        <v>1.500428956276838</v>
      </c>
    </row>
    <row r="221" spans="1:4">
      <c r="A221" s="1">
        <v>219</v>
      </c>
      <c r="B221">
        <v>-0.3359350636425551</v>
      </c>
      <c r="C221">
        <v>-10.92081080827454</v>
      </c>
      <c r="D221">
        <v>1.505459177157141</v>
      </c>
    </row>
    <row r="222" spans="1:4">
      <c r="A222" s="1">
        <v>220</v>
      </c>
      <c r="B222">
        <v>-0.2973909721348509</v>
      </c>
      <c r="C222">
        <v>-10.92144260077277</v>
      </c>
      <c r="D222">
        <v>1.499748498680776</v>
      </c>
    </row>
    <row r="223" spans="1:4">
      <c r="A223" s="1">
        <v>221</v>
      </c>
      <c r="B223">
        <v>-0.3002677891163221</v>
      </c>
      <c r="C223">
        <v>-10.92053930825504</v>
      </c>
      <c r="D223">
        <v>1.498430378892669</v>
      </c>
    </row>
    <row r="224" spans="1:4">
      <c r="A224" s="1">
        <v>222</v>
      </c>
      <c r="B224">
        <v>-0.3036382740283118</v>
      </c>
      <c r="C224">
        <v>-10.93530105459873</v>
      </c>
      <c r="D224">
        <v>1.501299805396015</v>
      </c>
    </row>
    <row r="225" spans="1:4">
      <c r="A225" s="1">
        <v>223</v>
      </c>
      <c r="B225">
        <v>-0.2798537410693291</v>
      </c>
      <c r="C225">
        <v>-10.93150005432561</v>
      </c>
      <c r="D225">
        <v>1.502871816122176</v>
      </c>
    </row>
    <row r="226" spans="1:4">
      <c r="A226" s="1">
        <v>224</v>
      </c>
      <c r="B226">
        <v>-0.2800935981030729</v>
      </c>
      <c r="C226">
        <v>-10.88181042811377</v>
      </c>
      <c r="D226">
        <v>1.507687739817269</v>
      </c>
    </row>
    <row r="227" spans="1:4">
      <c r="A227" s="1">
        <v>225</v>
      </c>
      <c r="B227">
        <v>-0.3044099253219646</v>
      </c>
      <c r="C227">
        <v>-10.91670159571514</v>
      </c>
      <c r="D227">
        <v>1.513119874641545</v>
      </c>
    </row>
    <row r="228" spans="1:4">
      <c r="A228" s="1">
        <v>226</v>
      </c>
      <c r="B228">
        <v>-0.2764952890296662</v>
      </c>
      <c r="C228">
        <v>-10.93585173860056</v>
      </c>
      <c r="D228">
        <v>1.510625574934021</v>
      </c>
    </row>
    <row r="229" spans="1:4">
      <c r="A229" s="1">
        <v>227</v>
      </c>
      <c r="B229">
        <v>-0.2995776998863128</v>
      </c>
      <c r="C229">
        <v>-10.94144480975715</v>
      </c>
      <c r="D229">
        <v>1.50905964734509</v>
      </c>
    </row>
    <row r="230" spans="1:4">
      <c r="A230" s="1">
        <v>228</v>
      </c>
      <c r="B230">
        <v>-0.3415769866599708</v>
      </c>
      <c r="C230">
        <v>-10.93564256405723</v>
      </c>
      <c r="D230">
        <v>1.508759119021609</v>
      </c>
    </row>
    <row r="231" spans="1:4">
      <c r="A231" s="1">
        <v>229</v>
      </c>
      <c r="B231">
        <v>-0.3248444372560411</v>
      </c>
      <c r="C231">
        <v>-10.97656222737477</v>
      </c>
      <c r="D231">
        <v>1.511217346792579</v>
      </c>
    </row>
    <row r="232" spans="1:4">
      <c r="A232" s="1">
        <v>230</v>
      </c>
      <c r="B232">
        <v>-0.3190686051782962</v>
      </c>
      <c r="C232">
        <v>-11.01433658857953</v>
      </c>
      <c r="D232">
        <v>1.513584327505106</v>
      </c>
    </row>
    <row r="233" spans="1:4">
      <c r="A233" s="1">
        <v>231</v>
      </c>
      <c r="B233">
        <v>-0.3007694344943478</v>
      </c>
      <c r="C233">
        <v>-11.02735492913757</v>
      </c>
      <c r="D233">
        <v>1.513793395326732</v>
      </c>
    </row>
    <row r="234" spans="1:4">
      <c r="A234" s="1">
        <v>232</v>
      </c>
      <c r="B234">
        <v>-0.2486471670404962</v>
      </c>
      <c r="C234">
        <v>-11.04192799150544</v>
      </c>
      <c r="D234">
        <v>1.509394966944655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2025-04-22T07:59:42Z</dcterms:created>
  <dcterms:modified xsi:type="dcterms:W3CDTF">2025-04-22T07:59:42Z</dcterms:modified>
</cp:coreProperties>
</file>