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9040" windowHeight="1584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времени от размера матрицы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Лист1!$A$1:$A$9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xVal>
          <c:yVal>
            <c:numRef>
              <c:f>Лист1!$B$1:$B$9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21</c:v>
                </c:pt>
                <c:pt idx="3">
                  <c:v>2546</c:v>
                </c:pt>
                <c:pt idx="4">
                  <c:v>4239</c:v>
                </c:pt>
                <c:pt idx="5">
                  <c:v>7011</c:v>
                </c:pt>
                <c:pt idx="6">
                  <c:v>18850</c:v>
                </c:pt>
                <c:pt idx="7">
                  <c:v>27026</c:v>
                </c:pt>
                <c:pt idx="8">
                  <c:v>32321</c:v>
                </c:pt>
              </c:numCache>
            </c:numRef>
          </c:yVal>
          <c:smooth val="1"/>
        </c:ser>
        <c:dLbls/>
        <c:axId val="52297088"/>
        <c:axId val="51731456"/>
      </c:scatterChart>
      <c:valAx>
        <c:axId val="5229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1731456"/>
        <c:crosses val="autoZero"/>
        <c:crossBetween val="midCat"/>
      </c:valAx>
      <c:valAx>
        <c:axId val="51731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2970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238126</xdr:colOff>
      <xdr:row>1</xdr:row>
      <xdr:rowOff>114299</xdr:rowOff>
    </xdr:from>
    <xdr:to>
      <xdr:col>12</xdr:col>
      <xdr:colOff>114300</xdr:colOff>
      <xdr:row>20</xdr:row>
      <xdr:rowOff>9524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F23" sqref="F23"/>
    </sheetView>
  </sheetViews>
  <sheetFormatPr defaultRowHeight="15"/>
  <sheetData>
    <row r="1" spans="1:2">
      <c r="A1">
        <v>10</v>
      </c>
      <c r="B1">
        <v>0</v>
      </c>
    </row>
    <row r="2" spans="1:2">
      <c r="A2">
        <v>50</v>
      </c>
      <c r="B2">
        <v>2</v>
      </c>
    </row>
    <row r="3" spans="1:2">
      <c r="A3">
        <v>100</v>
      </c>
      <c r="B3">
        <v>21</v>
      </c>
    </row>
    <row r="4" spans="1:2">
      <c r="A4">
        <v>500</v>
      </c>
      <c r="B4">
        <v>2546</v>
      </c>
    </row>
    <row r="5" spans="1:2">
      <c r="A5">
        <v>600</v>
      </c>
      <c r="B5">
        <v>4239</v>
      </c>
    </row>
    <row r="6" spans="1:2">
      <c r="A6">
        <v>700</v>
      </c>
      <c r="B6">
        <v>7011</v>
      </c>
    </row>
    <row r="7" spans="1:2">
      <c r="A7">
        <v>800</v>
      </c>
      <c r="B7">
        <v>18850</v>
      </c>
    </row>
    <row r="8" spans="1:2">
      <c r="A8">
        <v>900</v>
      </c>
      <c r="B8">
        <v>27026</v>
      </c>
    </row>
    <row r="9" spans="1:2">
      <c r="A9">
        <v>1000</v>
      </c>
      <c r="B9">
        <v>32321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Vimslpb Obsm</dc:creator>
  <cp:lastModifiedBy>Миша Асиновский</cp:lastModifiedBy>
  <dcterms:created xsi:type="dcterms:W3CDTF">2015-06-05T18:19:34Z</dcterms:created>
  <dcterms:modified xsi:type="dcterms:W3CDTF">2024-03-01T07:40:21Z</dcterms:modified>
</cp:coreProperties>
</file>