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\\Mac\Home\Desktop\GB\NFPProject\"/>
    </mc:Choice>
  </mc:AlternateContent>
  <xr:revisionPtr revIDLastSave="0" documentId="8_{6D84A7B3-DCAD-43AD-B45B-15A8CC9FC1F5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1" l="1"/>
  <c r="D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C1:F3"/>
  <sheetViews>
    <sheetView tabSelected="1" workbookViewId="0"/>
  </sheetViews>
  <sheetFormatPr defaultRowHeight="14.25" x14ac:dyDescent="0.45"/>
  <cols>
    <col min="2" max="2" width="9.6640625" bestFit="1" customWidth="1"/>
    <col min="3" max="3" width="9.3984375" style="2" customWidth="1"/>
    <col min="5" max="5" width="10.33203125" style="3" customWidth="1"/>
  </cols>
  <sheetData>
    <row r="1" spans="4:6" x14ac:dyDescent="0.45">
      <c r="D1" t="e">
        <f>INDEX(A:A,MATCH(MAX(B:B),B:B,0))</f>
        <v>#N/A</v>
      </c>
      <c r="E1" s="3" t="e">
        <f>INDEX(B:B,MATCH(MAX(B:B),B:B,0))</f>
        <v>#N/A</v>
      </c>
    </row>
    <row r="3" spans="4:6" x14ac:dyDescent="0.45">
      <c r="F3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Киржнер</dc:creator>
  <cp:lastModifiedBy>Михаил Киржнер</cp:lastModifiedBy>
  <dcterms:created xsi:type="dcterms:W3CDTF">2015-06-05T18:19:34Z</dcterms:created>
  <dcterms:modified xsi:type="dcterms:W3CDTF">2022-12-08T18:10:56Z</dcterms:modified>
</cp:coreProperties>
</file>