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01" codeName="{662AC1DA-710E-409A-AF98-282AFDE22985}"/>
  <workbookPr codeName="ЭтаКнига"/>
  <mc:AlternateContent xmlns:mc="http://schemas.openxmlformats.org/markup-compatibility/2006">
    <mc:Choice Requires="x15">
      <x15ac:absPath xmlns:x15ac="http://schemas.microsoft.com/office/spreadsheetml/2010/11/ac" url="\\Mac\Home\Desktop\GB\NFPProject\"/>
    </mc:Choice>
  </mc:AlternateContent>
  <xr:revisionPtr revIDLastSave="0" documentId="8_{ED2588DB-222C-4E61-8F35-5524CBF410E8}" xr6:coauthVersionLast="45" xr6:coauthVersionMax="45" xr10:uidLastSave="{00000000-0000-0000-0000-000000000000}"/>
  <bookViews>
    <workbookView xWindow="-98" yWindow="-98" windowWidth="21795" windowHeight="13096" xr2:uid="{00000000-000D-0000-FFFF-FFFF00000000}"/>
  </bookViews>
  <sheets>
    <sheet name="Лист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" i="1" l="1"/>
  <c r="E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Fill="1"/>
    <xf numFmtId="1" fontId="0" fillId="0" borderId="0" xfId="0" applyNumberFormat="1"/>
    <xf numFmtId="14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C1:F3"/>
  <sheetViews>
    <sheetView tabSelected="1" workbookViewId="0"/>
  </sheetViews>
  <sheetFormatPr defaultRowHeight="14.25" x14ac:dyDescent="0.45"/>
  <cols>
    <col min="2" max="2" width="9.6640625" bestFit="1" customWidth="1"/>
    <col min="3" max="3" width="9.3984375" style="2" customWidth="1"/>
    <col min="5" max="5" width="10.33203125" style="3" customWidth="1"/>
  </cols>
  <sheetData>
    <row r="1" spans="4:6" x14ac:dyDescent="0.45">
      <c r="D1" t="e">
        <f>INDEX(A1:A2,MATCH(MAX(B1:B2),B1:B2,0))</f>
        <v>#N/A</v>
      </c>
      <c r="E1" s="3" t="e">
        <f>INDEX(B1:B2,MATCH(MAX(B1:B2),B1:B2,0))</f>
        <v>#N/A</v>
      </c>
    </row>
    <row r="3" spans="4:6" x14ac:dyDescent="0.45">
      <c r="F3" s="1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Михаил Киржнер</dc:creator>
  <cp:lastModifiedBy>Михаил Киржнер</cp:lastModifiedBy>
  <dcterms:created xsi:type="dcterms:W3CDTF">2015-06-05T18:19:34Z</dcterms:created>
  <dcterms:modified xsi:type="dcterms:W3CDTF">2022-12-08T17:15:51Z</dcterms:modified>
</cp:coreProperties>
</file>