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yed\Downloads\"/>
    </mc:Choice>
  </mc:AlternateContent>
  <xr:revisionPtr revIDLastSave="0" documentId="13_ncr:1_{2D90E76D-002D-4B1D-A651-95EE9D501F71}"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<sst xmlns="http://schemas.openxmlformats.org/spreadsheetml/2006/main" count="11128" uniqueCount="6221">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</sst>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showRowColHeaders="0" tabSelected="1" topLeftCell="B1" zoomScale="82" zoomScaleNormal="82"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AAFAQ AHMAD</cp:lastModifiedBy>
  <cp:revision/>
  <cp:lastPrinted>2025-01-11T10:31:25Z</cp:lastPrinted>
  <dcterms:created xsi:type="dcterms:W3CDTF">2022-11-26T09:51:45Z</dcterms:created>
  <dcterms:modified xsi:type="dcterms:W3CDTF">2025-01-11T10:50:49Z</dcterms:modified>
  <cp:category/>
  <cp:contentStatus/>
</cp:coreProperties>
</file>