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\\wsl.localhost\Ubuntu\home\yp\projects\reproduction\3Tests\RaccoonSmallCreep\step1\1.1_OnlyCreep\"/>
    </mc:Choice>
  </mc:AlternateContent>
  <xr:revisionPtr revIDLastSave="0" documentId="13_ncr:1_{F07E2B84-C5BD-49BB-8B49-3B18356C663E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effective_creep_strain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<sst xmlns="http://schemas.openxmlformats.org/spreadsheetml/2006/main" count="4" uniqueCount="2">
  <si>
    <t>Time</t>
  </si>
  <si>
    <t>ID_9999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</si>
</sst>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effective_creep_strain!$B$1</c:f>
              <c:strCache>
                <c:ptCount val="1"/>
                <c:pt idx="0">
                  <c:v>ID_9999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effective_creep_strain!$A$2:$A$2649</c:f>
              <c:numCache>
                <c:formatCode>General</c:formatCode>
                <c:ptCount val="26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</c:numCache>
            </c:numRef>
          </c:cat>
          <c:val>
            <c:numRef>
              <c:f>effective_creep_strain!$B$2:$B$2649</c:f>
              <c:numCache>
                <c:formatCode>General</c:formatCode>
                <c:ptCount val="2648"/>
                <c:pt idx="0">
                  <c:v>0</c:v>
                </c:pt>
                <c:pt idx="1">
                  <c:v>1.8954949433583389E-4</c:v>
                </c:pt>
                <c:pt idx="2">
                  <c:v>3.2154845353168471E-4</c:v>
                </c:pt>
                <c:pt idx="3">
                  <c:v>4.2930737210794139E-4</c:v>
                </c:pt>
                <c:pt idx="4">
                  <c:v>5.2293603602801715E-4</c:v>
                </c:pt>
                <c:pt idx="5">
                  <c:v>6.0704150019170447E-4</c:v>
                </c:pt>
                <c:pt idx="6">
                  <c:v>6.8417293438855246E-4</c:v>
                </c:pt>
                <c:pt idx="7">
                  <c:v>7.5591414290397294E-4</c:v>
                </c:pt>
                <c:pt idx="8">
                  <c:v>8.233283951881781E-4</c:v>
                </c:pt>
                <c:pt idx="9">
                  <c:v>8.8717025311956768E-4</c:v>
                </c:pt>
                <c:pt idx="10">
                  <c:v>9.4799807587829152E-4</c:v>
                </c:pt>
                <c:pt idx="11">
                  <c:v>1.006238747813272E-3</c:v>
                </c:pt>
                <c:pt idx="12">
                  <c:v>1.0622273012643841E-3</c:v>
                </c:pt>
                <c:pt idx="13">
                  <c:v>1.116232395381975E-3</c:v>
                </c:pt>
                <c:pt idx="14">
                  <c:v>1.168473370852738E-3</c:v>
                </c:pt>
                <c:pt idx="15">
                  <c:v>1.2191320532047791E-3</c:v>
                </c:pt>
                <c:pt idx="16">
                  <c:v>1.268361155299943E-3</c:v>
                </c:pt>
                <c:pt idx="17">
                  <c:v>1.3162904050519791E-3</c:v>
                </c:pt>
                <c:pt idx="18">
                  <c:v>1.363031108652031E-3</c:v>
                </c:pt>
                <c:pt idx="19">
                  <c:v>1.4086796114706869E-3</c:v>
                </c:pt>
                <c:pt idx="20">
                  <c:v>1.453319965622593E-3</c:v>
                </c:pt>
                <c:pt idx="21">
                  <c:v>1.49702601575165E-3</c:v>
                </c:pt>
                <c:pt idx="22">
                  <c:v>1.5398630509838591E-3</c:v>
                </c:pt>
                <c:pt idx="23">
                  <c:v>1.581889128482791E-3</c:v>
                </c:pt>
                <c:pt idx="24">
                  <c:v>1.6231561450324649E-3</c:v>
                </c:pt>
                <c:pt idx="25">
                  <c:v>1.66371071290136E-3</c:v>
                </c:pt>
                <c:pt idx="26">
                  <c:v>1.703594881974147E-3</c:v>
                </c:pt>
                <c:pt idx="27">
                  <c:v>1.7428467398907649E-3</c:v>
                </c:pt>
                <c:pt idx="28">
                  <c:v>1.7815009144665969E-3</c:v>
                </c:pt>
                <c:pt idx="29">
                  <c:v>1.819588997158081E-3</c:v>
                </c:pt>
                <c:pt idx="30">
                  <c:v>1.857139902222952E-3</c:v>
                </c:pt>
                <c:pt idx="31">
                  <c:v>1.8941801731167951E-3</c:v>
                </c:pt>
                <c:pt idx="32">
                  <c:v>1.930734245296538E-3</c:v>
                </c:pt>
                <c:pt idx="33">
                  <c:v>1.966824672775811E-3</c:v>
                </c:pt>
                <c:pt idx="34">
                  <c:v>2.002472324357722E-3</c:v>
                </c:pt>
                <c:pt idx="35">
                  <c:v>2.0376965543593079E-3</c:v>
                </c:pt>
                <c:pt idx="36">
                  <c:v>2.0725153517638728E-3</c:v>
                </c:pt>
                <c:pt idx="37">
                  <c:v>2.1069454710392599E-3</c:v>
                </c:pt>
                <c:pt idx="38">
                  <c:v>2.1410025473012212E-3</c:v>
                </c:pt>
                <c:pt idx="39">
                  <c:v>2.1747011980502891E-3</c:v>
                </c:pt>
                <c:pt idx="40">
                  <c:v>2.2080551133453292E-3</c:v>
                </c:pt>
                <c:pt idx="41">
                  <c:v>2.2410771359790299E-3</c:v>
                </c:pt>
                <c:pt idx="42">
                  <c:v>2.2737793329761992E-3</c:v>
                </c:pt>
                <c:pt idx="43">
                  <c:v>2.3061730595344571E-3</c:v>
                </c:pt>
                <c:pt idx="44">
                  <c:v>2.3382690163602782E-3</c:v>
                </c:pt>
                <c:pt idx="45">
                  <c:v>2.3700773012144071E-3</c:v>
                </c:pt>
                <c:pt idx="46">
                  <c:v>2.4016074553649628E-3</c:v>
                </c:pt>
                <c:pt idx="47">
                  <c:v>2.432868505548975E-3</c:v>
                </c:pt>
                <c:pt idx="48">
                  <c:v>2.4638690019613998E-3</c:v>
                </c:pt>
                <c:pt idx="49">
                  <c:v>2.4946170527210881E-3</c:v>
                </c:pt>
                <c:pt idx="50">
                  <c:v>2.5251203552043942E-3</c:v>
                </c:pt>
                <c:pt idx="51">
                  <c:v>2.5553862245870479E-3</c:v>
                </c:pt>
                <c:pt idx="52">
                  <c:v>2.5854216198918189E-3</c:v>
                </c:pt>
                <c:pt idx="53">
                  <c:v>2.6152331678029541E-3</c:v>
                </c:pt>
                <c:pt idx="54">
                  <c:v>2.6448271844766559E-3</c:v>
                </c:pt>
                <c:pt idx="55">
                  <c:v>2.674209695549538E-3</c:v>
                </c:pt>
                <c:pt idx="56">
                  <c:v>2.7033864545235298E-3</c:v>
                </c:pt>
                <c:pt idx="57">
                  <c:v>2.732362959685021E-3</c:v>
                </c:pt>
                <c:pt idx="58">
                  <c:v>2.76114446969842E-3</c:v>
                </c:pt>
                <c:pt idx="59">
                  <c:v>2.7896917389457492E-3</c:v>
                </c:pt>
                <c:pt idx="60">
                  <c:v>2.818054405875296E-3</c:v>
                </c:pt>
                <c:pt idx="61">
                  <c:v>2.8462377680441189E-3</c:v>
                </c:pt>
                <c:pt idx="62">
                  <c:v>2.8742462185387578E-3</c:v>
                </c:pt>
                <c:pt idx="63">
                  <c:v>2.9020839628373539E-3</c:v>
                </c:pt>
                <c:pt idx="64">
                  <c:v>2.929755041331986E-3</c:v>
                </c:pt>
                <c:pt idx="65">
                  <c:v>2.9572633384983768E-3</c:v>
                </c:pt>
                <c:pt idx="66">
                  <c:v>2.9846125912229259E-3</c:v>
                </c:pt>
                <c:pt idx="67">
                  <c:v>3.0118063965640859E-3</c:v>
                </c:pt>
                <c:pt idx="68">
                  <c:v>3.03884821899785E-3</c:v>
                </c:pt>
                <c:pt idx="69">
                  <c:v>3.065741397188633E-3</c:v>
                </c:pt>
                <c:pt idx="70">
                  <c:v>3.092489150322788E-3</c:v>
                </c:pt>
                <c:pt idx="71">
                  <c:v>3.119094584038893E-3</c:v>
                </c:pt>
                <c:pt idx="72">
                  <c:v>3.145560695985533E-3</c:v>
                </c:pt>
                <c:pt idx="73">
                  <c:v>3.171890381034854E-3</c:v>
                </c:pt>
                <c:pt idx="74">
                  <c:v>3.198086436177393E-3</c:v>
                </c:pt>
                <c:pt idx="75">
                  <c:v>3.224151565121776E-3</c:v>
                </c:pt>
                <c:pt idx="76">
                  <c:v>3.25008838262061E-3</c:v>
                </c:pt>
                <c:pt idx="77">
                  <c:v>3.2758994185421771E-3</c:v>
                </c:pt>
                <c:pt idx="78">
                  <c:v>3.301587121706005E-3</c:v>
                </c:pt>
                <c:pt idx="79">
                  <c:v>3.327153863498689E-3</c:v>
                </c:pt>
                <c:pt idx="80">
                  <c:v>3.3526019412852539E-3</c:v>
                </c:pt>
                <c:pt idx="81">
                  <c:v>3.3779335816297891E-3</c:v>
                </c:pt>
                <c:pt idx="82">
                  <c:v>3.40315094333846E-3</c:v>
                </c:pt>
                <c:pt idx="83">
                  <c:v>3.4282561203364862E-3</c:v>
                </c:pt>
                <c:pt idx="84">
                  <c:v>3.453251144390072E-3</c:v>
                </c:pt>
                <c:pt idx="85">
                  <c:v>3.4781379876834412E-3</c:v>
                </c:pt>
                <c:pt idx="86">
                  <c:v>3.5029185652601259E-3</c:v>
                </c:pt>
                <c:pt idx="87">
                  <c:v>3.5275947373372691E-3</c:v>
                </c:pt>
                <c:pt idx="88">
                  <c:v>3.5521683115008061E-3</c:v>
                </c:pt>
                <c:pt idx="89">
                  <c:v>3.576641044788987E-3</c:v>
                </c:pt>
                <c:pt idx="90">
                  <c:v>3.6010146456710562E-3</c:v>
                </c:pt>
                <c:pt idx="91">
                  <c:v>3.6252907759274258E-3</c:v>
                </c:pt>
                <c:pt idx="92">
                  <c:v>3.6494710524374121E-3</c:v>
                </c:pt>
                <c:pt idx="93">
                  <c:v>3.6735570488797271E-3</c:v>
                </c:pt>
                <c:pt idx="94">
                  <c:v>3.6975502973512222E-3</c:v>
                </c:pt>
                <c:pt idx="95">
                  <c:v>3.7214522899083231E-3</c:v>
                </c:pt>
                <c:pt idx="96">
                  <c:v>3.7452644800357949E-3</c:v>
                </c:pt>
                <c:pt idx="97">
                  <c:v>3.768988284046901E-3</c:v>
                </c:pt>
                <c:pt idx="98">
                  <c:v>3.7926250824188591E-3</c:v>
                </c:pt>
                <c:pt idx="99">
                  <c:v>3.8161762210671781E-3</c:v>
                </c:pt>
                <c:pt idx="100">
                  <c:v>3.8396430125622518E-3</c:v>
                </c:pt>
                <c:pt idx="101">
                  <c:v>3.8630267372914378E-3</c:v>
                </c:pt>
                <c:pt idx="102">
                  <c:v>3.8863286445694578E-3</c:v>
                </c:pt>
                <c:pt idx="103">
                  <c:v>3.9095499537000148E-3</c:v>
                </c:pt>
                <c:pt idx="104">
                  <c:v>3.9326918526632068E-3</c:v>
                </c:pt>
                <c:pt idx="105">
                  <c:v>3.9557555061116119E-3</c:v>
                </c:pt>
                <c:pt idx="106">
                  <c:v>3.9787420492607781E-3</c:v>
                </c:pt>
                <c:pt idx="107">
                  <c:v>4.001652591094907E-3</c:v>
                </c:pt>
                <c:pt idx="108">
                  <c:v>4.0244882152477368E-3</c:v>
                </c:pt>
                <c:pt idx="109">
                  <c:v>4.0472499808207598E-3</c:v>
                </c:pt>
                <c:pt idx="110">
                  <c:v>4.069938923167345E-3</c:v>
                </c:pt>
                <c:pt idx="111">
                  <c:v>4.0925560546448969E-3</c:v>
                </c:pt>
                <c:pt idx="112">
                  <c:v>4.1151023653365664E-3</c:v>
                </c:pt>
                <c:pt idx="113">
                  <c:v>4.1375788237439856E-3</c:v>
                </c:pt>
                <c:pt idx="114">
                  <c:v>4.1599863774525788E-3</c:v>
                </c:pt>
                <c:pt idx="115">
                  <c:v>4.1823259537705814E-3</c:v>
                </c:pt>
                <c:pt idx="116">
                  <c:v>4.2045984603431043E-3</c:v>
                </c:pt>
                <c:pt idx="117">
                  <c:v>4.2268047857425238E-3</c:v>
                </c:pt>
                <c:pt idx="118">
                  <c:v>4.2489458000360839E-3</c:v>
                </c:pt>
                <c:pt idx="119">
                  <c:v>4.271022355331955E-3</c:v>
                </c:pt>
                <c:pt idx="120">
                  <c:v>4.2930352863047097E-3</c:v>
                </c:pt>
                <c:pt idx="121">
                  <c:v>4.3149854107010872E-3</c:v>
                </c:pt>
                <c:pt idx="122">
                  <c:v>4.3368735298269824E-3</c:v>
                </c:pt>
                <c:pt idx="123">
                  <c:v>4.3587004290165394E-3</c:v>
                </c:pt>
                <c:pt idx="124">
                  <c:v>4.3804668780840833E-3</c:v>
                </c:pt>
                <c:pt idx="125">
                  <c:v>4.4021736317597024E-3</c:v>
                </c:pt>
                <c:pt idx="126">
                  <c:v>4.4238214301091528E-3</c:v>
                </c:pt>
                <c:pt idx="127">
                  <c:v>4.4454109989388374E-3</c:v>
                </c:pt>
                <c:pt idx="128">
                  <c:v>4.4669430501864012E-3</c:v>
                </c:pt>
                <c:pt idx="129">
                  <c:v>4.4884182822976654E-3</c:v>
                </c:pt>
                <c:pt idx="130">
                  <c:v>4.5098373805904212E-3</c:v>
                </c:pt>
                <c:pt idx="131">
                  <c:v>4.5312010176056352E-3</c:v>
                </c:pt>
                <c:pt idx="132">
                  <c:v>4.5525098534466638E-3</c:v>
                </c:pt>
                <c:pt idx="133">
                  <c:v>4.5737645361068648E-3</c:v>
                </c:pt>
                <c:pt idx="134">
                  <c:v>4.5949657017861798E-3</c:v>
                </c:pt>
                <c:pt idx="135">
                  <c:v>4.6161139751970852E-3</c:v>
                </c:pt>
                <c:pt idx="136">
                  <c:v>4.6372099698603888E-3</c:v>
                </c:pt>
                <c:pt idx="137">
                  <c:v>4.6582542883912264E-3</c:v>
                </c:pt>
                <c:pt idx="138">
                  <c:v>4.6792475227757022E-3</c:v>
                </c:pt>
                <c:pt idx="139">
                  <c:v>4.700190254638548E-3</c:v>
                </c:pt>
                <c:pt idx="140">
                  <c:v>4.721083055502057E-3</c:v>
                </c:pt>
                <c:pt idx="141">
                  <c:v>4.7419264870367994E-3</c:v>
                </c:pt>
                <c:pt idx="142">
                  <c:v>4.7627211013043166E-3</c:v>
                </c:pt>
                <c:pt idx="143">
                  <c:v>4.7834674409921096E-3</c:v>
                </c:pt>
                <c:pt idx="144">
                  <c:v>4.8041660396413166E-3</c:v>
                </c:pt>
                <c:pt idx="145">
                  <c:v>4.8248174131728999E-3</c:v>
                </c:pt>
                <c:pt idx="146">
                  <c:v>4.8454220863562766E-3</c:v>
                </c:pt>
                <c:pt idx="147">
                  <c:v>4.8659805665738909E-3</c:v>
                </c:pt>
                <c:pt idx="148">
                  <c:v>4.8864933529155791E-3</c:v>
                </c:pt>
                <c:pt idx="149">
                  <c:v>4.9069609363620072E-3</c:v>
                </c:pt>
                <c:pt idx="150">
                  <c:v>4.9273837999733328E-3</c:v>
                </c:pt>
                <c:pt idx="151">
                  <c:v>4.9477624190724344E-3</c:v>
                </c:pt>
                <c:pt idx="152">
                  <c:v>4.9680972614226599E-3</c:v>
                </c:pt>
                <c:pt idx="153">
                  <c:v>4.9883887874002967E-3</c:v>
                </c:pt>
                <c:pt idx="154">
                  <c:v>5.0086374501620559E-3</c:v>
                </c:pt>
                <c:pt idx="155">
                  <c:v>5.0288436958076223E-3</c:v>
                </c:pt>
                <c:pt idx="156">
                  <c:v>5.0490079635374932E-3</c:v>
                </c:pt>
                <c:pt idx="157">
                  <c:v>5.0691306858063204E-3</c:v>
                </c:pt>
                <c:pt idx="158">
                  <c:v>5.0892122884718099E-3</c:v>
                </c:pt>
                <c:pt idx="159">
                  <c:v>5.1092531909394901E-3</c:v>
                </c:pt>
                <c:pt idx="160">
                  <c:v>5.1292538063032536E-3</c:v>
                </c:pt>
                <c:pt idx="161">
                  <c:v>5.1492145414820997E-3</c:v>
                </c:pt>
                <c:pt idx="162">
                  <c:v>5.1691357973529823E-3</c:v>
                </c:pt>
                <c:pt idx="163">
                  <c:v>5.1890179688800029E-3</c:v>
                </c:pt>
                <c:pt idx="164">
                  <c:v>5.2088614452400674E-3</c:v>
                </c:pt>
                <c:pt idx="165">
                  <c:v>5.228666609945044E-3</c:v>
                </c:pt>
                <c:pt idx="166">
                  <c:v>5.2484338409607189E-3</c:v>
                </c:pt>
                <c:pt idx="167">
                  <c:v>5.2681635108223863E-3</c:v>
                </c:pt>
                <c:pt idx="168">
                  <c:v>5.2878559867474834E-3</c:v>
                </c:pt>
                <c:pt idx="169">
                  <c:v>5.3075116307451202E-3</c:v>
                </c:pt>
                <c:pt idx="170">
                  <c:v>5.3271307997227206E-3</c:v>
                </c:pt>
                <c:pt idx="171">
                  <c:v>5.3467138455899144E-3</c:v>
                </c:pt>
                <c:pt idx="172">
                  <c:v>5.3662611153596131E-3</c:v>
                </c:pt>
                <c:pt idx="173">
                  <c:v>5.3857729512465273E-3</c:v>
                </c:pt>
                <c:pt idx="174">
                  <c:v>5.4052496907631021E-3</c:v>
                </c:pt>
                <c:pt idx="175">
                  <c:v>5.4246916668129544E-3</c:v>
                </c:pt>
                <c:pt idx="176">
                  <c:v>5.4440992077820103E-3</c:v>
                </c:pt>
                <c:pt idx="177">
                  <c:v>5.4634726376271876E-3</c:v>
                </c:pt>
                <c:pt idx="178">
                  <c:v>5.482812275962967E-3</c:v>
                </c:pt>
                <c:pt idx="179">
                  <c:v>5.5021184381456893E-3</c:v>
                </c:pt>
                <c:pt idx="180">
                  <c:v>5.5213914353557866E-3</c:v>
                </c:pt>
                <c:pt idx="181">
                  <c:v>5.5406315746780134E-3</c:v>
                </c:pt>
                <c:pt idx="182">
                  <c:v>5.5598391591795346E-3</c:v>
                </c:pt>
                <c:pt idx="183">
                  <c:v>5.579014487986313E-3</c:v>
                </c:pt>
                <c:pt idx="184">
                  <c:v>5.5981578563574384E-3</c:v>
                </c:pt>
                <c:pt idx="185">
                  <c:v>5.6172695557577621E-3</c:v>
                </c:pt>
                <c:pt idx="186">
                  <c:v>5.636349873928719E-3</c:v>
                </c:pt>
                <c:pt idx="187">
                  <c:v>5.6553990949574856E-3</c:v>
                </c:pt>
                <c:pt idx="188">
                  <c:v>5.6744174993444496E-3</c:v>
                </c:pt>
                <c:pt idx="189">
                  <c:v>5.6934053640690903E-3</c:v>
                </c:pt>
                <c:pt idx="190">
                  <c:v>5.71236296265427E-3</c:v>
                </c:pt>
                <c:pt idx="191">
                  <c:v>5.731290565229104E-3</c:v>
                </c:pt>
                <c:pt idx="192">
                  <c:v>5.7501884385902291E-3</c:v>
                </c:pt>
                <c:pt idx="193">
                  <c:v>5.7690568462617289E-3</c:v>
                </c:pt>
                <c:pt idx="194">
                  <c:v>5.7878960485536783E-3</c:v>
                </c:pt>
                <c:pt idx="195">
                  <c:v>5.8067063026192682E-3</c:v>
                </c:pt>
                <c:pt idx="196">
                  <c:v>5.825487862510699E-3</c:v>
                </c:pt>
                <c:pt idx="197">
                  <c:v>5.8442409792337476E-3</c:v>
                </c:pt>
                <c:pt idx="198">
                  <c:v>5.8629659008011164E-3</c:v>
                </c:pt>
                <c:pt idx="199">
                  <c:v>5.881662872284585E-3</c:v>
                </c:pt>
                <c:pt idx="200">
                  <c:v>5.9003321358659568E-3</c:v>
                </c:pt>
                <c:pt idx="201">
                  <c:v>5.9189739308869657E-3</c:v>
                </c:pt>
                <c:pt idx="202">
                  <c:v>5.9375884938978806E-3</c:v>
                </c:pt>
                <c:pt idx="203">
                  <c:v>5.9561760587052443E-3</c:v>
                </c:pt>
                <c:pt idx="204">
                  <c:v>5.9747368564184921E-3</c:v>
                </c:pt>
                <c:pt idx="205">
                  <c:v>5.9932711154954384E-3</c:v>
                </c:pt>
                <c:pt idx="206">
                  <c:v>6.0117790617869541E-3</c:v>
                </c:pt>
                <c:pt idx="207">
                  <c:v>6.030260918580531E-3</c:v>
                </c:pt>
                <c:pt idx="208">
                  <c:v>6.0487169066430202E-3</c:v>
                </c:pt>
                <c:pt idx="209">
                  <c:v>6.0671472442623284E-3</c:v>
                </c:pt>
                <c:pt idx="210">
                  <c:v>6.0855521472883284E-3</c:v>
                </c:pt>
                <c:pt idx="211">
                  <c:v>6.1039318291729082E-3</c:v>
                </c:pt>
                <c:pt idx="212">
                  <c:v>6.122286501009034E-3</c:v>
                </c:pt>
                <c:pt idx="213">
                  <c:v>6.140616371569171E-3</c:v>
                </c:pt>
                <c:pt idx="214">
                  <c:v>6.1589216473427744E-3</c:v>
                </c:pt>
                <c:pt idx="215">
                  <c:v>6.1772025325730444E-3</c:v>
                </c:pt>
                <c:pt idx="216">
                  <c:v>6.1954592292929392E-3</c:v>
                </c:pt>
                <c:pt idx="217">
                  <c:v>6.2136919373603893E-3</c:v>
                </c:pt>
                <c:pt idx="218">
                  <c:v>6.23190085449285E-3</c:v>
                </c:pt>
                <c:pt idx="219">
                  <c:v>6.2500861763010737E-3</c:v>
                </c:pt>
                <c:pt idx="220">
                  <c:v>6.2682480963223101E-3</c:v>
                </c:pt>
                <c:pt idx="221">
                  <c:v>6.2863868060526714E-3</c:v>
                </c:pt>
                <c:pt idx="222">
                  <c:v>6.3045024949790274E-3</c:v>
                </c:pt>
                <c:pt idx="223">
                  <c:v>6.322595350610102E-3</c:v>
                </c:pt>
                <c:pt idx="224">
                  <c:v>6.3406655585070597E-3</c:v>
                </c:pt>
                <c:pt idx="225">
                  <c:v>6.3587133023134141E-3</c:v>
                </c:pt>
                <c:pt idx="226">
                  <c:v>6.3767387637843733E-3</c:v>
                </c:pt>
                <c:pt idx="227">
                  <c:v>6.3947421228156233E-3</c:v>
                </c:pt>
                <c:pt idx="228">
                  <c:v>6.4127235574715051E-3</c:v>
                </c:pt>
                <c:pt idx="229">
                  <c:v>6.4306832440126898E-3</c:v>
                </c:pt>
                <c:pt idx="230">
                  <c:v>6.4486213569232712E-3</c:v>
                </c:pt>
                <c:pt idx="231">
                  <c:v>6.4665380689373523E-3</c:v>
                </c:pt>
                <c:pt idx="232">
                  <c:v>6.4844335510651696E-3</c:v>
                </c:pt>
                <c:pt idx="233">
                  <c:v>6.5023079726185774E-3</c:v>
                </c:pt>
                <c:pt idx="234">
                  <c:v>6.5201615012362123E-3</c:v>
                </c:pt>
                <c:pt idx="235">
                  <c:v>6.5379943029081006E-3</c:v>
                </c:pt>
                <c:pt idx="236">
                  <c:v>6.5558065419997601E-3</c:v>
                </c:pt>
                <c:pt idx="237">
                  <c:v>6.5735983812759196E-3</c:v>
                </c:pt>
                <c:pt idx="238">
                  <c:v>6.5913699819237703E-3</c:v>
                </c:pt>
                <c:pt idx="239">
                  <c:v>6.6091215035757574E-3</c:v>
                </c:pt>
                <c:pt idx="240">
                  <c:v>6.6268531043319799E-3</c:v>
                </c:pt>
                <c:pt idx="241">
                  <c:v>6.6445649407821774E-3</c:v>
                </c:pt>
                <c:pt idx="242">
                  <c:v>6.66225716802728E-3</c:v>
                </c:pt>
                <c:pt idx="243">
                  <c:v>6.6799299397005676E-3</c:v>
                </c:pt>
                <c:pt idx="244">
                  <c:v>6.6975834079884824E-3</c:v>
                </c:pt>
                <c:pt idx="245">
                  <c:v>6.7152177236510504E-3</c:v>
                </c:pt>
                <c:pt idx="246">
                  <c:v>6.7328330360418558E-3</c:v>
                </c:pt>
                <c:pt idx="247">
                  <c:v>6.7504294931277709E-3</c:v>
                </c:pt>
                <c:pt idx="248">
                  <c:v>6.7680072415082816E-3</c:v>
                </c:pt>
                <c:pt idx="249">
                  <c:v>6.7855664264344249E-3</c:v>
                </c:pt>
                <c:pt idx="250">
                  <c:v>6.8031071918274394E-3</c:v>
                </c:pt>
                <c:pt idx="251">
                  <c:v>6.8206296802970938E-3</c:v>
                </c:pt>
                <c:pt idx="252">
                  <c:v>6.8381340331596626E-3</c:v>
                </c:pt>
                <c:pt idx="253">
                  <c:v>6.855620390455567E-3</c:v>
                </c:pt>
                <c:pt idx="254">
                  <c:v>6.8730888909667711E-3</c:v>
                </c:pt>
                <c:pt idx="255">
                  <c:v>6.8905396722337749E-3</c:v>
                </c:pt>
                <c:pt idx="256">
                  <c:v>6.9079728705724701E-3</c:v>
                </c:pt>
                <c:pt idx="257">
                  <c:v>6.925388621090516E-3</c:v>
                </c:pt>
                <c:pt idx="258">
                  <c:v>6.942787057703563E-3</c:v>
                </c:pt>
                <c:pt idx="259">
                  <c:v>6.9601683131511431E-3</c:v>
                </c:pt>
                <c:pt idx="260">
                  <c:v>6.977532519012326E-3</c:v>
                </c:pt>
                <c:pt idx="261">
                  <c:v>6.9948798057210904E-3</c:v>
                </c:pt>
                <c:pt idx="262">
                  <c:v>7.0122103025813398E-3</c:v>
                </c:pt>
                <c:pt idx="263">
                  <c:v>7.0295241377819071E-3</c:v>
                </c:pt>
                <c:pt idx="264">
                  <c:v>7.0468214384110097E-3</c:v>
                </c:pt>
                <c:pt idx="265">
                  <c:v>7.0641023304707012E-3</c:v>
                </c:pt>
                <c:pt idx="266">
                  <c:v>7.0813669388909333E-3</c:v>
                </c:pt>
                <c:pt idx="267">
                  <c:v>7.0986153875434582E-3</c:v>
                </c:pt>
                <c:pt idx="268">
                  <c:v>7.115847799255468E-3</c:v>
                </c:pt>
                <c:pt idx="269">
                  <c:v>7.1330642958230446E-3</c:v>
                </c:pt>
                <c:pt idx="270">
                  <c:v>7.1502649980243324E-3</c:v>
                </c:pt>
                <c:pt idx="271">
                  <c:v>7.167450025632547E-3</c:v>
                </c:pt>
                <c:pt idx="272">
                  <c:v>7.1846194974287333E-3</c:v>
                </c:pt>
                <c:pt idx="273">
                  <c:v>7.2017735312143458E-3</c:v>
                </c:pt>
                <c:pt idx="274">
                  <c:v>7.2189122438236011E-3</c:v>
                </c:pt>
                <c:pt idx="275">
                  <c:v>7.2360357511356667E-3</c:v>
                </c:pt>
                <c:pt idx="276">
                  <c:v>7.2531441680865963E-3</c:v>
                </c:pt>
                <c:pt idx="277">
                  <c:v>7.2702376086811469E-3</c:v>
                </c:pt>
                <c:pt idx="278">
                  <c:v>7.2873161860043077E-3</c:v>
                </c:pt>
                <c:pt idx="279">
                  <c:v>7.3043800122327852E-3</c:v>
                </c:pt>
                <c:pt idx="280">
                  <c:v>7.3214291986461594E-3</c:v>
                </c:pt>
                <c:pt idx="281">
                  <c:v>7.3384638556379536E-3</c:v>
                </c:pt>
                <c:pt idx="282">
                  <c:v>7.3554840927265294E-3</c:v>
                </c:pt>
                <c:pt idx="283">
                  <c:v>7.3724900185657589E-3</c:v>
                </c:pt>
                <c:pt idx="284">
                  <c:v>7.3894817409555606E-3</c:v>
                </c:pt>
                <c:pt idx="285">
                  <c:v>7.4064593668523053E-3</c:v>
                </c:pt>
                <c:pt idx="286">
                  <c:v>7.4234230023789999E-3</c:v>
                </c:pt>
                <c:pt idx="287">
                  <c:v>7.4403727528353364E-3</c:v>
                </c:pt>
                <c:pt idx="288">
                  <c:v>7.4573087227076118E-3</c:v>
                </c:pt>
                <c:pt idx="289">
                  <c:v>7.4742310156784486E-3</c:v>
                </c:pt>
                <c:pt idx="290">
                  <c:v>7.4911397346364463E-3</c:v>
                </c:pt>
                <c:pt idx="291">
                  <c:v>7.5080349816855543E-3</c:v>
                </c:pt>
                <c:pt idx="292">
                  <c:v>7.5249168581544637E-3</c:v>
                </c:pt>
                <c:pt idx="293">
                  <c:v>7.5417854646057138E-3</c:v>
                </c:pt>
                <c:pt idx="294">
                  <c:v>7.5586409008447392E-3</c:v>
                </c:pt>
                <c:pt idx="295">
                  <c:v>7.5754832659287973E-3</c:v>
                </c:pt>
                <c:pt idx="296">
                  <c:v>7.5923126581756888E-3</c:v>
                </c:pt>
                <c:pt idx="297">
                  <c:v>7.6091291751724018E-3</c:v>
                </c:pt>
                <c:pt idx="298">
                  <c:v>7.6259329137836167E-3</c:v>
                </c:pt>
                <c:pt idx="299">
                  <c:v>7.6427239701600978E-3</c:v>
                </c:pt>
                <c:pt idx="300">
                  <c:v>7.6595024397469484E-3</c:v>
                </c:pt>
                <c:pt idx="301">
                  <c:v>7.6762684172916864E-3</c:v>
                </c:pt>
                <c:pt idx="302">
                  <c:v>7.6930219968523554E-3</c:v>
                </c:pt>
                <c:pt idx="303">
                  <c:v>7.7097632718053427E-3</c:v>
                </c:pt>
                <c:pt idx="304">
                  <c:v>7.7264923348531727E-3</c:v>
                </c:pt>
                <c:pt idx="305">
                  <c:v>7.7432092780322249E-3</c:v>
                </c:pt>
                <c:pt idx="306">
                  <c:v>7.7599141927202327E-3</c:v>
                </c:pt>
                <c:pt idx="307">
                  <c:v>7.7766071696437856E-3</c:v>
                </c:pt>
                <c:pt idx="308">
                  <c:v>7.7932882988856374E-3</c:v>
                </c:pt>
                <c:pt idx="309">
                  <c:v>7.8099576698919416E-3</c:v>
                </c:pt>
                <c:pt idx="310">
                  <c:v>7.8266153714794239E-3</c:v>
                </c:pt>
                <c:pt idx="311">
                  <c:v>7.8432614918423765E-3</c:v>
                </c:pt>
                <c:pt idx="312">
                  <c:v>7.8598961185596047E-3</c:v>
                </c:pt>
                <c:pt idx="313">
                  <c:v>7.8765193386012861E-3</c:v>
                </c:pt>
                <c:pt idx="314">
                  <c:v>7.8931312383356787E-3</c:v>
                </c:pt>
                <c:pt idx="315">
                  <c:v>7.9097319035357893E-3</c:v>
                </c:pt>
                <c:pt idx="316">
                  <c:v>7.9263214193859132E-3</c:v>
                </c:pt>
                <c:pt idx="317">
                  <c:v>7.9428998704881015E-3</c:v>
                </c:pt>
                <c:pt idx="318">
                  <c:v>7.9594673408685274E-3</c:v>
                </c:pt>
                <c:pt idx="319">
                  <c:v>7.9760239139838075E-3</c:v>
                </c:pt>
                <c:pt idx="320">
                  <c:v>7.9925696727271411E-3</c:v>
                </c:pt>
                <c:pt idx="321">
                  <c:v>8.0091046994344647E-3</c:v>
                </c:pt>
                <c:pt idx="322">
                  <c:v>8.0256290758904565E-3</c:v>
                </c:pt>
                <c:pt idx="323">
                  <c:v>8.0421428833345274E-3</c:v>
                </c:pt>
                <c:pt idx="324">
                  <c:v>8.0586462024666312E-3</c:v>
                </c:pt>
                <c:pt idx="325">
                  <c:v>8.0751391134530649E-3</c:v>
                </c:pt>
                <c:pt idx="326">
                  <c:v>8.0916216959322374E-3</c:v>
                </c:pt>
                <c:pt idx="327">
                  <c:v>8.1080940290202044E-3</c:v>
                </c:pt>
                <c:pt idx="328">
                  <c:v>8.1245561913162925E-3</c:v>
                </c:pt>
                <c:pt idx="329">
                  <c:v>8.1410082609085707E-3</c:v>
                </c:pt>
                <c:pt idx="330">
                  <c:v>8.1574503153792506E-3</c:v>
                </c:pt>
                <c:pt idx="331">
                  <c:v>8.1738824318099909E-3</c:v>
                </c:pt>
                <c:pt idx="332">
                  <c:v>8.1903046867872441E-3</c:v>
                </c:pt>
                <c:pt idx="333">
                  <c:v>8.2067171564073581E-3</c:v>
                </c:pt>
                <c:pt idx="334">
                  <c:v>8.2231199162817771E-3</c:v>
                </c:pt>
                <c:pt idx="335">
                  <c:v>8.2395130415420827E-3</c:v>
                </c:pt>
                <c:pt idx="336">
                  <c:v>8.2558966068449827E-3</c:v>
                </c:pt>
                <c:pt idx="337">
                  <c:v>8.2722706863772207E-3</c:v>
                </c:pt>
                <c:pt idx="338">
                  <c:v>8.2886353538604816E-3</c:v>
                </c:pt>
                <c:pt idx="339">
                  <c:v>8.3049906825561366E-3</c:v>
                </c:pt>
                <c:pt idx="340">
                  <c:v>8.3213367452700943E-3</c:v>
                </c:pt>
                <c:pt idx="341">
                  <c:v>8.3376736143573292E-3</c:v>
                </c:pt>
                <c:pt idx="342">
                  <c:v>8.3540013617266241E-3</c:v>
                </c:pt>
                <c:pt idx="343">
                  <c:v>8.3703200588450717E-3</c:v>
                </c:pt>
                <c:pt idx="344">
                  <c:v>8.3866297767425831E-3</c:v>
                </c:pt>
                <c:pt idx="345">
                  <c:v>8.4029305860163651E-3</c:v>
                </c:pt>
                <c:pt idx="346">
                  <c:v>8.4192225568352451E-3</c:v>
                </c:pt>
                <c:pt idx="347">
                  <c:v>8.4355057589440598E-3</c:v>
                </c:pt>
                <c:pt idx="348">
                  <c:v>8.4517802616679329E-3</c:v>
                </c:pt>
                <c:pt idx="349">
                  <c:v>8.4680461339164386E-3</c:v>
                </c:pt>
                <c:pt idx="350">
                  <c:v>8.4843034441878483E-3</c:v>
                </c:pt>
                <c:pt idx="351">
                  <c:v>8.5005522605732069E-3</c:v>
                </c:pt>
                <c:pt idx="352">
                  <c:v>8.5167926507604165E-3</c:v>
                </c:pt>
                <c:pt idx="353">
                  <c:v>8.5330246820382403E-3</c:v>
                </c:pt>
                <c:pt idx="354">
                  <c:v>8.5492484213002904E-3</c:v>
                </c:pt>
                <c:pt idx="355">
                  <c:v>8.5654639350489174E-3</c:v>
                </c:pt>
                <c:pt idx="356">
                  <c:v>8.5816712893991304E-3</c:v>
                </c:pt>
                <c:pt idx="357">
                  <c:v>8.5978705500823396E-3</c:v>
                </c:pt>
                <c:pt idx="358">
                  <c:v>8.6140617824502341E-3</c:v>
                </c:pt>
                <c:pt idx="359">
                  <c:v>8.630245051478436E-3</c:v>
                </c:pt>
                <c:pt idx="360">
                  <c:v>8.6464204217701953E-3</c:v>
                </c:pt>
                <c:pt idx="361">
                  <c:v>8.6625879575600757E-3</c:v>
                </c:pt>
                <c:pt idx="362">
                  <c:v>8.6787477227174888E-3</c:v>
                </c:pt>
                <c:pt idx="363">
                  <c:v>8.6948997807503054E-3</c:v>
                </c:pt>
                <c:pt idx="364">
                  <c:v>8.711044194808332E-3</c:v>
                </c:pt>
                <c:pt idx="365">
                  <c:v>8.7271810276867562E-3</c:v>
                </c:pt>
                <c:pt idx="366">
                  <c:v>8.7433103418296399E-3</c:v>
                </c:pt>
                <c:pt idx="367">
                  <c:v>8.7594321993332506E-3</c:v>
                </c:pt>
                <c:pt idx="368">
                  <c:v>8.7755466619494227E-3</c:v>
                </c:pt>
                <c:pt idx="369">
                  <c:v>8.7916537910888853E-3</c:v>
                </c:pt>
                <c:pt idx="370">
                  <c:v>8.8077536478244952E-3</c:v>
                </c:pt>
                <c:pt idx="371">
                  <c:v>8.8238462928944723E-3</c:v>
                </c:pt>
                <c:pt idx="372">
                  <c:v>8.8399317867056196E-3</c:v>
                </c:pt>
                <c:pt idx="373">
                  <c:v>8.8560101893364381E-3</c:v>
                </c:pt>
                <c:pt idx="374">
                  <c:v>8.8720815605402535E-3</c:v>
                </c:pt>
                <c:pt idx="375">
                  <c:v>8.8881459597483416E-3</c:v>
                </c:pt>
                <c:pt idx="376">
                  <c:v>8.9042034460728864E-3</c:v>
                </c:pt>
                <c:pt idx="377">
                  <c:v>8.9202540783100935E-3</c:v>
                </c:pt>
                <c:pt idx="378">
                  <c:v>8.9362979149430651E-3</c:v>
                </c:pt>
                <c:pt idx="379">
                  <c:v>8.95233501414479E-3</c:v>
                </c:pt>
                <c:pt idx="380">
                  <c:v>8.9683654337810552E-3</c:v>
                </c:pt>
                <c:pt idx="381">
                  <c:v>8.9843892314133336E-3</c:v>
                </c:pt>
                <c:pt idx="382">
                  <c:v>9.0004064643015545E-3</c:v>
                </c:pt>
                <c:pt idx="383">
                  <c:v>9.0164171894069889E-3</c:v>
                </c:pt>
                <c:pt idx="384">
                  <c:v>9.0324214633949879E-3</c:v>
                </c:pt>
                <c:pt idx="385">
                  <c:v>9.0484193426377431E-3</c:v>
                </c:pt>
                <c:pt idx="386">
                  <c:v>9.064410883216972E-3</c:v>
                </c:pt>
                <c:pt idx="387">
                  <c:v>9.0803961409266463E-3</c:v>
                </c:pt>
                <c:pt idx="388">
                  <c:v>9.0963751712756103E-3</c:v>
                </c:pt>
                <c:pt idx="389">
                  <c:v>9.1123480294902203E-3</c:v>
                </c:pt>
                <c:pt idx="390">
                  <c:v>9.1283147705169283E-3</c:v>
                </c:pt>
                <c:pt idx="391">
                  <c:v>9.1442754490248662E-3</c:v>
                </c:pt>
                <c:pt idx="392">
                  <c:v>9.1602301194083757E-3</c:v>
                </c:pt>
                <c:pt idx="393">
                  <c:v>9.1761788357894968E-3</c:v>
                </c:pt>
                <c:pt idx="394">
                  <c:v>9.1921216520204699E-3</c:v>
                </c:pt>
                <c:pt idx="395">
                  <c:v>9.2080586216861954E-3</c:v>
                </c:pt>
                <c:pt idx="396">
                  <c:v>9.2239897981066538E-3</c:v>
                </c:pt>
                <c:pt idx="397">
                  <c:v>9.2399152343392976E-3</c:v>
                </c:pt>
                <c:pt idx="398">
                  <c:v>9.2558349831814348E-3</c:v>
                </c:pt>
                <c:pt idx="399">
                  <c:v>9.2717490971725783E-3</c:v>
                </c:pt>
                <c:pt idx="400">
                  <c:v>9.2876576285967575E-3</c:v>
                </c:pt>
                <c:pt idx="401">
                  <c:v>9.3035606294848434E-3</c:v>
                </c:pt>
                <c:pt idx="402">
                  <c:v>9.3194581516168155E-3</c:v>
                </c:pt>
                <c:pt idx="403">
                  <c:v>9.3353502465239532E-3</c:v>
                </c:pt>
                <c:pt idx="404">
                  <c:v>9.3512369654911495E-3</c:v>
                </c:pt>
                <c:pt idx="405">
                  <c:v>9.3671183595590568E-3</c:v>
                </c:pt>
                <c:pt idx="406">
                  <c:v>9.3829944795262854E-3</c:v>
                </c:pt>
                <c:pt idx="407">
                  <c:v>9.3988653759515262E-3</c:v>
                </c:pt>
                <c:pt idx="408">
                  <c:v>9.4147310991557279E-3</c:v>
                </c:pt>
                <c:pt idx="409">
                  <c:v>9.4305916992241876E-3</c:v>
                </c:pt>
                <c:pt idx="410">
                  <c:v>9.4464472260086321E-3</c:v>
                </c:pt>
                <c:pt idx="411">
                  <c:v>9.4622977291292688E-3</c:v>
                </c:pt>
                <c:pt idx="412">
                  <c:v>9.4781432579768496E-3</c:v>
                </c:pt>
                <c:pt idx="413">
                  <c:v>9.4939838617147127E-3</c:v>
                </c:pt>
                <c:pt idx="414">
                  <c:v>9.5098195892807207E-3</c:v>
                </c:pt>
                <c:pt idx="415">
                  <c:v>9.5256504893893017E-3</c:v>
                </c:pt>
                <c:pt idx="416">
                  <c:v>9.5414766105333879E-3</c:v>
                </c:pt>
                <c:pt idx="417">
                  <c:v>9.5572980009863365E-3</c:v>
                </c:pt>
                <c:pt idx="418">
                  <c:v>9.5731147088038669E-3</c:v>
                </c:pt>
                <c:pt idx="419">
                  <c:v>9.5889267818259696E-3</c:v>
                </c:pt>
                <c:pt idx="420">
                  <c:v>9.6047342676787387E-3</c:v>
                </c:pt>
                <c:pt idx="421">
                  <c:v>9.6205372137763163E-3</c:v>
                </c:pt>
                <c:pt idx="422">
                  <c:v>9.6363356673226357E-3</c:v>
                </c:pt>
                <c:pt idx="423">
                  <c:v>9.6521296753133198E-3</c:v>
                </c:pt>
                <c:pt idx="424">
                  <c:v>9.6679192845374479E-3</c:v>
                </c:pt>
                <c:pt idx="425">
                  <c:v>9.68370454157934E-3</c:v>
                </c:pt>
                <c:pt idx="426">
                  <c:v>9.6994854928203634E-3</c:v>
                </c:pt>
                <c:pt idx="427">
                  <c:v>9.7152621844406213E-3</c:v>
                </c:pt>
                <c:pt idx="428">
                  <c:v>9.7310346624207428E-3</c:v>
                </c:pt>
                <c:pt idx="429">
                  <c:v>9.746802972543555E-3</c:v>
                </c:pt>
                <c:pt idx="430">
                  <c:v>9.7625671603958231E-3</c:v>
                </c:pt>
                <c:pt idx="431">
                  <c:v>9.7783272713698657E-3</c:v>
                </c:pt>
                <c:pt idx="432">
                  <c:v>9.7940833506652801E-3</c:v>
                </c:pt>
                <c:pt idx="433">
                  <c:v>9.8098354432905911E-3</c:v>
                </c:pt>
                <c:pt idx="434">
                  <c:v>9.8255835940648378E-3</c:v>
                </c:pt>
                <c:pt idx="435">
                  <c:v>9.8413278476191992E-3</c:v>
                </c:pt>
                <c:pt idx="436">
                  <c:v>9.8570682483986403E-3</c:v>
                </c:pt>
                <c:pt idx="437">
                  <c:v>9.8728048406634406E-3</c:v>
                </c:pt>
                <c:pt idx="438">
                  <c:v>9.8885376684907707E-3</c:v>
                </c:pt>
                <c:pt idx="439">
                  <c:v>9.9042667757762871E-3</c:v>
                </c:pt>
                <c:pt idx="440">
                  <c:v>9.9199922062356127E-3</c:v>
                </c:pt>
                <c:pt idx="441">
                  <c:v>9.9357140034058884E-3</c:v>
                </c:pt>
                <c:pt idx="442">
                  <c:v>9.9514322106472961E-3</c:v>
                </c:pt>
                <c:pt idx="443">
                  <c:v>9.9671468711445294E-3</c:v>
                </c:pt>
                <c:pt idx="444">
                  <c:v>9.9828580279082545E-3</c:v>
                </c:pt>
                <c:pt idx="445">
                  <c:v>9.9985657237766316E-3</c:v>
                </c:pt>
                <c:pt idx="446">
                  <c:v>1.0014270001416709E-2</c:v>
                </c:pt>
                <c:pt idx="447">
                  <c:v>1.002997090332588E-2</c:v>
                </c:pt>
                <c:pt idx="448">
                  <c:v>1.004566847183333E-2</c:v>
                </c:pt>
                <c:pt idx="449">
                  <c:v>1.00613627491014E-2</c:v>
                </c:pt>
                <c:pt idx="450">
                  <c:v>1.0077053777127049E-2</c:v>
                </c:pt>
                <c:pt idx="451">
                  <c:v>1.009274159774314E-2</c:v>
                </c:pt>
                <c:pt idx="452">
                  <c:v>1.010842625261987E-2</c:v>
                </c:pt>
                <c:pt idx="453">
                  <c:v>1.01241077832662E-2</c:v>
                </c:pt>
                <c:pt idx="454">
                  <c:v>1.0139786231031031E-2</c:v>
                </c:pt>
                <c:pt idx="455">
                  <c:v>1.0155461637104639E-2</c:v>
                </c:pt>
                <c:pt idx="456">
                  <c:v>1.0171134042520029E-2</c:v>
                </c:pt>
                <c:pt idx="457">
                  <c:v>1.0186803488154161E-2</c:v>
                </c:pt>
                <c:pt idx="458">
                  <c:v>1.020247001472927E-2</c:v>
                </c:pt>
                <c:pt idx="459">
                  <c:v>1.021813366281419E-2</c:v>
                </c:pt>
                <c:pt idx="460">
                  <c:v>1.023379447282553E-2</c:v>
                </c:pt>
                <c:pt idx="461">
                  <c:v>1.024945248502907E-2</c:v>
                </c:pt>
                <c:pt idx="462">
                  <c:v>1.0265107739540881E-2</c:v>
                </c:pt>
                <c:pt idx="463">
                  <c:v>1.028076027632864E-2</c:v>
                </c:pt>
                <c:pt idx="464">
                  <c:v>1.0296410135212781E-2</c:v>
                </c:pt>
                <c:pt idx="465">
                  <c:v>1.0312057355867829E-2</c:v>
                </c:pt>
                <c:pt idx="466">
                  <c:v>1.032770197782348E-2</c:v>
                </c:pt>
                <c:pt idx="467">
                  <c:v>1.0343344040465829E-2</c:v>
                </c:pt>
                <c:pt idx="468">
                  <c:v>1.035898358303862E-2</c:v>
                </c:pt>
                <c:pt idx="469">
                  <c:v>1.037462064464429E-2</c:v>
                </c:pt>
                <c:pt idx="470">
                  <c:v>1.039025526424525E-2</c:v>
                </c:pt>
                <c:pt idx="471">
                  <c:v>1.040588748066497E-2</c:v>
                </c:pt>
                <c:pt idx="472">
                  <c:v>1.0421517332589111E-2</c:v>
                </c:pt>
                <c:pt idx="473">
                  <c:v>1.0437144858566699E-2</c:v>
                </c:pt>
                <c:pt idx="474">
                  <c:v>1.04527700970112E-2</c:v>
                </c:pt>
                <c:pt idx="475">
                  <c:v>1.046839308620166E-2</c:v>
                </c:pt>
                <c:pt idx="476">
                  <c:v>1.048401386428378E-2</c:v>
                </c:pt>
                <c:pt idx="477">
                  <c:v>1.049963246927102E-2</c:v>
                </c:pt>
                <c:pt idx="478">
                  <c:v>1.0515248939045671E-2</c:v>
                </c:pt>
                <c:pt idx="479">
                  <c:v>1.0530863311359931E-2</c:v>
                </c:pt>
                <c:pt idx="480">
                  <c:v>1.0546475623836961E-2</c:v>
                </c:pt>
                <c:pt idx="481">
                  <c:v>1.056208591397194E-2</c:v>
                </c:pt>
                <c:pt idx="482">
                  <c:v>1.057769421913311E-2</c:v>
                </c:pt>
                <c:pt idx="483">
                  <c:v>1.0593300576562799E-2</c:v>
                </c:pt>
                <c:pt idx="484">
                  <c:v>1.060890502337845E-2</c:v>
                </c:pt>
                <c:pt idx="485">
                  <c:v>1.0624507596573639E-2</c:v>
                </c:pt>
                <c:pt idx="486">
                  <c:v>1.064010833301909E-2</c:v>
                </c:pt>
                <c:pt idx="487">
                  <c:v>1.0655707269463639E-2</c:v>
                </c:pt>
                <c:pt idx="488">
                  <c:v>1.067130444253527E-2</c:v>
                </c:pt>
                <c:pt idx="489">
                  <c:v>1.068689988874205E-2</c:v>
                </c:pt>
                <c:pt idx="490">
                  <c:v>1.0702493644473151E-2</c:v>
                </c:pt>
                <c:pt idx="491">
                  <c:v>1.0718085745999769E-2</c:v>
                </c:pt>
                <c:pt idx="492">
                  <c:v>1.0733676229476109E-2</c:v>
                </c:pt>
                <c:pt idx="493">
                  <c:v>1.074926513094031E-2</c:v>
                </c:pt>
                <c:pt idx="494">
                  <c:v>1.07648524863154E-2</c:v>
                </c:pt>
                <c:pt idx="495">
                  <c:v>1.0780438331410231E-2</c:v>
                </c:pt>
                <c:pt idx="496">
                  <c:v>1.079602270192038E-2</c:v>
                </c:pt>
                <c:pt idx="497">
                  <c:v>1.081160563342911E-2</c:v>
                </c:pt>
                <c:pt idx="498">
                  <c:v>1.082718716140822E-2</c:v>
                </c:pt>
                <c:pt idx="499">
                  <c:v>1.0842767321219009E-2</c:v>
                </c:pt>
                <c:pt idx="500">
                  <c:v>1.085834614811311E-2</c:v>
                </c:pt>
                <c:pt idx="501">
                  <c:v>1.0873923677233419E-2</c:v>
                </c:pt>
                <c:pt idx="502">
                  <c:v>1.088949994361494E-2</c:v>
                </c:pt>
                <c:pt idx="503">
                  <c:v>1.0905074982185689E-2</c:v>
                </c:pt>
                <c:pt idx="504">
                  <c:v>1.092064882776753E-2</c:v>
                </c:pt>
                <c:pt idx="505">
                  <c:v>1.0936221515077079E-2</c:v>
                </c:pt>
                <c:pt idx="506">
                  <c:v>1.0951793078726469E-2</c:v>
                </c:pt>
                <c:pt idx="507">
                  <c:v>1.0967363553224301E-2</c:v>
                </c:pt>
                <c:pt idx="508">
                  <c:v>1.0982932972976381E-2</c:v>
                </c:pt>
                <c:pt idx="509">
                  <c:v>1.099850137228659E-2</c:v>
                </c:pt>
                <c:pt idx="510">
                  <c:v>1.101406878535777E-2</c:v>
                </c:pt>
                <c:pt idx="511">
                  <c:v>1.1029635246292401E-2</c:v>
                </c:pt>
                <c:pt idx="512">
                  <c:v>1.104520078909353E-2</c:v>
                </c:pt>
                <c:pt idx="513">
                  <c:v>1.1060765447665559E-2</c:v>
                </c:pt>
                <c:pt idx="514">
                  <c:v>1.107632925581495E-2</c:v>
                </c:pt>
                <c:pt idx="515">
                  <c:v>1.1091892247251149E-2</c:v>
                </c:pt>
                <c:pt idx="516">
                  <c:v>1.1107454455587249E-2</c:v>
                </c:pt>
                <c:pt idx="517">
                  <c:v>1.112301591434086E-2</c:v>
                </c:pt>
                <c:pt idx="518">
                  <c:v>1.1138576656934809E-2</c:v>
                </c:pt>
                <c:pt idx="519">
                  <c:v>1.115413671669796E-2</c:v>
                </c:pt>
                <c:pt idx="520">
                  <c:v>1.116969612686596E-2</c:v>
                </c:pt>
                <c:pt idx="521">
                  <c:v>1.118525492058195E-2</c:v>
                </c:pt>
                <c:pt idx="522">
                  <c:v>1.120081313089737E-2</c:v>
                </c:pt>
                <c:pt idx="523">
                  <c:v>1.121637079077268E-2</c:v>
                </c:pt>
                <c:pt idx="524">
                  <c:v>1.123192793307806E-2</c:v>
                </c:pt>
                <c:pt idx="525">
                  <c:v>1.124748459059422E-2</c:v>
                </c:pt>
                <c:pt idx="526">
                  <c:v>1.1263040796013051E-2</c:v>
                </c:pt>
                <c:pt idx="527">
                  <c:v>1.127859658193836E-2</c:v>
                </c:pt>
                <c:pt idx="528">
                  <c:v>1.1294151980886621E-2</c:v>
                </c:pt>
                <c:pt idx="529">
                  <c:v>1.1309707025287649E-2</c:v>
                </c:pt>
                <c:pt idx="530">
                  <c:v>1.1325261747485261E-2</c:v>
                </c:pt>
                <c:pt idx="531">
                  <c:v>1.134081617973808E-2</c:v>
                </c:pt>
                <c:pt idx="532">
                  <c:v>1.135637035422014E-2</c:v>
                </c:pt>
                <c:pt idx="533">
                  <c:v>1.1371924303021599E-2</c:v>
                </c:pt>
                <c:pt idx="534">
                  <c:v>1.138747805814946E-2</c:v>
                </c:pt>
                <c:pt idx="535">
                  <c:v>1.1403031651528129E-2</c:v>
                </c:pt>
                <c:pt idx="536">
                  <c:v>1.141858511500023E-2</c:v>
                </c:pt>
                <c:pt idx="537">
                  <c:v>1.143413848032717E-2</c:v>
                </c:pt>
                <c:pt idx="538">
                  <c:v>1.1449691779189849E-2</c:v>
                </c:pt>
                <c:pt idx="539">
                  <c:v>1.1465245043189321E-2</c:v>
                </c:pt>
                <c:pt idx="540">
                  <c:v>1.148079830384737E-2</c:v>
                </c:pt>
                <c:pt idx="541">
                  <c:v>1.1496351592607271E-2</c:v>
                </c:pt>
                <c:pt idx="542">
                  <c:v>1.151190494083435E-2</c:v>
                </c:pt>
                <c:pt idx="543">
                  <c:v>1.152745837981662E-2</c:v>
                </c:pt>
                <c:pt idx="544">
                  <c:v>1.1543011940765459E-2</c:v>
                </c:pt>
                <c:pt idx="545">
                  <c:v>1.1558565654816199E-2</c:v>
                </c:pt>
                <c:pt idx="546">
                  <c:v>1.1574119553028809E-2</c:v>
                </c:pt>
                <c:pt idx="547">
                  <c:v>1.1589673666388399E-2</c:v>
                </c:pt>
                <c:pt idx="548">
                  <c:v>1.1605228025805939E-2</c:v>
                </c:pt>
                <c:pt idx="549">
                  <c:v>1.162078266211883E-2</c:v>
                </c:pt>
                <c:pt idx="550">
                  <c:v>1.1636337606091521E-2</c:v>
                </c:pt>
                <c:pt idx="551">
                  <c:v>1.1651892888416039E-2</c:v>
                </c:pt>
                <c:pt idx="552">
                  <c:v>1.1667448539712719E-2</c:v>
                </c:pt>
                <c:pt idx="553">
                  <c:v>1.168300459053068E-2</c:v>
                </c:pt>
                <c:pt idx="554">
                  <c:v>1.169856107134846E-2</c:v>
                </c:pt>
                <c:pt idx="555">
                  <c:v>1.1714118012574571E-2</c:v>
                </c:pt>
                <c:pt idx="556">
                  <c:v>1.172967544454814E-2</c:v>
                </c:pt>
                <c:pt idx="557">
                  <c:v>1.1745233397539421E-2</c:v>
                </c:pt>
                <c:pt idx="558">
                  <c:v>1.176079190175036E-2</c:v>
                </c:pt>
                <c:pt idx="559">
                  <c:v>1.177635098731524E-2</c:v>
                </c:pt>
                <c:pt idx="560">
                  <c:v>1.179191068430116E-2</c:v>
                </c:pt>
                <c:pt idx="561">
                  <c:v>1.180747102270863E-2</c:v>
                </c:pt>
                <c:pt idx="562">
                  <c:v>1.182303203247214E-2</c:v>
                </c:pt>
                <c:pt idx="563">
                  <c:v>1.1838593743460661E-2</c:v>
                </c:pt>
                <c:pt idx="564">
                  <c:v>1.185415618547825E-2</c:v>
                </c:pt>
                <c:pt idx="565">
                  <c:v>1.1869719388264579E-2</c:v>
                </c:pt>
                <c:pt idx="566">
                  <c:v>1.188528338149541E-2</c:v>
                </c:pt>
                <c:pt idx="567">
                  <c:v>1.190084819478324E-2</c:v>
                </c:pt>
                <c:pt idx="568">
                  <c:v>1.1916413857677759E-2</c:v>
                </c:pt>
                <c:pt idx="569">
                  <c:v>1.193198039966639E-2</c:v>
                </c:pt>
                <c:pt idx="570">
                  <c:v>1.1947547850174829E-2</c:v>
                </c:pt>
                <c:pt idx="571">
                  <c:v>1.196311623856753E-2</c:v>
                </c:pt>
                <c:pt idx="572">
                  <c:v>1.197868559414831E-2</c:v>
                </c:pt>
                <c:pt idx="573">
                  <c:v>1.1994255946160741E-2</c:v>
                </c:pt>
                <c:pt idx="574">
                  <c:v>1.200982732378875E-2</c:v>
                </c:pt>
                <c:pt idx="575">
                  <c:v>1.202539975615712E-2</c:v>
                </c:pt>
                <c:pt idx="576">
                  <c:v>1.204097327233194E-2</c:v>
                </c:pt>
                <c:pt idx="577">
                  <c:v>1.2056547901321161E-2</c:v>
                </c:pt>
                <c:pt idx="578">
                  <c:v>1.207212367207507E-2</c:v>
                </c:pt>
                <c:pt idx="579">
                  <c:v>1.208770061348678E-2</c:v>
                </c:pt>
                <c:pt idx="580">
                  <c:v>1.210327875439272E-2</c:v>
                </c:pt>
                <c:pt idx="581">
                  <c:v>1.2118858123573139E-2</c:v>
                </c:pt>
                <c:pt idx="582">
                  <c:v>1.213443874975257E-2</c:v>
                </c:pt>
                <c:pt idx="583">
                  <c:v>1.2150020661600329E-2</c:v>
                </c:pt>
                <c:pt idx="584">
                  <c:v>1.216560388773098E-2</c:v>
                </c:pt>
                <c:pt idx="585">
                  <c:v>1.218118845670481E-2</c:v>
                </c:pt>
                <c:pt idx="586">
                  <c:v>1.219677439702832E-2</c:v>
                </c:pt>
                <c:pt idx="587">
                  <c:v>1.221236173715466E-2</c:v>
                </c:pt>
                <c:pt idx="588">
                  <c:v>1.222795050548413E-2</c:v>
                </c:pt>
                <c:pt idx="589">
                  <c:v>1.2243540730364591E-2</c:v>
                </c:pt>
                <c:pt idx="590">
                  <c:v>1.225913244009199E-2</c:v>
                </c:pt>
                <c:pt idx="591">
                  <c:v>1.227472566291078E-2</c:v>
                </c:pt>
                <c:pt idx="592">
                  <c:v>1.229032042701439E-2</c:v>
                </c:pt>
                <c:pt idx="593">
                  <c:v>1.230591676054562E-2</c:v>
                </c:pt>
                <c:pt idx="594">
                  <c:v>1.2321514691597171E-2</c:v>
                </c:pt>
                <c:pt idx="595">
                  <c:v>1.233711424821206E-2</c:v>
                </c:pt>
                <c:pt idx="596">
                  <c:v>1.235271545838401E-2</c:v>
                </c:pt>
                <c:pt idx="597">
                  <c:v>1.236831835005797E-2</c:v>
                </c:pt>
                <c:pt idx="598">
                  <c:v>1.238392295113051E-2</c:v>
                </c:pt>
                <c:pt idx="599">
                  <c:v>1.2399529289450239E-2</c:v>
                </c:pt>
                <c:pt idx="600">
                  <c:v>1.241513739281829E-2</c:v>
                </c:pt>
                <c:pt idx="601">
                  <c:v>1.243074728898871E-2</c:v>
                </c:pt>
                <c:pt idx="602">
                  <c:v>1.244635900566887E-2</c:v>
                </c:pt>
                <c:pt idx="603">
                  <c:v>1.2461972570519911E-2</c:v>
                </c:pt>
                <c:pt idx="604">
                  <c:v>1.2477588011157189E-2</c:v>
                </c:pt>
                <c:pt idx="605">
                  <c:v>1.249320535515064E-2</c:v>
                </c:pt>
                <c:pt idx="606">
                  <c:v>1.2508824630025259E-2</c:v>
                </c:pt>
                <c:pt idx="607">
                  <c:v>1.2524445863261459E-2</c:v>
                </c:pt>
                <c:pt idx="608">
                  <c:v>1.254006908229548E-2</c:v>
                </c:pt>
                <c:pt idx="609">
                  <c:v>1.255569431451984E-2</c:v>
                </c:pt>
                <c:pt idx="610">
                  <c:v>1.2571321587283709E-2</c:v>
                </c:pt>
                <c:pt idx="611">
                  <c:v>1.258695092789334E-2</c:v>
                </c:pt>
                <c:pt idx="612">
                  <c:v>1.2602582363612429E-2</c:v>
                </c:pt>
                <c:pt idx="613">
                  <c:v>1.261821592166253E-2</c:v>
                </c:pt>
                <c:pt idx="614">
                  <c:v>1.263385162922348E-2</c:v>
                </c:pt>
                <c:pt idx="615">
                  <c:v>1.2649489513433761E-2</c:v>
                </c:pt>
                <c:pt idx="616">
                  <c:v>1.26651296013909E-2</c:v>
                </c:pt>
                <c:pt idx="617">
                  <c:v>1.2680771920151841E-2</c:v>
                </c:pt>
                <c:pt idx="618">
                  <c:v>1.269641649673336E-2</c:v>
                </c:pt>
                <c:pt idx="619">
                  <c:v>1.271206335811245E-2</c:v>
                </c:pt>
                <c:pt idx="620">
                  <c:v>1.2727712531226671E-2</c:v>
                </c:pt>
                <c:pt idx="621">
                  <c:v>1.2743364042974549E-2</c:v>
                </c:pt>
                <c:pt idx="622">
                  <c:v>1.2759017920216E-2</c:v>
                </c:pt>
                <c:pt idx="623">
                  <c:v>1.2774674189772571E-2</c:v>
                </c:pt>
                <c:pt idx="624">
                  <c:v>1.2790332878428E-2</c:v>
                </c:pt>
                <c:pt idx="625">
                  <c:v>1.2805994012928441E-2</c:v>
                </c:pt>
                <c:pt idx="626">
                  <c:v>1.2821657619982871E-2</c:v>
                </c:pt>
                <c:pt idx="627">
                  <c:v>1.28373237262635E-2</c:v>
                </c:pt>
                <c:pt idx="628">
                  <c:v>1.285299235840609E-2</c:v>
                </c:pt>
                <c:pt idx="629">
                  <c:v>1.2868663543010349E-2</c:v>
                </c:pt>
                <c:pt idx="630">
                  <c:v>1.288433730664023E-2</c:v>
                </c:pt>
                <c:pt idx="631">
                  <c:v>1.290001367582443E-2</c:v>
                </c:pt>
                <c:pt idx="632">
                  <c:v>1.291569267705654E-2</c:v>
                </c:pt>
                <c:pt idx="633">
                  <c:v>1.293137433679558E-2</c:v>
                </c:pt>
                <c:pt idx="634">
                  <c:v>1.2947058681466299E-2</c:v>
                </c:pt>
                <c:pt idx="635">
                  <c:v>1.296274573745948E-2</c:v>
                </c:pt>
                <c:pt idx="636">
                  <c:v>1.297843553113231E-2</c:v>
                </c:pt>
                <c:pt idx="637">
                  <c:v>1.2994128088808791E-2</c:v>
                </c:pt>
                <c:pt idx="638">
                  <c:v>1.3009823436779989E-2</c:v>
                </c:pt>
                <c:pt idx="639">
                  <c:v>1.302552160130444E-2</c:v>
                </c:pt>
                <c:pt idx="640">
                  <c:v>1.3041222608608471E-2</c:v>
                </c:pt>
                <c:pt idx="641">
                  <c:v>1.305692648488656E-2</c:v>
                </c:pt>
                <c:pt idx="642">
                  <c:v>1.307263325630164E-2</c:v>
                </c:pt>
                <c:pt idx="643">
                  <c:v>1.3088342948985461E-2</c:v>
                </c:pt>
                <c:pt idx="644">
                  <c:v>1.310405558903889E-2</c:v>
                </c:pt>
                <c:pt idx="645">
                  <c:v>1.311977120253234E-2</c:v>
                </c:pt>
                <c:pt idx="646">
                  <c:v>1.313548981550596E-2</c:v>
                </c:pt>
                <c:pt idx="647">
                  <c:v>1.315121145397004E-2</c:v>
                </c:pt>
                <c:pt idx="648">
                  <c:v>1.3166936143905411E-2</c:v>
                </c:pt>
                <c:pt idx="649">
                  <c:v>1.31826639112636E-2</c:v>
                </c:pt>
                <c:pt idx="650">
                  <c:v>1.3198394781967319E-2</c:v>
                </c:pt>
                <c:pt idx="651">
                  <c:v>1.321412878191067E-2</c:v>
                </c:pt>
                <c:pt idx="652">
                  <c:v>1.3229865936959521E-2</c:v>
                </c:pt>
                <c:pt idx="653">
                  <c:v>1.3245606272951869E-2</c:v>
                </c:pt>
                <c:pt idx="654">
                  <c:v>1.3261349815698049E-2</c:v>
                </c:pt>
                <c:pt idx="655">
                  <c:v>1.327709659098112E-2</c:v>
                </c:pt>
                <c:pt idx="656">
                  <c:v>1.3292846624557189E-2</c:v>
                </c:pt>
                <c:pt idx="657">
                  <c:v>1.3308599942155649E-2</c:v>
                </c:pt>
                <c:pt idx="658">
                  <c:v>1.33243565694796E-2</c:v>
                </c:pt>
                <c:pt idx="659">
                  <c:v>1.334011653220611E-2</c:v>
                </c:pt>
                <c:pt idx="660">
                  <c:v>1.3355879855986441E-2</c:v>
                </c:pt>
                <c:pt idx="661">
                  <c:v>1.337164656644651E-2</c:v>
                </c:pt>
                <c:pt idx="662">
                  <c:v>1.338741668918703E-2</c:v>
                </c:pt>
                <c:pt idx="663">
                  <c:v>1.3403190249784E-2</c:v>
                </c:pt>
                <c:pt idx="664">
                  <c:v>1.341896727378882E-2</c:v>
                </c:pt>
                <c:pt idx="665">
                  <c:v>1.343474778672874E-2</c:v>
                </c:pt>
                <c:pt idx="666">
                  <c:v>1.345053181410702E-2</c:v>
                </c:pt>
                <c:pt idx="667">
                  <c:v>1.3466319381403399E-2</c:v>
                </c:pt>
                <c:pt idx="668">
                  <c:v>1.34821105140742E-2</c:v>
                </c:pt>
                <c:pt idx="669">
                  <c:v>1.349790523755281E-2</c:v>
                </c:pt>
                <c:pt idx="670">
                  <c:v>1.3513703577249819E-2</c:v>
                </c:pt>
                <c:pt idx="671">
                  <c:v>1.3529505558553411E-2</c:v>
                </c:pt>
                <c:pt idx="672">
                  <c:v>1.354531120682962E-2</c:v>
                </c:pt>
                <c:pt idx="673">
                  <c:v>1.3561120547422629E-2</c:v>
                </c:pt>
                <c:pt idx="674">
                  <c:v>1.357693360565502E-2</c:v>
                </c:pt>
                <c:pt idx="675">
                  <c:v>1.359275040682811E-2</c:v>
                </c:pt>
                <c:pt idx="676">
                  <c:v>1.360857097622222E-2</c:v>
                </c:pt>
                <c:pt idx="677">
                  <c:v>1.3624395339097E-2</c:v>
                </c:pt>
                <c:pt idx="678">
                  <c:v>1.364022352069161E-2</c:v>
                </c:pt>
                <c:pt idx="679">
                  <c:v>1.3656055546225071E-2</c:v>
                </c:pt>
                <c:pt idx="680">
                  <c:v>1.367189144089653E-2</c:v>
                </c:pt>
                <c:pt idx="681">
                  <c:v>1.368773122988561E-2</c:v>
                </c:pt>
                <c:pt idx="682">
                  <c:v>1.3703574938352579E-2</c:v>
                </c:pt>
                <c:pt idx="683">
                  <c:v>1.3719422591438629E-2</c:v>
                </c:pt>
                <c:pt idx="684">
                  <c:v>1.373527421426626E-2</c:v>
                </c:pt>
                <c:pt idx="685">
                  <c:v>1.375112983193948E-2</c:v>
                </c:pt>
                <c:pt idx="686">
                  <c:v>1.3766989469544039E-2</c:v>
                </c:pt>
                <c:pt idx="687">
                  <c:v>1.3782853152147801E-2</c:v>
                </c:pt>
                <c:pt idx="688">
                  <c:v>1.3798720904800939E-2</c:v>
                </c:pt>
                <c:pt idx="689">
                  <c:v>1.381459275253622E-2</c:v>
                </c:pt>
                <c:pt idx="690">
                  <c:v>1.3830468720369291E-2</c:v>
                </c:pt>
                <c:pt idx="691">
                  <c:v>1.384634883329894E-2</c:v>
                </c:pt>
                <c:pt idx="692">
                  <c:v>1.386223311630738E-2</c:v>
                </c:pt>
                <c:pt idx="693">
                  <c:v>1.387812159436042E-2</c:v>
                </c:pt>
                <c:pt idx="694">
                  <c:v>1.389401429240786E-2</c:v>
                </c:pt>
                <c:pt idx="695">
                  <c:v>1.390991123538371E-2</c:v>
                </c:pt>
                <c:pt idx="696">
                  <c:v>1.39258124482064E-2</c:v>
                </c:pt>
                <c:pt idx="697">
                  <c:v>1.3941717955779091E-2</c:v>
                </c:pt>
                <c:pt idx="698">
                  <c:v>1.3957627782989901E-2</c:v>
                </c:pt>
                <c:pt idx="699">
                  <c:v>1.397354195471223E-2</c:v>
                </c:pt>
                <c:pt idx="700">
                  <c:v>1.398946049580491E-2</c:v>
                </c:pt>
                <c:pt idx="701">
                  <c:v>1.4005383431112579E-2</c:v>
                </c:pt>
                <c:pt idx="702">
                  <c:v>1.402131078546583E-2</c:v>
                </c:pt>
                <c:pt idx="703">
                  <c:v>1.4037242583681589E-2</c:v>
                </c:pt>
                <c:pt idx="704">
                  <c:v>1.405317885056322E-2</c:v>
                </c:pt>
                <c:pt idx="705">
                  <c:v>1.406911961090087E-2</c:v>
                </c:pt>
                <c:pt idx="706">
                  <c:v>1.4085064889471749E-2</c:v>
                </c:pt>
                <c:pt idx="707">
                  <c:v>1.410101471104025E-2</c:v>
                </c:pt>
                <c:pt idx="708">
                  <c:v>1.4116969100358369E-2</c:v>
                </c:pt>
                <c:pt idx="709">
                  <c:v>1.413292808216581E-2</c:v>
                </c:pt>
                <c:pt idx="710">
                  <c:v>1.4148891681190301E-2</c:v>
                </c:pt>
                <c:pt idx="711">
                  <c:v>1.416485992214787E-2</c:v>
                </c:pt>
                <c:pt idx="712">
                  <c:v>1.418083282974298E-2</c:v>
                </c:pt>
                <c:pt idx="713">
                  <c:v>1.41968104286689E-2</c:v>
                </c:pt>
                <c:pt idx="714">
                  <c:v>1.4212792743607899E-2</c:v>
                </c:pt>
                <c:pt idx="715">
                  <c:v>1.4228779799231419E-2</c:v>
                </c:pt>
                <c:pt idx="716">
                  <c:v>1.4244771620200431E-2</c:v>
                </c:pt>
                <c:pt idx="717">
                  <c:v>1.426076823116563E-2</c:v>
                </c:pt>
                <c:pt idx="718">
                  <c:v>1.427676965676763E-2</c:v>
                </c:pt>
                <c:pt idx="719">
                  <c:v>1.42927759216373E-2</c:v>
                </c:pt>
                <c:pt idx="720">
                  <c:v>1.430878705039591E-2</c:v>
                </c:pt>
                <c:pt idx="721">
                  <c:v>1.4324803067655391E-2</c:v>
                </c:pt>
                <c:pt idx="722">
                  <c:v>1.434082399801861E-2</c:v>
                </c:pt>
                <c:pt idx="723">
                  <c:v>1.435684986607964E-2</c:v>
                </c:pt>
                <c:pt idx="724">
                  <c:v>1.43728806964238E-2</c:v>
                </c:pt>
                <c:pt idx="725">
                  <c:v>1.4388916513628169E-2</c:v>
                </c:pt>
                <c:pt idx="726">
                  <c:v>1.4404957342261569E-2</c:v>
                </c:pt>
                <c:pt idx="727">
                  <c:v>1.4421003206885011E-2</c:v>
                </c:pt>
                <c:pt idx="728">
                  <c:v>1.443705413205173E-2</c:v>
                </c:pt>
                <c:pt idx="729">
                  <c:v>1.4453110142307549E-2</c:v>
                </c:pt>
                <c:pt idx="730">
                  <c:v>1.446917126219107E-2</c:v>
                </c:pt>
                <c:pt idx="731">
                  <c:v>1.448523751623391E-2</c:v>
                </c:pt>
                <c:pt idx="732">
                  <c:v>1.450130892896092E-2</c:v>
                </c:pt>
                <c:pt idx="733">
                  <c:v>1.451738552489038E-2</c:v>
                </c:pt>
                <c:pt idx="734">
                  <c:v>1.453346732853434E-2</c:v>
                </c:pt>
                <c:pt idx="735">
                  <c:v>1.4549554364398681E-2</c:v>
                </c:pt>
                <c:pt idx="736">
                  <c:v>1.456564665698348E-2</c:v>
                </c:pt>
                <c:pt idx="737">
                  <c:v>1.45817442307832E-2</c:v>
                </c:pt>
                <c:pt idx="738">
                  <c:v>1.459784711028685E-2</c:v>
                </c:pt>
                <c:pt idx="739">
                  <c:v>1.461395531997828E-2</c:v>
                </c:pt>
                <c:pt idx="740">
                  <c:v>1.463006888433644E-2</c:v>
                </c:pt>
                <c:pt idx="741">
                  <c:v>1.464618782783542E-2</c:v>
                </c:pt>
                <c:pt idx="742">
                  <c:v>1.466231217494493E-2</c:v>
                </c:pt>
                <c:pt idx="743">
                  <c:v>1.467844195013027E-2</c:v>
                </c:pt>
                <c:pt idx="744">
                  <c:v>1.4694577177852729E-2</c:v>
                </c:pt>
                <c:pt idx="745">
                  <c:v>1.471071788256979E-2</c:v>
                </c:pt>
                <c:pt idx="746">
                  <c:v>1.4726864088735209E-2</c:v>
                </c:pt>
                <c:pt idx="747">
                  <c:v>1.4743015820799361E-2</c:v>
                </c:pt>
                <c:pt idx="748">
                  <c:v>1.475917310320945E-2</c:v>
                </c:pt>
                <c:pt idx="749">
                  <c:v>1.477533596040969E-2</c:v>
                </c:pt>
                <c:pt idx="750">
                  <c:v>1.4791504416841539E-2</c:v>
                </c:pt>
                <c:pt idx="751">
                  <c:v>1.4807678496943821E-2</c:v>
                </c:pt>
                <c:pt idx="752">
                  <c:v>1.4823858225153161E-2</c:v>
                </c:pt>
                <c:pt idx="753">
                  <c:v>1.4840043625903999E-2</c:v>
                </c:pt>
                <c:pt idx="754">
                  <c:v>1.4856234723628891E-2</c:v>
                </c:pt>
                <c:pt idx="755">
                  <c:v>1.487243154275864E-2</c:v>
                </c:pt>
                <c:pt idx="756">
                  <c:v>1.4888634107722671E-2</c:v>
                </c:pt>
                <c:pt idx="757">
                  <c:v>1.490484244294907E-2</c:v>
                </c:pt>
                <c:pt idx="758">
                  <c:v>1.492105657286491E-2</c:v>
                </c:pt>
                <c:pt idx="759">
                  <c:v>1.4937276521896411E-2</c:v>
                </c:pt>
                <c:pt idx="760">
                  <c:v>1.495350231446914E-2</c:v>
                </c:pt>
                <c:pt idx="761">
                  <c:v>1.496973397500829E-2</c:v>
                </c:pt>
                <c:pt idx="762">
                  <c:v>1.498597152793882E-2</c:v>
                </c:pt>
                <c:pt idx="763">
                  <c:v>1.500221499768568E-2</c:v>
                </c:pt>
                <c:pt idx="764">
                  <c:v>1.501846440867402E-2</c:v>
                </c:pt>
                <c:pt idx="765">
                  <c:v>1.503471978532942E-2</c:v>
                </c:pt>
                <c:pt idx="766">
                  <c:v>1.5050981152078081E-2</c:v>
                </c:pt>
                <c:pt idx="767">
                  <c:v>1.5067248533347011E-2</c:v>
                </c:pt>
                <c:pt idx="768">
                  <c:v>1.508352195356431E-2</c:v>
                </c:pt>
                <c:pt idx="769">
                  <c:v>1.509980143715926E-2</c:v>
                </c:pt>
                <c:pt idx="770">
                  <c:v>1.511608700856258E-2</c:v>
                </c:pt>
                <c:pt idx="771">
                  <c:v>1.513237869220675E-2</c:v>
                </c:pt>
                <c:pt idx="772">
                  <c:v>1.514867651252595E-2</c:v>
                </c:pt>
                <c:pt idx="773">
                  <c:v>1.516498049395654E-2</c:v>
                </c:pt>
                <c:pt idx="774">
                  <c:v>1.518129066093709E-2</c:v>
                </c:pt>
                <c:pt idx="775">
                  <c:v>1.519760703790861E-2</c:v>
                </c:pt>
                <c:pt idx="776">
                  <c:v>1.5213929649314881E-2</c:v>
                </c:pt>
                <c:pt idx="777">
                  <c:v>1.5230258519602431E-2</c:v>
                </c:pt>
                <c:pt idx="778">
                  <c:v>1.524659367322095E-2</c:v>
                </c:pt>
                <c:pt idx="779">
                  <c:v>1.5262935134623359E-2</c:v>
                </c:pt>
                <c:pt idx="780">
                  <c:v>1.5279282928266059E-2</c:v>
                </c:pt>
                <c:pt idx="781">
                  <c:v>1.5295637078609181E-2</c:v>
                </c:pt>
                <c:pt idx="782">
                  <c:v>1.53119976101166E-2</c:v>
                </c:pt>
                <c:pt idx="783">
                  <c:v>1.532836454725643E-2</c:v>
                </c:pt>
                <c:pt idx="784">
                  <c:v>1.534473791450091E-2</c:v>
                </c:pt>
                <c:pt idx="785">
                  <c:v>1.5361117736326851E-2</c:v>
                </c:pt>
                <c:pt idx="786">
                  <c:v>1.537750403721568E-2</c:v>
                </c:pt>
                <c:pt idx="787">
                  <c:v>1.539389684165374E-2</c:v>
                </c:pt>
                <c:pt idx="788">
                  <c:v>1.5410296174132389E-2</c:v>
                </c:pt>
                <c:pt idx="789">
                  <c:v>1.542670205914828E-2</c:v>
                </c:pt>
                <c:pt idx="790">
                  <c:v>1.544311452120352E-2</c:v>
                </c:pt>
                <c:pt idx="791">
                  <c:v>1.5459533584805859E-2</c:v>
                </c:pt>
                <c:pt idx="792">
                  <c:v>1.5475959274468929E-2</c:v>
                </c:pt>
                <c:pt idx="793">
                  <c:v>1.5492391614712371E-2</c:v>
                </c:pt>
                <c:pt idx="794">
                  <c:v>1.5508830630062059E-2</c:v>
                </c:pt>
                <c:pt idx="795">
                  <c:v>1.5525276345050401E-2</c:v>
                </c:pt>
                <c:pt idx="796">
                  <c:v>1.554172878421629E-2</c:v>
                </c:pt>
                <c:pt idx="797">
                  <c:v>1.555818797210559E-2</c:v>
                </c:pt>
                <c:pt idx="798">
                  <c:v>1.557465393327109E-2</c:v>
                </c:pt>
                <c:pt idx="799">
                  <c:v>1.5591126692272819E-2</c:v>
                </c:pt>
                <c:pt idx="800">
                  <c:v>1.5607606273678199E-2</c:v>
                </c:pt>
                <c:pt idx="801">
                  <c:v>1.56240927020623E-2</c:v>
                </c:pt>
                <c:pt idx="802">
                  <c:v>1.564058600200792E-2</c:v>
                </c:pt>
                <c:pt idx="803">
                  <c:v>1.565708619810589E-2</c:v>
                </c:pt>
                <c:pt idx="804">
                  <c:v>1.567359331495518E-2</c:v>
                </c:pt>
                <c:pt idx="805">
                  <c:v>1.5690107377163181E-2</c:v>
                </c:pt>
                <c:pt idx="806">
                  <c:v>1.5706628409345749E-2</c:v>
                </c:pt>
                <c:pt idx="807">
                  <c:v>1.5723156436127591E-2</c:v>
                </c:pt>
                <c:pt idx="808">
                  <c:v>1.5739691482142291E-2</c:v>
                </c:pt>
                <c:pt idx="809">
                  <c:v>1.57562335720326E-2</c:v>
                </c:pt>
                <c:pt idx="810">
                  <c:v>1.5772782730450571E-2</c:v>
                </c:pt>
                <c:pt idx="811">
                  <c:v>1.5789338982057789E-2</c:v>
                </c:pt>
                <c:pt idx="812">
                  <c:v>1.5805902351525479E-2</c:v>
                </c:pt>
                <c:pt idx="813">
                  <c:v>1.5822472863534821E-2</c:v>
                </c:pt>
                <c:pt idx="814">
                  <c:v>1.5839050542777091E-2</c:v>
                </c:pt>
                <c:pt idx="815">
                  <c:v>1.5855635413953739E-2</c:v>
                </c:pt>
                <c:pt idx="816">
                  <c:v>1.5872227501776769E-2</c:v>
                </c:pt>
                <c:pt idx="817">
                  <c:v>1.588882683096874E-2</c:v>
                </c:pt>
                <c:pt idx="818">
                  <c:v>1.5905433426263119E-2</c:v>
                </c:pt>
                <c:pt idx="819">
                  <c:v>1.592204731240434E-2</c:v>
                </c:pt>
                <c:pt idx="820">
                  <c:v>1.5938668514148119E-2</c:v>
                </c:pt>
                <c:pt idx="821">
                  <c:v>1.5955297056261471E-2</c:v>
                </c:pt>
                <c:pt idx="822">
                  <c:v>1.5971932963523051E-2</c:v>
                </c:pt>
                <c:pt idx="823">
                  <c:v>1.5988576260723291E-2</c:v>
                </c:pt>
                <c:pt idx="824">
                  <c:v>1.600522697266454E-2</c:v>
                </c:pt>
                <c:pt idx="825">
                  <c:v>1.6021885124161341E-2</c:v>
                </c:pt>
                <c:pt idx="826">
                  <c:v>1.60385507400405E-2</c:v>
                </c:pt>
                <c:pt idx="827">
                  <c:v>1.6055223845141381E-2</c:v>
                </c:pt>
                <c:pt idx="828">
                  <c:v>1.6071904464316032E-2</c:v>
                </c:pt>
                <c:pt idx="829">
                  <c:v>1.6088592622429398E-2</c:v>
                </c:pt>
                <c:pt idx="830">
                  <c:v>1.6105288344359519E-2</c:v>
                </c:pt>
                <c:pt idx="831">
                  <c:v>1.6121991654997642E-2</c:v>
                </c:pt>
                <c:pt idx="832">
                  <c:v>1.6138702579248491E-2</c:v>
                </c:pt>
                <c:pt idx="833">
                  <c:v>1.615542114203038E-2</c:v>
                </c:pt>
                <c:pt idx="834">
                  <c:v>1.6172147368275491E-2</c:v>
                </c:pt>
                <c:pt idx="835">
                  <c:v>1.618888128292997E-2</c:v>
                </c:pt>
                <c:pt idx="836">
                  <c:v>1.6205622910954131E-2</c:v>
                </c:pt>
                <c:pt idx="837">
                  <c:v>1.6222372277322681E-2</c:v>
                </c:pt>
                <c:pt idx="838">
                  <c:v>1.6239129407024849E-2</c:v>
                </c:pt>
                <c:pt idx="839">
                  <c:v>1.6255894325064649E-2</c:v>
                </c:pt>
                <c:pt idx="840">
                  <c:v>1.6272667056460959E-2</c:v>
                </c:pt>
                <c:pt idx="841">
                  <c:v>1.628944762624774E-2</c:v>
                </c:pt>
                <c:pt idx="842">
                  <c:v>1.630623605947432E-2</c:v>
                </c:pt>
                <c:pt idx="843">
                  <c:v>1.6323032381205409E-2</c:v>
                </c:pt>
                <c:pt idx="844">
                  <c:v>1.6339836616521441E-2</c:v>
                </c:pt>
                <c:pt idx="845">
                  <c:v>1.635664879051861E-2</c:v>
                </c:pt>
                <c:pt idx="846">
                  <c:v>1.6373468928309199E-2</c:v>
                </c:pt>
                <c:pt idx="847">
                  <c:v>1.6390297055021621E-2</c:v>
                </c:pt>
                <c:pt idx="848">
                  <c:v>1.6407133195800751E-2</c:v>
                </c:pt>
                <c:pt idx="849">
                  <c:v>1.642397737580795E-2</c:v>
                </c:pt>
                <c:pt idx="850">
                  <c:v>1.6440829620221378E-2</c:v>
                </c:pt>
                <c:pt idx="851">
                  <c:v>1.6457689954236129E-2</c:v>
                </c:pt>
                <c:pt idx="852">
                  <c:v>1.647455840306436E-2</c:v>
                </c:pt>
                <c:pt idx="853">
                  <c:v>1.6491434991935609E-2</c:v>
                </c:pt>
                <c:pt idx="854">
                  <c:v>1.6508319746096761E-2</c:v>
                </c:pt>
                <c:pt idx="855">
                  <c:v>1.6525212690812509E-2</c:v>
                </c:pt>
                <c:pt idx="856">
                  <c:v>1.654211385136525E-2</c:v>
                </c:pt>
                <c:pt idx="857">
                  <c:v>1.655902325305553E-2</c:v>
                </c:pt>
                <c:pt idx="858">
                  <c:v>1.6575940921202001E-2</c:v>
                </c:pt>
                <c:pt idx="859">
                  <c:v>1.6592866881141762E-2</c:v>
                </c:pt>
                <c:pt idx="860">
                  <c:v>1.6609801158230471E-2</c:v>
                </c:pt>
                <c:pt idx="861">
                  <c:v>1.6626743777842502E-2</c:v>
                </c:pt>
                <c:pt idx="862">
                  <c:v>1.6643694765371191E-2</c:v>
                </c:pt>
                <c:pt idx="863">
                  <c:v>1.6660654146228981E-2</c:v>
                </c:pt>
                <c:pt idx="864">
                  <c:v>1.6677621945847629E-2</c:v>
                </c:pt>
                <c:pt idx="865">
                  <c:v>1.669459818967832E-2</c:v>
                </c:pt>
                <c:pt idx="866">
                  <c:v>1.6711582903191961E-2</c:v>
                </c:pt>
                <c:pt idx="867">
                  <c:v>1.6728576111879251E-2</c:v>
                </c:pt>
                <c:pt idx="868">
                  <c:v>1.6745577841250931E-2</c:v>
                </c:pt>
                <c:pt idx="869">
                  <c:v>1.676258811683792E-2</c:v>
                </c:pt>
                <c:pt idx="870">
                  <c:v>1.6779606964191559E-2</c:v>
                </c:pt>
                <c:pt idx="871">
                  <c:v>1.679663440888373E-2</c:v>
                </c:pt>
                <c:pt idx="872">
                  <c:v>1.6813670476507048E-2</c:v>
                </c:pt>
                <c:pt idx="873">
                  <c:v>1.6830715192675112E-2</c:v>
                </c:pt>
                <c:pt idx="874">
                  <c:v>1.6847768583022529E-2</c:v>
                </c:pt>
                <c:pt idx="875">
                  <c:v>1.6864830673205291E-2</c:v>
                </c:pt>
                <c:pt idx="876">
                  <c:v>1.688190148890082E-2</c:v>
                </c:pt>
                <c:pt idx="877">
                  <c:v>1.6898981055808171E-2</c:v>
                </c:pt>
                <c:pt idx="878">
                  <c:v>1.6916069399648289E-2</c:v>
                </c:pt>
                <c:pt idx="879">
                  <c:v>1.6933166546164089E-2</c:v>
                </c:pt>
                <c:pt idx="880">
                  <c:v>1.6950272521120691E-2</c:v>
                </c:pt>
                <c:pt idx="881">
                  <c:v>1.696738735030558E-2</c:v>
                </c:pt>
                <c:pt idx="882">
                  <c:v>1.6984511059528841E-2</c:v>
                </c:pt>
                <c:pt idx="883">
                  <c:v>1.700164367462325E-2</c:v>
                </c:pt>
                <c:pt idx="884">
                  <c:v>1.7018785221444521E-2</c:v>
                </c:pt>
                <c:pt idx="885">
                  <c:v>1.703593572587148E-2</c:v>
                </c:pt>
                <c:pt idx="886">
                  <c:v>1.705309521380622E-2</c:v>
                </c:pt>
                <c:pt idx="887">
                  <c:v>1.7070263711174288E-2</c:v>
                </c:pt>
                <c:pt idx="888">
                  <c:v>1.7087441243924958E-2</c:v>
                </c:pt>
                <c:pt idx="889">
                  <c:v>1.7104627838031201E-2</c:v>
                </c:pt>
                <c:pt idx="890">
                  <c:v>1.7121823519490108E-2</c:v>
                </c:pt>
                <c:pt idx="891">
                  <c:v>1.7139028314322891E-2</c:v>
                </c:pt>
                <c:pt idx="892">
                  <c:v>1.7156242248575159E-2</c:v>
                </c:pt>
                <c:pt idx="893">
                  <c:v>1.7173465348317079E-2</c:v>
                </c:pt>
                <c:pt idx="894">
                  <c:v>1.7190697639643551E-2</c:v>
                </c:pt>
                <c:pt idx="895">
                  <c:v>1.7207939148674439E-2</c:v>
                </c:pt>
                <c:pt idx="896">
                  <c:v>1.7225189901554579E-2</c:v>
                </c:pt>
                <c:pt idx="897">
                  <c:v>1.7242449924454211E-2</c:v>
                </c:pt>
                <c:pt idx="898">
                  <c:v>1.725971924356896E-2</c:v>
                </c:pt>
                <c:pt idx="899">
                  <c:v>1.727699788512017E-2</c:v>
                </c:pt>
                <c:pt idx="900">
                  <c:v>1.7294285875354962E-2</c:v>
                </c:pt>
                <c:pt idx="901">
                  <c:v>1.731158324054647E-2</c:v>
                </c:pt>
                <c:pt idx="902">
                  <c:v>1.732889000699403E-2</c:v>
                </c:pt>
                <c:pt idx="903">
                  <c:v>1.7346206201023329E-2</c:v>
                </c:pt>
                <c:pt idx="904">
                  <c:v>1.736353184898665E-2</c:v>
                </c:pt>
                <c:pt idx="905">
                  <c:v>1.7380866977263001E-2</c:v>
                </c:pt>
                <c:pt idx="906">
                  <c:v>1.7398211612258289E-2</c:v>
                </c:pt>
                <c:pt idx="907">
                  <c:v>1.741556578040555E-2</c:v>
                </c:pt>
                <c:pt idx="908">
                  <c:v>1.7432929508165079E-2</c:v>
                </c:pt>
                <c:pt idx="909">
                  <c:v>1.7450302822024689E-2</c:v>
                </c:pt>
                <c:pt idx="910">
                  <c:v>1.74676857484998E-2</c:v>
                </c:pt>
                <c:pt idx="911">
                  <c:v>1.748507831413371E-2</c:v>
                </c:pt>
                <c:pt idx="912">
                  <c:v>1.75024805454977E-2</c:v>
                </c:pt>
                <c:pt idx="913">
                  <c:v>1.7519892469191289E-2</c:v>
                </c:pt>
                <c:pt idx="914">
                  <c:v>1.7537314111842339E-2</c:v>
                </c:pt>
                <c:pt idx="915">
                  <c:v>1.7554745500107331E-2</c:v>
                </c:pt>
                <c:pt idx="916">
                  <c:v>1.75721866606715E-2</c:v>
                </c:pt>
                <c:pt idx="917">
                  <c:v>1.7589637620248968E-2</c:v>
                </c:pt>
                <c:pt idx="918">
                  <c:v>1.7607098405583031E-2</c:v>
                </c:pt>
                <c:pt idx="919">
                  <c:v>1.762456904344626E-2</c:v>
                </c:pt>
                <c:pt idx="920">
                  <c:v>1.7642049560640739E-2</c:v>
                </c:pt>
                <c:pt idx="921">
                  <c:v>1.7659539983998239E-2</c:v>
                </c:pt>
                <c:pt idx="922">
                  <c:v>1.7677040340380361E-2</c:v>
                </c:pt>
                <c:pt idx="923">
                  <c:v>1.7694550656678781E-2</c:v>
                </c:pt>
                <c:pt idx="924">
                  <c:v>1.7712070959815401E-2</c:v>
                </c:pt>
                <c:pt idx="925">
                  <c:v>1.7729601276742529E-2</c:v>
                </c:pt>
                <c:pt idx="926">
                  <c:v>1.7747141634443051E-2</c:v>
                </c:pt>
                <c:pt idx="927">
                  <c:v>1.7764692059930719E-2</c:v>
                </c:pt>
                <c:pt idx="928">
                  <c:v>1.778225258025019E-2</c:v>
                </c:pt>
                <c:pt idx="929">
                  <c:v>1.7799823222477331E-2</c:v>
                </c:pt>
                <c:pt idx="930">
                  <c:v>1.7817404013719281E-2</c:v>
                </c:pt>
                <c:pt idx="931">
                  <c:v>1.783499498111479E-2</c:v>
                </c:pt>
                <c:pt idx="932">
                  <c:v>1.785259615183428E-2</c:v>
                </c:pt>
                <c:pt idx="933">
                  <c:v>1.7870207553080091E-2</c:v>
                </c:pt>
                <c:pt idx="934">
                  <c:v>1.7887829212086721E-2</c:v>
                </c:pt>
                <c:pt idx="935">
                  <c:v>1.7905461156120791E-2</c:v>
                </c:pt>
                <c:pt idx="936">
                  <c:v>1.7923103412481541E-2</c:v>
                </c:pt>
                <c:pt idx="937">
                  <c:v>1.7940756008500831E-2</c:v>
                </c:pt>
                <c:pt idx="938">
                  <c:v>1.7958418971543311E-2</c:v>
                </c:pt>
                <c:pt idx="939">
                  <c:v>1.797609232900671E-2</c:v>
                </c:pt>
                <c:pt idx="940">
                  <c:v>1.7993776108321931E-2</c:v>
                </c:pt>
                <c:pt idx="941">
                  <c:v>1.8011470336953359E-2</c:v>
                </c:pt>
                <c:pt idx="942">
                  <c:v>1.8029175042398898E-2</c:v>
                </c:pt>
                <c:pt idx="943">
                  <c:v>1.8046890252190279E-2</c:v>
                </c:pt>
                <c:pt idx="944">
                  <c:v>1.8064615993893179E-2</c:v>
                </c:pt>
                <c:pt idx="945">
                  <c:v>1.8082352295107511E-2</c:v>
                </c:pt>
                <c:pt idx="946">
                  <c:v>1.8100099183467461E-2</c:v>
                </c:pt>
                <c:pt idx="947">
                  <c:v>1.811785668664178E-2</c:v>
                </c:pt>
                <c:pt idx="948">
                  <c:v>1.8135624832333969E-2</c:v>
                </c:pt>
                <c:pt idx="949">
                  <c:v>1.8153403648282419E-2</c:v>
                </c:pt>
                <c:pt idx="950">
                  <c:v>1.8171193162260679E-2</c:v>
                </c:pt>
                <c:pt idx="951">
                  <c:v>1.8188993402077559E-2</c:v>
                </c:pt>
                <c:pt idx="952">
                  <c:v>1.8206804395577401E-2</c:v>
                </c:pt>
                <c:pt idx="953">
                  <c:v>1.8224626170640239E-2</c:v>
                </c:pt>
                <c:pt idx="954">
                  <c:v>1.824245875518193E-2</c:v>
                </c:pt>
                <c:pt idx="955">
                  <c:v>1.8260302177154492E-2</c:v>
                </c:pt>
                <c:pt idx="956">
                  <c:v>1.827815646454611E-2</c:v>
                </c:pt>
                <c:pt idx="957">
                  <c:v>1.829602164538147E-2</c:v>
                </c:pt>
                <c:pt idx="958">
                  <c:v>1.8313897747721911E-2</c:v>
                </c:pt>
                <c:pt idx="959">
                  <c:v>1.8331784799665619E-2</c:v>
                </c:pt>
                <c:pt idx="960">
                  <c:v>1.8349682829347791E-2</c:v>
                </c:pt>
                <c:pt idx="961">
                  <c:v>1.8367591864940871E-2</c:v>
                </c:pt>
                <c:pt idx="962">
                  <c:v>1.8385511934654729E-2</c:v>
                </c:pt>
                <c:pt idx="963">
                  <c:v>1.840344306673683E-2</c:v>
                </c:pt>
                <c:pt idx="964">
                  <c:v>1.8421385289472441E-2</c:v>
                </c:pt>
                <c:pt idx="965">
                  <c:v>1.8439338631184861E-2</c:v>
                </c:pt>
                <c:pt idx="966">
                  <c:v>1.8457303120235601E-2</c:v>
                </c:pt>
                <c:pt idx="967">
                  <c:v>1.8475278785024571E-2</c:v>
                </c:pt>
                <c:pt idx="968">
                  <c:v>1.8493265653990211E-2</c:v>
                </c:pt>
                <c:pt idx="969">
                  <c:v>1.851126375560979E-2</c:v>
                </c:pt>
                <c:pt idx="970">
                  <c:v>1.852927311839957E-2</c:v>
                </c:pt>
                <c:pt idx="971">
                  <c:v>1.8547293770915019E-2</c:v>
                </c:pt>
                <c:pt idx="972">
                  <c:v>1.8565325741750901E-2</c:v>
                </c:pt>
                <c:pt idx="973">
                  <c:v>1.8583369059541641E-2</c:v>
                </c:pt>
                <c:pt idx="974">
                  <c:v>1.8601423752961359E-2</c:v>
                </c:pt>
                <c:pt idx="975">
                  <c:v>1.8619489850724209E-2</c:v>
                </c:pt>
                <c:pt idx="976">
                  <c:v>1.863756738158449E-2</c:v>
                </c:pt>
                <c:pt idx="977">
                  <c:v>1.8655656374336891E-2</c:v>
                </c:pt>
                <c:pt idx="978">
                  <c:v>1.8673756857816599E-2</c:v>
                </c:pt>
                <c:pt idx="979">
                  <c:v>1.8691868860899671E-2</c:v>
                </c:pt>
                <c:pt idx="980">
                  <c:v>1.870999241250302E-2</c:v>
                </c:pt>
                <c:pt idx="981">
                  <c:v>1.8728127541584799E-2</c:v>
                </c:pt>
                <c:pt idx="982">
                  <c:v>1.874627427714453E-2</c:v>
                </c:pt>
                <c:pt idx="983">
                  <c:v>1.8764432648223271E-2</c:v>
                </c:pt>
                <c:pt idx="984">
                  <c:v>1.878260268390388E-2</c:v>
                </c:pt>
                <c:pt idx="985">
                  <c:v>1.8800784413311119E-2</c:v>
                </c:pt>
                <c:pt idx="986">
                  <c:v>1.8818977865612031E-2</c:v>
                </c:pt>
                <c:pt idx="987">
                  <c:v>1.8837183070015889E-2</c:v>
                </c:pt>
                <c:pt idx="988">
                  <c:v>1.885540005577472E-2</c:v>
                </c:pt>
                <c:pt idx="989">
                  <c:v>1.8873628852183171E-2</c:v>
                </c:pt>
                <c:pt idx="990">
                  <c:v>1.8891869488578971E-2</c:v>
                </c:pt>
                <c:pt idx="991">
                  <c:v>1.8910121994343009E-2</c:v>
                </c:pt>
                <c:pt idx="992">
                  <c:v>1.892838639889954E-2</c:v>
                </c:pt>
                <c:pt idx="993">
                  <c:v>1.8946662731716451E-2</c:v>
                </c:pt>
                <c:pt idx="994">
                  <c:v>1.8964951022305412E-2</c:v>
                </c:pt>
                <c:pt idx="995">
                  <c:v>1.8983251300222121E-2</c:v>
                </c:pt>
                <c:pt idx="996">
                  <c:v>1.9001563595066499E-2</c:v>
                </c:pt>
                <c:pt idx="997">
                  <c:v>1.9019887936482821E-2</c:v>
                </c:pt>
                <c:pt idx="998">
                  <c:v>1.9038224354160069E-2</c:v>
                </c:pt>
                <c:pt idx="999">
                  <c:v>1.9056572877831999E-2</c:v>
                </c:pt>
                <c:pt idx="1000">
                  <c:v>1.907493353727745E-2</c:v>
                </c:pt>
                <c:pt idx="1001">
                  <c:v>1.909330636232048E-2</c:v>
                </c:pt>
                <c:pt idx="1002">
                  <c:v>1.9111691382830649E-2</c:v>
                </c:pt>
                <c:pt idx="1003">
                  <c:v>1.9130088628723091E-2</c:v>
                </c:pt>
                <c:pt idx="1004">
                  <c:v>1.9148498129958919E-2</c:v>
                </c:pt>
                <c:pt idx="1005">
                  <c:v>1.9166919916545299E-2</c:v>
                </c:pt>
                <c:pt idx="1006">
                  <c:v>1.9185354018535661E-2</c:v>
                </c:pt>
                <c:pt idx="1007">
                  <c:v>1.9203800466029989E-2</c:v>
                </c:pt>
                <c:pt idx="1008">
                  <c:v>1.922225928917495E-2</c:v>
                </c:pt>
                <c:pt idx="1009">
                  <c:v>1.9240730518164152E-2</c:v>
                </c:pt>
                <c:pt idx="1010">
                  <c:v>1.9259214183238359E-2</c:v>
                </c:pt>
                <c:pt idx="1011">
                  <c:v>1.927771031468567E-2</c:v>
                </c:pt>
                <c:pt idx="1012">
                  <c:v>1.929621894284176E-2</c:v>
                </c:pt>
                <c:pt idx="1013">
                  <c:v>1.9314740098090089E-2</c:v>
                </c:pt>
                <c:pt idx="1014">
                  <c:v>1.9333273810862091E-2</c:v>
                </c:pt>
                <c:pt idx="1015">
                  <c:v>1.9351820111637441E-2</c:v>
                </c:pt>
                <c:pt idx="1016">
                  <c:v>1.937037903094423E-2</c:v>
                </c:pt>
                <c:pt idx="1017">
                  <c:v>1.9388950599359168E-2</c:v>
                </c:pt>
                <c:pt idx="1018">
                  <c:v>1.9407534847507811E-2</c:v>
                </c:pt>
                <c:pt idx="1019">
                  <c:v>1.942613180606486E-2</c:v>
                </c:pt>
                <c:pt idx="1020">
                  <c:v>1.9444741505754211E-2</c:v>
                </c:pt>
                <c:pt idx="1021">
                  <c:v>1.946336397734931E-2</c:v>
                </c:pt>
                <c:pt idx="1022">
                  <c:v>1.9481999251673349E-2</c:v>
                </c:pt>
                <c:pt idx="1023">
                  <c:v>1.950064735959945E-2</c:v>
                </c:pt>
                <c:pt idx="1024">
                  <c:v>1.9519308332050862E-2</c:v>
                </c:pt>
                <c:pt idx="1025">
                  <c:v>1.9537982200001219E-2</c:v>
                </c:pt>
                <c:pt idx="1026">
                  <c:v>1.9556668994474849E-2</c:v>
                </c:pt>
                <c:pt idx="1027">
                  <c:v>1.9575368746546772E-2</c:v>
                </c:pt>
                <c:pt idx="1028">
                  <c:v>1.959408148734313E-2</c:v>
                </c:pt>
                <c:pt idx="1029">
                  <c:v>1.9612807248041288E-2</c:v>
                </c:pt>
                <c:pt idx="1030">
                  <c:v>1.963154605987015E-2</c:v>
                </c:pt>
                <c:pt idx="1031">
                  <c:v>1.9650297954110271E-2</c:v>
                </c:pt>
                <c:pt idx="1032">
                  <c:v>1.9669062962094159E-2</c:v>
                </c:pt>
                <c:pt idx="1033">
                  <c:v>1.9687841115206509E-2</c:v>
                </c:pt>
                <c:pt idx="1034">
                  <c:v>1.970663244488436E-2</c:v>
                </c:pt>
                <c:pt idx="1035">
                  <c:v>1.9725436982617368E-2</c:v>
                </c:pt>
                <c:pt idx="1036">
                  <c:v>1.9744254759948E-2</c:v>
                </c:pt>
                <c:pt idx="1037">
                  <c:v>1.976308580847181E-2</c:v>
                </c:pt>
                <c:pt idx="1038">
                  <c:v>1.9781930159837618E-2</c:v>
                </c:pt>
                <c:pt idx="1039">
                  <c:v>1.9800787845747771E-2</c:v>
                </c:pt>
                <c:pt idx="1040">
                  <c:v>1.981965889795833E-2</c:v>
                </c:pt>
                <c:pt idx="1041">
                  <c:v>1.983854334827934E-2</c:v>
                </c:pt>
                <c:pt idx="1042">
                  <c:v>1.985744122857503E-2</c:v>
                </c:pt>
                <c:pt idx="1043">
                  <c:v>1.987635257076403E-2</c:v>
                </c:pt>
                <c:pt idx="1044">
                  <c:v>1.989527740681972E-2</c:v>
                </c:pt>
                <c:pt idx="1045">
                  <c:v>1.9914215768770251E-2</c:v>
                </c:pt>
                <c:pt idx="1046">
                  <c:v>1.9933167688698929E-2</c:v>
                </c:pt>
                <c:pt idx="1047">
                  <c:v>1.9952133198744441E-2</c:v>
                </c:pt>
                <c:pt idx="1048">
                  <c:v>1.997111233110101E-2</c:v>
                </c:pt>
                <c:pt idx="1049">
                  <c:v>1.9990105118018749E-2</c:v>
                </c:pt>
                <c:pt idx="1050">
                  <c:v>2.000911159180371E-2</c:v>
                </c:pt>
                <c:pt idx="1051">
                  <c:v>2.0028131784818302E-2</c:v>
                </c:pt>
                <c:pt idx="1052">
                  <c:v>2.0047165729481418E-2</c:v>
                </c:pt>
                <c:pt idx="1053">
                  <c:v>2.0066213458268711E-2</c:v>
                </c:pt>
                <c:pt idx="1054">
                  <c:v>2.0085275003712849E-2</c:v>
                </c:pt>
                <c:pt idx="1055">
                  <c:v>2.0104350398403699E-2</c:v>
                </c:pt>
                <c:pt idx="1056">
                  <c:v>2.0123439674988589E-2</c:v>
                </c:pt>
                <c:pt idx="1057">
                  <c:v>2.014254286617256E-2</c:v>
                </c:pt>
                <c:pt idx="1058">
                  <c:v>2.0161660004718609E-2</c:v>
                </c:pt>
                <c:pt idx="1059">
                  <c:v>2.018079112344788E-2</c:v>
                </c:pt>
                <c:pt idx="1060">
                  <c:v>2.0199936255239938E-2</c:v>
                </c:pt>
                <c:pt idx="1061">
                  <c:v>2.0219095433033039E-2</c:v>
                </c:pt>
                <c:pt idx="1062">
                  <c:v>2.0238268689824309E-2</c:v>
                </c:pt>
                <c:pt idx="1063">
                  <c:v>2.0257456058670052E-2</c:v>
                </c:pt>
                <c:pt idx="1064">
                  <c:v>2.027665757268592E-2</c:v>
                </c:pt>
                <c:pt idx="1065">
                  <c:v>2.029587326504723E-2</c:v>
                </c:pt>
                <c:pt idx="1066">
                  <c:v>2.0315103168989119E-2</c:v>
                </c:pt>
                <c:pt idx="1067">
                  <c:v>2.033434731780695E-2</c:v>
                </c:pt>
                <c:pt idx="1068">
                  <c:v>2.0353605744856298E-2</c:v>
                </c:pt>
                <c:pt idx="1069">
                  <c:v>2.0372878483553541E-2</c:v>
                </c:pt>
                <c:pt idx="1070">
                  <c:v>2.039216556737574E-2</c:v>
                </c:pt>
                <c:pt idx="1071">
                  <c:v>2.041146702986113E-2</c:v>
                </c:pt>
                <c:pt idx="1072">
                  <c:v>2.043078290460932E-2</c:v>
                </c:pt>
                <c:pt idx="1073">
                  <c:v>2.0450113225281549E-2</c:v>
                </c:pt>
                <c:pt idx="1074">
                  <c:v>2.0469458025600799E-2</c:v>
                </c:pt>
                <c:pt idx="1075">
                  <c:v>2.0488817339352209E-2</c:v>
                </c:pt>
                <c:pt idx="1076">
                  <c:v>2.0508191200383351E-2</c:v>
                </c:pt>
                <c:pt idx="1077">
                  <c:v>2.0527579642604311E-2</c:v>
                </c:pt>
                <c:pt idx="1078">
                  <c:v>2.0546982699988049E-2</c:v>
                </c:pt>
                <c:pt idx="1079">
                  <c:v>2.0566400406570672E-2</c:v>
                </c:pt>
                <c:pt idx="1080">
                  <c:v>2.0585832796451601E-2</c:v>
                </c:pt>
                <c:pt idx="1081">
                  <c:v>2.060527990379396E-2</c:v>
                </c:pt>
                <c:pt idx="1082">
                  <c:v>2.062474176282467E-2</c:v>
                </c:pt>
                <c:pt idx="1083">
                  <c:v>2.0644218407834831E-2</c:v>
                </c:pt>
                <c:pt idx="1084">
                  <c:v>2.066370987317993E-2</c:v>
                </c:pt>
                <c:pt idx="1085">
                  <c:v>2.068321619328007E-2</c:v>
                </c:pt>
                <c:pt idx="1086">
                  <c:v>2.0702737402620349E-2</c:v>
                </c:pt>
                <c:pt idx="1087">
                  <c:v>2.0722273535750929E-2</c:v>
                </c:pt>
                <c:pt idx="1088">
                  <c:v>2.0741824627287461E-2</c:v>
                </c:pt>
                <c:pt idx="1089">
                  <c:v>2.0761390711911291E-2</c:v>
                </c:pt>
                <c:pt idx="1090">
                  <c:v>2.078097182436971E-2</c:v>
                </c:pt>
                <c:pt idx="1091">
                  <c:v>2.0800567999476171E-2</c:v>
                </c:pt>
                <c:pt idx="1092">
                  <c:v>2.0820179272110689E-2</c:v>
                </c:pt>
                <c:pt idx="1093">
                  <c:v>2.0839805677219929E-2</c:v>
                </c:pt>
                <c:pt idx="1094">
                  <c:v>2.0859447249817649E-2</c:v>
                </c:pt>
                <c:pt idx="1095">
                  <c:v>2.0879104024984871E-2</c:v>
                </c:pt>
                <c:pt idx="1096">
                  <c:v>2.0898776037870111E-2</c:v>
                </c:pt>
                <c:pt idx="1097">
                  <c:v>2.0918463323689709E-2</c:v>
                </c:pt>
                <c:pt idx="1098">
                  <c:v>2.09381659177281E-2</c:v>
                </c:pt>
                <c:pt idx="1099">
                  <c:v>2.0957883855338061E-2</c:v>
                </c:pt>
                <c:pt idx="1100">
                  <c:v>2.0977617171941E-2</c:v>
                </c:pt>
                <c:pt idx="1101">
                  <c:v>2.099736590302716E-2</c:v>
                </c:pt>
                <c:pt idx="1102">
                  <c:v>2.101713008415599E-2</c:v>
                </c:pt>
                <c:pt idx="1103">
                  <c:v>2.1036909750956331E-2</c:v>
                </c:pt>
                <c:pt idx="1104">
                  <c:v>2.105670493912682E-2</c:v>
                </c:pt>
                <c:pt idx="1105">
                  <c:v>2.107651568443597E-2</c:v>
                </c:pt>
                <c:pt idx="1106">
                  <c:v>2.1096342022722588E-2</c:v>
                </c:pt>
                <c:pt idx="1107">
                  <c:v>2.111618398989604E-2</c:v>
                </c:pt>
                <c:pt idx="1108">
                  <c:v>2.1136041621936441E-2</c:v>
                </c:pt>
                <c:pt idx="1109">
                  <c:v>2.1155914954895081E-2</c:v>
                </c:pt>
                <c:pt idx="1110">
                  <c:v>2.117580402489453E-2</c:v>
                </c:pt>
                <c:pt idx="1111">
                  <c:v>2.1195708868129059E-2</c:v>
                </c:pt>
                <c:pt idx="1112">
                  <c:v>2.1215629520864799E-2</c:v>
                </c:pt>
                <c:pt idx="1113">
                  <c:v>2.1235566019440211E-2</c:v>
                </c:pt>
                <c:pt idx="1114">
                  <c:v>2.1255518400266099E-2</c:v>
                </c:pt>
                <c:pt idx="1115">
                  <c:v>2.1275486699826152E-2</c:v>
                </c:pt>
                <c:pt idx="1116">
                  <c:v>2.1295470954677081E-2</c:v>
                </c:pt>
                <c:pt idx="1117">
                  <c:v>2.1315471201448919E-2</c:v>
                </c:pt>
                <c:pt idx="1118">
                  <c:v>2.1335487476845369E-2</c:v>
                </c:pt>
                <c:pt idx="1119">
                  <c:v>2.1355519817644011E-2</c:v>
                </c:pt>
                <c:pt idx="1120">
                  <c:v>2.137556826069666E-2</c:v>
                </c:pt>
                <c:pt idx="1121">
                  <c:v>2.1395632842929641E-2</c:v>
                </c:pt>
                <c:pt idx="1122">
                  <c:v>2.1415713601343998E-2</c:v>
                </c:pt>
                <c:pt idx="1123">
                  <c:v>2.1435810573015929E-2</c:v>
                </c:pt>
                <c:pt idx="1124">
                  <c:v>2.1455923795096921E-2</c:v>
                </c:pt>
                <c:pt idx="1125">
                  <c:v>2.14760533048142E-2</c:v>
                </c:pt>
                <c:pt idx="1126">
                  <c:v>2.1496199139470901E-2</c:v>
                </c:pt>
                <c:pt idx="1127">
                  <c:v>2.1516361336446389E-2</c:v>
                </c:pt>
                <c:pt idx="1128">
                  <c:v>2.1536539933196649E-2</c:v>
                </c:pt>
                <c:pt idx="1129">
                  <c:v>2.1556734967254399E-2</c:v>
                </c:pt>
                <c:pt idx="1130">
                  <c:v>2.1576946476229611E-2</c:v>
                </c:pt>
                <c:pt idx="1131">
                  <c:v>2.159717449780962E-2</c:v>
                </c:pt>
                <c:pt idx="1132">
                  <c:v>2.1617419069759541E-2</c:v>
                </c:pt>
                <c:pt idx="1133">
                  <c:v>2.1637680229922501E-2</c:v>
                </c:pt>
                <c:pt idx="1134">
                  <c:v>2.1657958016219989E-2</c:v>
                </c:pt>
                <c:pt idx="1135">
                  <c:v>2.1678252466652118E-2</c:v>
                </c:pt>
                <c:pt idx="1136">
                  <c:v>2.1698563619297988E-2</c:v>
                </c:pt>
                <c:pt idx="1137">
                  <c:v>2.1718891512315881E-2</c:v>
                </c:pt>
                <c:pt idx="1138">
                  <c:v>2.173923618394371E-2</c:v>
                </c:pt>
                <c:pt idx="1139">
                  <c:v>2.1759597672499249E-2</c:v>
                </c:pt>
                <c:pt idx="1140">
                  <c:v>2.177997601638041E-2</c:v>
                </c:pt>
                <c:pt idx="1141">
                  <c:v>2.1800371254065601E-2</c:v>
                </c:pt>
                <c:pt idx="1142">
                  <c:v>2.1820783424114039E-2</c:v>
                </c:pt>
                <c:pt idx="1143">
                  <c:v>2.1841212565166069E-2</c:v>
                </c:pt>
                <c:pt idx="1144">
                  <c:v>2.186165871594339E-2</c:v>
                </c:pt>
                <c:pt idx="1145">
                  <c:v>2.1882121915249499E-2</c:v>
                </c:pt>
                <c:pt idx="1146">
                  <c:v>2.1902602201969899E-2</c:v>
                </c:pt>
                <c:pt idx="1147">
                  <c:v>2.1923099615072519E-2</c:v>
                </c:pt>
                <c:pt idx="1148">
                  <c:v>2.1943614193607859E-2</c:v>
                </c:pt>
                <c:pt idx="1149">
                  <c:v>2.1964145976709541E-2</c:v>
                </c:pt>
                <c:pt idx="1150">
                  <c:v>2.1984695003594401E-2</c:v>
                </c:pt>
                <c:pt idx="1151">
                  <c:v>2.2005261313562959E-2</c:v>
                </c:pt>
                <c:pt idx="1152">
                  <c:v>2.2025844945999708E-2</c:v>
                </c:pt>
                <c:pt idx="1153">
                  <c:v>2.2046445940373451E-2</c:v>
                </c:pt>
                <c:pt idx="1154">
                  <c:v>2.206706433623748E-2</c:v>
                </c:pt>
                <c:pt idx="1155">
                  <c:v>2.208770017323014E-2</c:v>
                </c:pt>
                <c:pt idx="1156">
                  <c:v>2.2108353491074959E-2</c:v>
                </c:pt>
                <c:pt idx="1157">
                  <c:v>2.212902432958112E-2</c:v>
                </c:pt>
                <c:pt idx="1158">
                  <c:v>2.214971272864363E-2</c:v>
                </c:pt>
                <c:pt idx="1159">
                  <c:v>2.2170418728243841E-2</c:v>
                </c:pt>
                <c:pt idx="1160">
                  <c:v>2.219114236844958E-2</c:v>
                </c:pt>
                <c:pt idx="1161">
                  <c:v>2.221188368941563E-2</c:v>
                </c:pt>
                <c:pt idx="1162">
                  <c:v>2.2232642731384009E-2</c:v>
                </c:pt>
                <c:pt idx="1163">
                  <c:v>2.2253419534684279E-2</c:v>
                </c:pt>
                <c:pt idx="1164">
                  <c:v>2.2274214139733971E-2</c:v>
                </c:pt>
                <c:pt idx="1165">
                  <c:v>2.2295026587038781E-2</c:v>
                </c:pt>
                <c:pt idx="1166">
                  <c:v>2.231585691719308E-2</c:v>
                </c:pt>
                <c:pt idx="1167">
                  <c:v>2.233670517088009E-2</c:v>
                </c:pt>
                <c:pt idx="1168">
                  <c:v>2.2357571388872299E-2</c:v>
                </c:pt>
                <c:pt idx="1169">
                  <c:v>2.237845561203184E-2</c:v>
                </c:pt>
                <c:pt idx="1170">
                  <c:v>2.239935788131079E-2</c:v>
                </c:pt>
                <c:pt idx="1171">
                  <c:v>2.2420278237751459E-2</c:v>
                </c:pt>
                <c:pt idx="1172">
                  <c:v>2.244121672248689E-2</c:v>
                </c:pt>
                <c:pt idx="1173">
                  <c:v>2.2462173376741008E-2</c:v>
                </c:pt>
                <c:pt idx="1174">
                  <c:v>2.2483148241829148E-2</c:v>
                </c:pt>
                <c:pt idx="1175">
                  <c:v>2.250414135915826E-2</c:v>
                </c:pt>
                <c:pt idx="1176">
                  <c:v>2.2525152770227409E-2</c:v>
                </c:pt>
                <c:pt idx="1177">
                  <c:v>2.2546182516627988E-2</c:v>
                </c:pt>
                <c:pt idx="1178">
                  <c:v>2.2567230640044119E-2</c:v>
                </c:pt>
                <c:pt idx="1179">
                  <c:v>2.2588297182253081E-2</c:v>
                </c:pt>
                <c:pt idx="1180">
                  <c:v>2.260938218512553E-2</c:v>
                </c:pt>
                <c:pt idx="1181">
                  <c:v>2.263048569062592E-2</c:v>
                </c:pt>
                <c:pt idx="1182">
                  <c:v>2.265160774081295E-2</c:v>
                </c:pt>
                <c:pt idx="1183">
                  <c:v>2.2672748377839821E-2</c:v>
                </c:pt>
                <c:pt idx="1184">
                  <c:v>2.2693907643954549E-2</c:v>
                </c:pt>
                <c:pt idx="1185">
                  <c:v>2.2715085581500469E-2</c:v>
                </c:pt>
                <c:pt idx="1186">
                  <c:v>2.2736282232916471E-2</c:v>
                </c:pt>
                <c:pt idx="1187">
                  <c:v>2.2757497640737472E-2</c:v>
                </c:pt>
                <c:pt idx="1188">
                  <c:v>2.277873184759471E-2</c:v>
                </c:pt>
                <c:pt idx="1189">
                  <c:v>2.279998489621618E-2</c:v>
                </c:pt>
                <c:pt idx="1190">
                  <c:v>2.2821256829426869E-2</c:v>
                </c:pt>
                <c:pt idx="1191">
                  <c:v>2.2842547690149321E-2</c:v>
                </c:pt>
                <c:pt idx="1192">
                  <c:v>2.2863857521403821E-2</c:v>
                </c:pt>
                <c:pt idx="1193">
                  <c:v>2.2885186366308891E-2</c:v>
                </c:pt>
                <c:pt idx="1194">
                  <c:v>2.2906534268081639E-2</c:v>
                </c:pt>
                <c:pt idx="1195">
                  <c:v>2.2927901270038069E-2</c:v>
                </c:pt>
                <c:pt idx="1196">
                  <c:v>2.29492874155936E-2</c:v>
                </c:pt>
                <c:pt idx="1197">
                  <c:v>2.297069274826331E-2</c:v>
                </c:pt>
                <c:pt idx="1198">
                  <c:v>2.2992117311662359E-2</c:v>
                </c:pt>
                <c:pt idx="1199">
                  <c:v>2.301356114950635E-2</c:v>
                </c:pt>
                <c:pt idx="1200">
                  <c:v>2.3035024305611829E-2</c:v>
                </c:pt>
                <c:pt idx="1201">
                  <c:v>2.305650682389656E-2</c:v>
                </c:pt>
                <c:pt idx="1202">
                  <c:v>2.3078008748379879E-2</c:v>
                </c:pt>
                <c:pt idx="1203">
                  <c:v>2.3099530123183189E-2</c:v>
                </c:pt>
                <c:pt idx="1204">
                  <c:v>2.3121070992530281E-2</c:v>
                </c:pt>
                <c:pt idx="1205">
                  <c:v>2.3142631400747769E-2</c:v>
                </c:pt>
                <c:pt idx="1206">
                  <c:v>2.3164211392265391E-2</c:v>
                </c:pt>
                <c:pt idx="1207">
                  <c:v>2.3185811011616611E-2</c:v>
                </c:pt>
                <c:pt idx="1208">
                  <c:v>2.320743030343872E-2</c:v>
                </c:pt>
                <c:pt idx="1209">
                  <c:v>2.3229069312473469E-2</c:v>
                </c:pt>
                <c:pt idx="1210">
                  <c:v>2.3250728083567391E-2</c:v>
                </c:pt>
                <c:pt idx="1211">
                  <c:v>2.3272406661672199E-2</c:v>
                </c:pt>
                <c:pt idx="1212">
                  <c:v>2.3294105091845121E-2</c:v>
                </c:pt>
                <c:pt idx="1213">
                  <c:v>2.3315823419249461E-2</c:v>
                </c:pt>
                <c:pt idx="1214">
                  <c:v>2.3337561689154931E-2</c:v>
                </c:pt>
                <c:pt idx="1215">
                  <c:v>2.33593199469379E-2</c:v>
                </c:pt>
                <c:pt idx="1216">
                  <c:v>2.3381098238082109E-2</c:v>
                </c:pt>
                <c:pt idx="1217">
                  <c:v>2.340289660817883E-2</c:v>
                </c:pt>
                <c:pt idx="1218">
                  <c:v>2.342471510292737E-2</c:v>
                </c:pt>
                <c:pt idx="1219">
                  <c:v>2.3446553768135502E-2</c:v>
                </c:pt>
                <c:pt idx="1220">
                  <c:v>2.3468412649719848E-2</c:v>
                </c:pt>
                <c:pt idx="1221">
                  <c:v>2.349029179370633E-2</c:v>
                </c:pt>
                <c:pt idx="1222">
                  <c:v>2.351219124623052E-2</c:v>
                </c:pt>
                <c:pt idx="1223">
                  <c:v>2.3534111053538181E-2</c:v>
                </c:pt>
                <c:pt idx="1224">
                  <c:v>2.3556051261985511E-2</c:v>
                </c:pt>
                <c:pt idx="1225">
                  <c:v>2.3578011918039769E-2</c:v>
                </c:pt>
                <c:pt idx="1226">
                  <c:v>2.3599993068279548E-2</c:v>
                </c:pt>
                <c:pt idx="1227">
                  <c:v>2.3621994759395241E-2</c:v>
                </c:pt>
                <c:pt idx="1228">
                  <c:v>2.3644017038189549E-2</c:v>
                </c:pt>
                <c:pt idx="1229">
                  <c:v>2.3666059951577771E-2</c:v>
                </c:pt>
                <c:pt idx="1230">
                  <c:v>2.3688123546588349E-2</c:v>
                </c:pt>
                <c:pt idx="1231">
                  <c:v>2.3710207870363272E-2</c:v>
                </c:pt>
                <c:pt idx="1232">
                  <c:v>2.3732312970158521E-2</c:v>
                </c:pt>
                <c:pt idx="1233">
                  <c:v>2.375443889334445E-2</c:v>
                </c:pt>
                <c:pt idx="1234">
                  <c:v>2.3776585687406281E-2</c:v>
                </c:pt>
                <c:pt idx="1235">
                  <c:v>2.37987533999445E-2</c:v>
                </c:pt>
                <c:pt idx="1236">
                  <c:v>2.3820942078675449E-2</c:v>
                </c:pt>
                <c:pt idx="1237">
                  <c:v>2.3843151771431498E-2</c:v>
                </c:pt>
                <c:pt idx="1238">
                  <c:v>2.386538252616173E-2</c:v>
                </c:pt>
                <c:pt idx="1239">
                  <c:v>2.388763439093233E-2</c:v>
                </c:pt>
                <c:pt idx="1240">
                  <c:v>2.3909907413926911E-2</c:v>
                </c:pt>
                <c:pt idx="1241">
                  <c:v>2.3932201643447171E-2</c:v>
                </c:pt>
                <c:pt idx="1242">
                  <c:v>2.3954517127913182E-2</c:v>
                </c:pt>
                <c:pt idx="1243">
                  <c:v>2.3976853915863919E-2</c:v>
                </c:pt>
                <c:pt idx="1244">
                  <c:v>2.399921205595773E-2</c:v>
                </c:pt>
                <c:pt idx="1245">
                  <c:v>2.402159159697272E-2</c:v>
                </c:pt>
                <c:pt idx="1246">
                  <c:v>2.4043992587807289E-2</c:v>
                </c:pt>
                <c:pt idx="1247">
                  <c:v>2.4066415077480582E-2</c:v>
                </c:pt>
                <c:pt idx="1248">
                  <c:v>2.4088859115132932E-2</c:v>
                </c:pt>
                <c:pt idx="1249">
                  <c:v>2.411132475002634E-2</c:v>
                </c:pt>
                <c:pt idx="1250">
                  <c:v>2.41338120315449E-2</c:v>
                </c:pt>
                <c:pt idx="1251">
                  <c:v>2.4156321009195389E-2</c:v>
                </c:pt>
                <c:pt idx="1252">
                  <c:v>2.4178851732607611E-2</c:v>
                </c:pt>
                <c:pt idx="1253">
                  <c:v>2.4201404251534941E-2</c:v>
                </c:pt>
                <c:pt idx="1254">
                  <c:v>2.4223978615854791E-2</c:v>
                </c:pt>
                <c:pt idx="1255">
                  <c:v>2.4246574875569051E-2</c:v>
                </c:pt>
                <c:pt idx="1256">
                  <c:v>2.4269193080804628E-2</c:v>
                </c:pt>
                <c:pt idx="1257">
                  <c:v>2.429183328181388E-2</c:v>
                </c:pt>
                <c:pt idx="1258">
                  <c:v>2.4314495528975161E-2</c:v>
                </c:pt>
                <c:pt idx="1259">
                  <c:v>2.4337179872793289E-2</c:v>
                </c:pt>
                <c:pt idx="1260">
                  <c:v>2.4359886363899949E-2</c:v>
                </c:pt>
                <c:pt idx="1261">
                  <c:v>2.438261505305429E-2</c:v>
                </c:pt>
                <c:pt idx="1262">
                  <c:v>2.4405365991143398E-2</c:v>
                </c:pt>
                <c:pt idx="1263">
                  <c:v>2.4428139229182751E-2</c:v>
                </c:pt>
                <c:pt idx="1264">
                  <c:v>2.4450934818316769E-2</c:v>
                </c:pt>
                <c:pt idx="1265">
                  <c:v>2.4473752809819251E-2</c:v>
                </c:pt>
                <c:pt idx="1266">
                  <c:v>2.449659325509395E-2</c:v>
                </c:pt>
                <c:pt idx="1267">
                  <c:v>2.451945620567501E-2</c:v>
                </c:pt>
                <c:pt idx="1268">
                  <c:v>2.45423417132275E-2</c:v>
                </c:pt>
                <c:pt idx="1269">
                  <c:v>2.4565249829547969E-2</c:v>
                </c:pt>
                <c:pt idx="1270">
                  <c:v>2.4588180606564879E-2</c:v>
                </c:pt>
                <c:pt idx="1271">
                  <c:v>2.461113409633911E-2</c:v>
                </c:pt>
                <c:pt idx="1272">
                  <c:v>2.463411035106464E-2</c:v>
                </c:pt>
                <c:pt idx="1273">
                  <c:v>2.465710942306875E-2</c:v>
                </c:pt>
                <c:pt idx="1274">
                  <c:v>2.468013136481292E-2</c:v>
                </c:pt>
                <c:pt idx="1275">
                  <c:v>2.4703176228893009E-2</c:v>
                </c:pt>
                <c:pt idx="1276">
                  <c:v>2.4726244068040099E-2</c:v>
                </c:pt>
                <c:pt idx="1277">
                  <c:v>2.474933493512067E-2</c:v>
                </c:pt>
                <c:pt idx="1278">
                  <c:v>2.4772448883137441E-2</c:v>
                </c:pt>
                <c:pt idx="1279">
                  <c:v>2.47955859652297E-2</c:v>
                </c:pt>
                <c:pt idx="1280">
                  <c:v>2.481874623467395E-2</c:v>
                </c:pt>
                <c:pt idx="1281">
                  <c:v>2.4841929744884389E-2</c:v>
                </c:pt>
                <c:pt idx="1282">
                  <c:v>2.4865136558287301E-2</c:v>
                </c:pt>
                <c:pt idx="1283">
                  <c:v>2.4888366719752319E-2</c:v>
                </c:pt>
                <c:pt idx="1284">
                  <c:v>2.491162028312259E-2</c:v>
                </c:pt>
                <c:pt idx="1285">
                  <c:v>2.4934897302369211E-2</c:v>
                </c:pt>
                <c:pt idx="1286">
                  <c:v>2.4958197831603569E-2</c:v>
                </c:pt>
                <c:pt idx="1287">
                  <c:v>2.498152192507801E-2</c:v>
                </c:pt>
                <c:pt idx="1288">
                  <c:v>2.5004869637186442E-2</c:v>
                </c:pt>
                <c:pt idx="1289">
                  <c:v>2.5028241022464748E-2</c:v>
                </c:pt>
                <c:pt idx="1290">
                  <c:v>2.505163613559163E-2</c:v>
                </c:pt>
                <c:pt idx="1291">
                  <c:v>2.5075055031388811E-2</c:v>
                </c:pt>
                <c:pt idx="1292">
                  <c:v>2.509849776482188E-2</c:v>
                </c:pt>
                <c:pt idx="1293">
                  <c:v>2.5121964391000721E-2</c:v>
                </c:pt>
                <c:pt idx="1294">
                  <c:v>2.5145454965180059E-2</c:v>
                </c:pt>
                <c:pt idx="1295">
                  <c:v>2.5168969542760131E-2</c:v>
                </c:pt>
                <c:pt idx="1296">
                  <c:v>2.5192508179287181E-2</c:v>
                </c:pt>
                <c:pt idx="1297">
                  <c:v>2.521607093045412E-2</c:v>
                </c:pt>
                <c:pt idx="1298">
                  <c:v>2.5239657852100889E-2</c:v>
                </c:pt>
                <c:pt idx="1299">
                  <c:v>2.5263269000215329E-2</c:v>
                </c:pt>
                <c:pt idx="1300">
                  <c:v>2.5286904430933621E-2</c:v>
                </c:pt>
                <c:pt idx="1301">
                  <c:v>2.5310564200540769E-2</c:v>
                </c:pt>
                <c:pt idx="1302">
                  <c:v>2.5334248365471351E-2</c:v>
                </c:pt>
                <c:pt idx="1303">
                  <c:v>2.5357956982310099E-2</c:v>
                </c:pt>
                <c:pt idx="1304">
                  <c:v>2.5381690107792339E-2</c:v>
                </c:pt>
                <c:pt idx="1305">
                  <c:v>2.5405447798804749E-2</c:v>
                </c:pt>
                <c:pt idx="1306">
                  <c:v>2.542923011238583E-2</c:v>
                </c:pt>
                <c:pt idx="1307">
                  <c:v>2.545303710572671E-2</c:v>
                </c:pt>
                <c:pt idx="1308">
                  <c:v>2.5476868836171441E-2</c:v>
                </c:pt>
                <c:pt idx="1309">
                  <c:v>2.550072536121787E-2</c:v>
                </c:pt>
                <c:pt idx="1310">
                  <c:v>2.552460673851813E-2</c:v>
                </c:pt>
                <c:pt idx="1311">
                  <c:v>2.5548513025879269E-2</c:v>
                </c:pt>
                <c:pt idx="1312">
                  <c:v>2.5572444281263821E-2</c:v>
                </c:pt>
                <c:pt idx="1313">
                  <c:v>2.5596400562790549E-2</c:v>
                </c:pt>
                <c:pt idx="1314">
                  <c:v>2.562038192873491E-2</c:v>
                </c:pt>
                <c:pt idx="1315">
                  <c:v>2.564438843752978E-2</c:v>
                </c:pt>
                <c:pt idx="1316">
                  <c:v>2.5668420147766019E-2</c:v>
                </c:pt>
                <c:pt idx="1317">
                  <c:v>2.569247711819319E-2</c:v>
                </c:pt>
                <c:pt idx="1318">
                  <c:v>2.5716559407720021E-2</c:v>
                </c:pt>
                <c:pt idx="1319">
                  <c:v>2.574066707541527E-2</c:v>
                </c:pt>
                <c:pt idx="1320">
                  <c:v>2.5764800180508161E-2</c:v>
                </c:pt>
                <c:pt idx="1321">
                  <c:v>2.5788958782389151E-2</c:v>
                </c:pt>
                <c:pt idx="1322">
                  <c:v>2.581314294061041E-2</c:v>
                </c:pt>
                <c:pt idx="1323">
                  <c:v>2.583735271488664E-2</c:v>
                </c:pt>
                <c:pt idx="1324">
                  <c:v>2.586158816509572E-2</c:v>
                </c:pt>
                <c:pt idx="1325">
                  <c:v>2.5885849351279189E-2</c:v>
                </c:pt>
                <c:pt idx="1326">
                  <c:v>2.591013633364312E-2</c:v>
                </c:pt>
                <c:pt idx="1327">
                  <c:v>2.5934449172558539E-2</c:v>
                </c:pt>
                <c:pt idx="1328">
                  <c:v>2.595878792856229E-2</c:v>
                </c:pt>
                <c:pt idx="1329">
                  <c:v>2.598315266235765E-2</c:v>
                </c:pt>
                <c:pt idx="1330">
                  <c:v>2.6007543434814859E-2</c:v>
                </c:pt>
                <c:pt idx="1331">
                  <c:v>2.6031960306971968E-2</c:v>
                </c:pt>
                <c:pt idx="1332">
                  <c:v>2.605640334003545E-2</c:v>
                </c:pt>
                <c:pt idx="1333">
                  <c:v>2.6080872595380781E-2</c:v>
                </c:pt>
                <c:pt idx="1334">
                  <c:v>2.6105368134553261E-2</c:v>
                </c:pt>
                <c:pt idx="1335">
                  <c:v>2.6129890019268631E-2</c:v>
                </c:pt>
                <c:pt idx="1336">
                  <c:v>2.6154438311413779E-2</c:v>
                </c:pt>
                <c:pt idx="1337">
                  <c:v>2.6179013073047361E-2</c:v>
                </c:pt>
                <c:pt idx="1338">
                  <c:v>2.6203614366400549E-2</c:v>
                </c:pt>
                <c:pt idx="1339">
                  <c:v>2.6228242253877779E-2</c:v>
                </c:pt>
                <c:pt idx="1340">
                  <c:v>2.6252896798057281E-2</c:v>
                </c:pt>
                <c:pt idx="1341">
                  <c:v>2.6277578061692029E-2</c:v>
                </c:pt>
                <c:pt idx="1342">
                  <c:v>2.6302286107710179E-2</c:v>
                </c:pt>
                <c:pt idx="1343">
                  <c:v>2.6327020999215949E-2</c:v>
                </c:pt>
                <c:pt idx="1344">
                  <c:v>2.6351782799490291E-2</c:v>
                </c:pt>
                <c:pt idx="1345">
                  <c:v>2.6376571571991619E-2</c:v>
                </c:pt>
                <c:pt idx="1346">
                  <c:v>2.640138738035638E-2</c:v>
                </c:pt>
                <c:pt idx="1347">
                  <c:v>2.6426230288400031E-2</c:v>
                </c:pt>
                <c:pt idx="1348">
                  <c:v>2.6451100360117649E-2</c:v>
                </c:pt>
                <c:pt idx="1349">
                  <c:v>2.647599765968451E-2</c:v>
                </c:pt>
                <c:pt idx="1350">
                  <c:v>2.6500922251457001E-2</c:v>
                </c:pt>
                <c:pt idx="1351">
                  <c:v>2.652587419997338E-2</c:v>
                </c:pt>
                <c:pt idx="1352">
                  <c:v>2.6550853569954371E-2</c:v>
                </c:pt>
                <c:pt idx="1353">
                  <c:v>2.6575860426303919E-2</c:v>
                </c:pt>
                <c:pt idx="1354">
                  <c:v>2.6600894834110069E-2</c:v>
                </c:pt>
                <c:pt idx="1355">
                  <c:v>2.662595685864563E-2</c:v>
                </c:pt>
                <c:pt idx="1356">
                  <c:v>2.665104656536894E-2</c:v>
                </c:pt>
                <c:pt idx="1357">
                  <c:v>2.6676164019924491E-2</c:v>
                </c:pt>
                <c:pt idx="1358">
                  <c:v>2.6701309288143991E-2</c:v>
                </c:pt>
                <c:pt idx="1359">
                  <c:v>2.6726482436046878E-2</c:v>
                </c:pt>
                <c:pt idx="1360">
                  <c:v>2.6751683529841062E-2</c:v>
                </c:pt>
                <c:pt idx="1361">
                  <c:v>2.67769126359239E-2</c:v>
                </c:pt>
                <c:pt idx="1362">
                  <c:v>2.6802169820882769E-2</c:v>
                </c:pt>
                <c:pt idx="1363">
                  <c:v>2.6827455151496069E-2</c:v>
                </c:pt>
                <c:pt idx="1364">
                  <c:v>2.6852768694733669E-2</c:v>
                </c:pt>
                <c:pt idx="1365">
                  <c:v>2.687811051775809E-2</c:v>
                </c:pt>
                <c:pt idx="1366">
                  <c:v>2.6903480687924981E-2</c:v>
                </c:pt>
                <c:pt idx="1367">
                  <c:v>2.6928879272783989E-2</c:v>
                </c:pt>
                <c:pt idx="1368">
                  <c:v>2.695430634007966E-2</c:v>
                </c:pt>
                <c:pt idx="1369">
                  <c:v>2.6979761957752181E-2</c:v>
                </c:pt>
                <c:pt idx="1370">
                  <c:v>2.7005246193938161E-2</c:v>
                </c:pt>
                <c:pt idx="1371">
                  <c:v>2.7030759116971372E-2</c:v>
                </c:pt>
                <c:pt idx="1372">
                  <c:v>2.7056300795383782E-2</c:v>
                </c:pt>
                <c:pt idx="1373">
                  <c:v>2.7081871297906079E-2</c:v>
                </c:pt>
                <c:pt idx="1374">
                  <c:v>2.7107470693468722E-2</c:v>
                </c:pt>
                <c:pt idx="1375">
                  <c:v>2.7133099051202699E-2</c:v>
                </c:pt>
                <c:pt idx="1376">
                  <c:v>2.7158756440440249E-2</c:v>
                </c:pt>
                <c:pt idx="1377">
                  <c:v>2.7184442930715941E-2</c:v>
                </c:pt>
                <c:pt idx="1378">
                  <c:v>2.7210158591767161E-2</c:v>
                </c:pt>
                <c:pt idx="1379">
                  <c:v>2.723590349353526E-2</c:v>
                </c:pt>
                <c:pt idx="1380">
                  <c:v>2.7261677706166259E-2</c:v>
                </c:pt>
                <c:pt idx="1381">
                  <c:v>2.7287481300011698E-2</c:v>
                </c:pt>
                <c:pt idx="1382">
                  <c:v>2.731331434562953E-2</c:v>
                </c:pt>
                <c:pt idx="1383">
                  <c:v>2.7339176913784919E-2</c:v>
                </c:pt>
                <c:pt idx="1384">
                  <c:v>2.736506907545122E-2</c:v>
                </c:pt>
                <c:pt idx="1385">
                  <c:v>2.739099090181063E-2</c:v>
                </c:pt>
                <c:pt idx="1386">
                  <c:v>2.7416942464255339E-2</c:v>
                </c:pt>
                <c:pt idx="1387">
                  <c:v>2.7442923834388112E-2</c:v>
                </c:pt>
                <c:pt idx="1388">
                  <c:v>2.7468935084023351E-2</c:v>
                </c:pt>
                <c:pt idx="1389">
                  <c:v>2.7494976285188009E-2</c:v>
                </c:pt>
                <c:pt idx="1390">
                  <c:v>2.7521047510122319E-2</c:v>
                </c:pt>
                <c:pt idx="1391">
                  <c:v>2.7547148831280829E-2</c:v>
                </c:pt>
                <c:pt idx="1392">
                  <c:v>2.7573280321333118E-2</c:v>
                </c:pt>
                <c:pt idx="1393">
                  <c:v>2.759944205316487E-2</c:v>
                </c:pt>
                <c:pt idx="1394">
                  <c:v>2.7625634099878789E-2</c:v>
                </c:pt>
                <c:pt idx="1395">
                  <c:v>2.7651856534795311E-2</c:v>
                </c:pt>
                <c:pt idx="1396">
                  <c:v>2.7678109431453751E-2</c:v>
                </c:pt>
                <c:pt idx="1397">
                  <c:v>2.770439286361305E-2</c:v>
                </c:pt>
                <c:pt idx="1398">
                  <c:v>2.7730706905252731E-2</c:v>
                </c:pt>
                <c:pt idx="1399">
                  <c:v>2.775705163057398E-2</c:v>
                </c:pt>
                <c:pt idx="1400">
                  <c:v>2.7783427114000302E-2</c:v>
                </c:pt>
                <c:pt idx="1401">
                  <c:v>2.7809833430178621E-2</c:v>
                </c:pt>
                <c:pt idx="1402">
                  <c:v>2.783627065639914E-2</c:v>
                </c:pt>
                <c:pt idx="1403">
                  <c:v>2.7862738865392381E-2</c:v>
                </c:pt>
                <c:pt idx="1404">
                  <c:v>2.7889238132451991E-2</c:v>
                </c:pt>
                <c:pt idx="1405">
                  <c:v>2.7915768533127671E-2</c:v>
                </c:pt>
                <c:pt idx="1406">
                  <c:v>2.7942330143197872E-2</c:v>
                </c:pt>
                <c:pt idx="1407">
                  <c:v>2.796892303867015E-2</c:v>
                </c:pt>
                <c:pt idx="1408">
                  <c:v>2.7995547295782089E-2</c:v>
                </c:pt>
                <c:pt idx="1409">
                  <c:v>2.8022202991002339E-2</c:v>
                </c:pt>
                <c:pt idx="1410">
                  <c:v>2.8048890201031629E-2</c:v>
                </c:pt>
                <c:pt idx="1411">
                  <c:v>2.8075609002803661E-2</c:v>
                </c:pt>
                <c:pt idx="1412">
                  <c:v>2.8102359473486209E-2</c:v>
                </c:pt>
                <c:pt idx="1413">
                  <c:v>2.8129141690482001E-2</c:v>
                </c:pt>
                <c:pt idx="1414">
                  <c:v>2.815595573142976E-2</c:v>
                </c:pt>
                <c:pt idx="1415">
                  <c:v>2.818280167420532E-2</c:v>
                </c:pt>
                <c:pt idx="1416">
                  <c:v>2.8209679596922419E-2</c:v>
                </c:pt>
                <c:pt idx="1417">
                  <c:v>2.823658957793385E-2</c:v>
                </c:pt>
                <c:pt idx="1418">
                  <c:v>2.826353169583249E-2</c:v>
                </c:pt>
                <c:pt idx="1419">
                  <c:v>2.8290506029452281E-2</c:v>
                </c:pt>
                <c:pt idx="1420">
                  <c:v>2.8317512657869241E-2</c:v>
                </c:pt>
                <c:pt idx="1421">
                  <c:v>2.8344551660402551E-2</c:v>
                </c:pt>
                <c:pt idx="1422">
                  <c:v>2.837162311661557E-2</c:v>
                </c:pt>
                <c:pt idx="1423">
                  <c:v>2.839872710631685E-2</c:v>
                </c:pt>
                <c:pt idx="1424">
                  <c:v>2.8425863709561312E-2</c:v>
                </c:pt>
                <c:pt idx="1425">
                  <c:v>2.8453033006651019E-2</c:v>
                </c:pt>
                <c:pt idx="1426">
                  <c:v>2.8480235078136691E-2</c:v>
                </c:pt>
                <c:pt idx="1427">
                  <c:v>2.850747000481825E-2</c:v>
                </c:pt>
                <c:pt idx="1428">
                  <c:v>2.8534737867746279E-2</c:v>
                </c:pt>
                <c:pt idx="1429">
                  <c:v>2.8562038748222988E-2</c:v>
                </c:pt>
                <c:pt idx="1430">
                  <c:v>2.858937272780334E-2</c:v>
                </c:pt>
                <c:pt idx="1431">
                  <c:v>2.8616739888295759E-2</c:v>
                </c:pt>
                <c:pt idx="1432">
                  <c:v>2.864414031176396E-2</c:v>
                </c:pt>
                <c:pt idx="1433">
                  <c:v>2.8671574080527319E-2</c:v>
                </c:pt>
                <c:pt idx="1434">
                  <c:v>2.869904127716252E-2</c:v>
                </c:pt>
                <c:pt idx="1435">
                  <c:v>2.872654198450433E-2</c:v>
                </c:pt>
                <c:pt idx="1436">
                  <c:v>2.8754076285646871E-2</c:v>
                </c:pt>
                <c:pt idx="1437">
                  <c:v>2.8781644263944701E-2</c:v>
                </c:pt>
                <c:pt idx="1438">
                  <c:v>2.8809246003013839E-2</c:v>
                </c:pt>
                <c:pt idx="1439">
                  <c:v>2.8836881586733091E-2</c:v>
                </c:pt>
                <c:pt idx="1440">
                  <c:v>2.8864551099245059E-2</c:v>
                </c:pt>
                <c:pt idx="1441">
                  <c:v>2.8892254624957529E-2</c:v>
                </c:pt>
                <c:pt idx="1442">
                  <c:v>2.8919992248544121E-2</c:v>
                </c:pt>
                <c:pt idx="1443">
                  <c:v>2.894776405494599E-2</c:v>
                </c:pt>
                <c:pt idx="1444">
                  <c:v>2.8975570129372661E-2</c:v>
                </c:pt>
                <c:pt idx="1445">
                  <c:v>2.9003410557303221E-2</c:v>
                </c:pt>
                <c:pt idx="1446">
                  <c:v>2.9031285424487779E-2</c:v>
                </c:pt>
                <c:pt idx="1447">
                  <c:v>2.9059194816948179E-2</c:v>
                </c:pt>
                <c:pt idx="1448">
                  <c:v>2.908713882097972E-2</c:v>
                </c:pt>
                <c:pt idx="1449">
                  <c:v>2.91151175231519E-2</c:v>
                </c:pt>
                <c:pt idx="1450">
                  <c:v>2.9143131010309839E-2</c:v>
                </c:pt>
                <c:pt idx="1451">
                  <c:v>2.9171179369575449E-2</c:v>
                </c:pt>
                <c:pt idx="1452">
                  <c:v>2.919926268834867E-2</c:v>
                </c:pt>
                <c:pt idx="1453">
                  <c:v>2.92273810543087E-2</c:v>
                </c:pt>
                <c:pt idx="1454">
                  <c:v>2.9255534555415071E-2</c:v>
                </c:pt>
                <c:pt idx="1455">
                  <c:v>2.9283723279909201E-2</c:v>
                </c:pt>
                <c:pt idx="1456">
                  <c:v>2.931194731631526E-2</c:v>
                </c:pt>
                <c:pt idx="1457">
                  <c:v>2.934020675344166E-2</c:v>
                </c:pt>
                <c:pt idx="1458">
                  <c:v>2.9368501680382159E-2</c:v>
                </c:pt>
                <c:pt idx="1459">
                  <c:v>2.939683218651749E-2</c:v>
                </c:pt>
                <c:pt idx="1460">
                  <c:v>2.9425198361516001E-2</c:v>
                </c:pt>
                <c:pt idx="1461">
                  <c:v>2.9453600295335509E-2</c:v>
                </c:pt>
                <c:pt idx="1462">
                  <c:v>2.948203807822421E-2</c:v>
                </c:pt>
                <c:pt idx="1463">
                  <c:v>2.9510511800722089E-2</c:v>
                </c:pt>
                <c:pt idx="1464">
                  <c:v>2.9539021553662479E-2</c:v>
                </c:pt>
                <c:pt idx="1465">
                  <c:v>2.9567567428172729E-2</c:v>
                </c:pt>
                <c:pt idx="1466">
                  <c:v>2.9596149515676171E-2</c:v>
                </c:pt>
                <c:pt idx="1467">
                  <c:v>2.962476790789307E-2</c:v>
                </c:pt>
                <c:pt idx="1468">
                  <c:v>2.9653422696842031E-2</c:v>
                </c:pt>
                <c:pt idx="1469">
                  <c:v>2.968211397484135E-2</c:v>
                </c:pt>
                <c:pt idx="1470">
                  <c:v>2.9710841834510369E-2</c:v>
                </c:pt>
                <c:pt idx="1471">
                  <c:v>2.97396063687707E-2</c:v>
                </c:pt>
                <c:pt idx="1472">
                  <c:v>2.9768407670847642E-2</c:v>
                </c:pt>
                <c:pt idx="1473">
                  <c:v>2.9797245834271711E-2</c:v>
                </c:pt>
                <c:pt idx="1474">
                  <c:v>2.9826120952879721E-2</c:v>
                </c:pt>
                <c:pt idx="1475">
                  <c:v>2.9855033120816311E-2</c:v>
                </c:pt>
                <c:pt idx="1476">
                  <c:v>2.9883982432535421E-2</c:v>
                </c:pt>
                <c:pt idx="1477">
                  <c:v>2.9912968982801311E-2</c:v>
                </c:pt>
                <c:pt idx="1478">
                  <c:v>2.9941992866690411E-2</c:v>
                </c:pt>
                <c:pt idx="1479">
                  <c:v>2.9971054179592501E-2</c:v>
                </c:pt>
                <c:pt idx="1480">
                  <c:v>3.0000153017212108E-2</c:v>
                </c:pt>
                <c:pt idx="1481">
                  <c:v>3.0029289475569931E-2</c:v>
                </c:pt>
                <c:pt idx="1482">
                  <c:v>3.0058463651004341E-2</c:v>
                </c:pt>
                <c:pt idx="1483">
                  <c:v>3.0087675640172791E-2</c:v>
                </c:pt>
                <c:pt idx="1484">
                  <c:v>3.011692554005312E-2</c:v>
                </c:pt>
                <c:pt idx="1485">
                  <c:v>3.0146213447945231E-2</c:v>
                </c:pt>
                <c:pt idx="1486">
                  <c:v>3.017553946147241E-2</c:v>
                </c:pt>
                <c:pt idx="1487">
                  <c:v>3.0204903678582831E-2</c:v>
                </c:pt>
                <c:pt idx="1488">
                  <c:v>3.0234306197550971E-2</c:v>
                </c:pt>
                <c:pt idx="1489">
                  <c:v>3.0263747116979149E-2</c:v>
                </c:pt>
                <c:pt idx="1490">
                  <c:v>3.029322653579904E-2</c:v>
                </c:pt>
                <c:pt idx="1491">
                  <c:v>3.032274455327311E-2</c:v>
                </c:pt>
                <c:pt idx="1492">
                  <c:v>3.0352301268996091E-2</c:v>
                </c:pt>
                <c:pt idx="1493">
                  <c:v>3.0381896782896701E-2</c:v>
                </c:pt>
                <c:pt idx="1494">
                  <c:v>3.0411531195238851E-2</c:v>
                </c:pt>
                <c:pt idx="1495">
                  <c:v>3.0441204606623522E-2</c:v>
                </c:pt>
                <c:pt idx="1496">
                  <c:v>3.0470917117989941E-2</c:v>
                </c:pt>
                <c:pt idx="1497">
                  <c:v>3.050066883061742E-2</c:v>
                </c:pt>
                <c:pt idx="1498">
                  <c:v>3.0530459846126911E-2</c:v>
                </c:pt>
                <c:pt idx="1499">
                  <c:v>3.0560290266482239E-2</c:v>
                </c:pt>
                <c:pt idx="1500">
                  <c:v>3.059016019399205E-2</c:v>
                </c:pt>
                <c:pt idx="1501">
                  <c:v>3.0620069731311261E-2</c:v>
                </c:pt>
                <c:pt idx="1502">
                  <c:v>3.0650018981442571E-2</c:v>
                </c:pt>
                <c:pt idx="1503">
                  <c:v>3.0680008047738311E-2</c:v>
                </c:pt>
                <c:pt idx="1504">
                  <c:v>3.0710037033901631E-2</c:v>
                </c:pt>
                <c:pt idx="1505">
                  <c:v>3.0740106043988451E-2</c:v>
                </c:pt>
                <c:pt idx="1506">
                  <c:v>3.0770215182409091E-2</c:v>
                </c:pt>
                <c:pt idx="1507">
                  <c:v>3.0800364553929711E-2</c:v>
                </c:pt>
                <c:pt idx="1508">
                  <c:v>3.08305542636741E-2</c:v>
                </c:pt>
                <c:pt idx="1509">
                  <c:v>3.0860784417125409E-2</c:v>
                </c:pt>
                <c:pt idx="1510">
                  <c:v>3.089105512012744E-2</c:v>
                </c:pt>
                <c:pt idx="1511">
                  <c:v>3.0921366478886769E-2</c:v>
                </c:pt>
                <c:pt idx="1512">
                  <c:v>3.0951718599974351E-2</c:v>
                </c:pt>
                <c:pt idx="1513">
                  <c:v>3.0982111590326829E-2</c:v>
                </c:pt>
                <c:pt idx="1514">
                  <c:v>3.1012545557248729E-2</c:v>
                </c:pt>
                <c:pt idx="1515">
                  <c:v>3.1043020608413779E-2</c:v>
                </c:pt>
                <c:pt idx="1516">
                  <c:v>3.1073536851867041E-2</c:v>
                </c:pt>
                <c:pt idx="1517">
                  <c:v>3.1104094396026231E-2</c:v>
                </c:pt>
                <c:pt idx="1518">
                  <c:v>3.1134693349683659E-2</c:v>
                </c:pt>
                <c:pt idx="1519">
                  <c:v>3.1165333822008E-2</c:v>
                </c:pt>
                <c:pt idx="1520">
                  <c:v>3.119601592254596E-2</c:v>
                </c:pt>
                <c:pt idx="1521">
                  <c:v>3.1226739761224309E-2</c:v>
                </c:pt>
                <c:pt idx="1522">
                  <c:v>3.1257505448351083E-2</c:v>
                </c:pt>
                <c:pt idx="1523">
                  <c:v>3.1288313094618131E-2</c:v>
                </c:pt>
                <c:pt idx="1524">
                  <c:v>3.1319162811102162E-2</c:v>
                </c:pt>
                <c:pt idx="1525">
                  <c:v>3.13500547092673E-2</c:v>
                </c:pt>
                <c:pt idx="1526">
                  <c:v>3.1380988900966272E-2</c:v>
                </c:pt>
                <c:pt idx="1527">
                  <c:v>3.1411965498442579E-2</c:v>
                </c:pt>
                <c:pt idx="1528">
                  <c:v>3.1442984614332307E-2</c:v>
                </c:pt>
                <c:pt idx="1529">
                  <c:v>3.1474046361665953E-2</c:v>
                </c:pt>
                <c:pt idx="1530">
                  <c:v>3.1505196244458612E-2</c:v>
                </c:pt>
                <c:pt idx="1531">
                  <c:v>3.1536344373255053E-2</c:v>
                </c:pt>
                <c:pt idx="1532">
                  <c:v>3.1567580580707702E-2</c:v>
                </c:pt>
                <c:pt idx="1533">
                  <c:v>3.1598814844274792E-2</c:v>
                </c:pt>
                <c:pt idx="1534">
                  <c:v>3.1630137841149049E-2</c:v>
                </c:pt>
                <c:pt idx="1535">
                  <c:v>3.1661504439976451E-2</c:v>
                </c:pt>
                <c:pt idx="1536">
                  <c:v>3.1692914758319563E-2</c:v>
                </c:pt>
                <c:pt idx="1537">
                  <c:v>3.1724368914320213E-2</c:v>
                </c:pt>
                <c:pt idx="1538">
                  <c:v>3.1755867026545953E-2</c:v>
                </c:pt>
                <c:pt idx="1539">
                  <c:v>3.1787409213992007E-2</c:v>
                </c:pt>
                <c:pt idx="1540">
                  <c:v>3.1818995596083283E-2</c:v>
                </c:pt>
                <c:pt idx="1541">
                  <c:v>3.1850626292676411E-2</c:v>
                </c:pt>
                <c:pt idx="1542">
                  <c:v>3.1882301424061697E-2</c:v>
                </c:pt>
                <c:pt idx="1543">
                  <c:v>3.1914021110965557E-2</c:v>
                </c:pt>
                <c:pt idx="1544">
                  <c:v>3.1945785474552527E-2</c:v>
                </c:pt>
                <c:pt idx="1545">
                  <c:v>3.1977594636427457E-2</c:v>
                </c:pt>
                <c:pt idx="1546">
                  <c:v>3.2009448718637618E-2</c:v>
                </c:pt>
                <c:pt idx="1547">
                  <c:v>3.2041347843674788E-2</c:v>
                </c:pt>
                <c:pt idx="1548">
                  <c:v>3.2073292134477738E-2</c:v>
                </c:pt>
                <c:pt idx="1549">
                  <c:v>3.2105281714434199E-2</c:v>
                </c:pt>
                <c:pt idx="1550">
                  <c:v>3.2137316707383193E-2</c:v>
                </c:pt>
                <c:pt idx="1551">
                  <c:v>3.2169397237617137E-2</c:v>
                </c:pt>
                <c:pt idx="1552">
                  <c:v>3.2201523429884221E-2</c:v>
                </c:pt>
                <c:pt idx="1553">
                  <c:v>3.2233695409390792E-2</c:v>
                </c:pt>
                <c:pt idx="1554">
                  <c:v>3.226591330180327E-2</c:v>
                </c:pt>
                <c:pt idx="1555">
                  <c:v>3.2298177233250652E-2</c:v>
                </c:pt>
                <c:pt idx="1556">
                  <c:v>3.2330487330326931E-2</c:v>
                </c:pt>
                <c:pt idx="1557">
                  <c:v>3.2362843720093147E-2</c:v>
                </c:pt>
                <c:pt idx="1558">
                  <c:v>3.2395246530079941E-2</c:v>
                </c:pt>
                <c:pt idx="1559">
                  <c:v>3.2427695888289837E-2</c:v>
                </c:pt>
                <c:pt idx="1560">
                  <c:v>3.2460191923199537E-2</c:v>
                </c:pt>
                <c:pt idx="1561">
                  <c:v>3.2492734763762382E-2</c:v>
                </c:pt>
                <c:pt idx="1562">
                  <c:v>3.2525324539410642E-2</c:v>
                </c:pt>
                <c:pt idx="1563">
                  <c:v>3.2557961380057947E-2</c:v>
                </c:pt>
                <c:pt idx="1564">
                  <c:v>3.2590645416102008E-2</c:v>
                </c:pt>
                <c:pt idx="1565">
                  <c:v>3.2623376778426381E-2</c:v>
                </c:pt>
                <c:pt idx="1566">
                  <c:v>3.2656155598403659E-2</c:v>
                </c:pt>
                <c:pt idx="1567">
                  <c:v>3.2688982007897473E-2</c:v>
                </c:pt>
                <c:pt idx="1568">
                  <c:v>3.2721856139265031E-2</c:v>
                </c:pt>
                <c:pt idx="1569">
                  <c:v>3.275477812535979E-2</c:v>
                </c:pt>
                <c:pt idx="1570">
                  <c:v>3.2787748099533887E-2</c:v>
                </c:pt>
                <c:pt idx="1571">
                  <c:v>3.2820766195640533E-2</c:v>
                </c:pt>
                <c:pt idx="1572">
                  <c:v>3.2853832548036768E-2</c:v>
                </c:pt>
                <c:pt idx="1573">
                  <c:v>3.2886947291585721E-2</c:v>
                </c:pt>
                <c:pt idx="1574">
                  <c:v>3.2920110561659589E-2</c:v>
                </c:pt>
                <c:pt idx="1575">
                  <c:v>3.2953322494141943E-2</c:v>
                </c:pt>
                <c:pt idx="1576">
                  <c:v>3.298658322543032E-2</c:v>
                </c:pt>
                <c:pt idx="1577">
                  <c:v>3.3019892892439062E-2</c:v>
                </c:pt>
                <c:pt idx="1578">
                  <c:v>3.3053251632601727E-2</c:v>
                </c:pt>
                <c:pt idx="1579">
                  <c:v>3.3086659583873967E-2</c:v>
                </c:pt>
                <c:pt idx="1580">
                  <c:v>3.3120116884736053E-2</c:v>
                </c:pt>
                <c:pt idx="1581">
                  <c:v>3.3153623674195512E-2</c:v>
                </c:pt>
                <c:pt idx="1582">
                  <c:v>3.3187180091789843E-2</c:v>
                </c:pt>
                <c:pt idx="1583">
                  <c:v>3.3220786277589592E-2</c:v>
                </c:pt>
                <c:pt idx="1584">
                  <c:v>3.3254442372200578E-2</c:v>
                </c:pt>
                <c:pt idx="1585">
                  <c:v>3.3288148516767022E-2</c:v>
                </c:pt>
                <c:pt idx="1586">
                  <c:v>3.3321904852974087E-2</c:v>
                </c:pt>
                <c:pt idx="1587">
                  <c:v>3.3355711523050807E-2</c:v>
                </c:pt>
                <c:pt idx="1588">
                  <c:v>3.3389568669772877E-2</c:v>
                </c:pt>
                <c:pt idx="1589">
                  <c:v>3.3423476436465517E-2</c:v>
                </c:pt>
                <c:pt idx="1590">
                  <c:v>3.3457434967006233E-2</c:v>
                </c:pt>
                <c:pt idx="1591">
                  <c:v>3.3491444405827728E-2</c:v>
                </c:pt>
                <c:pt idx="1592">
                  <c:v>3.352550489792077E-2</c:v>
                </c:pt>
                <c:pt idx="1593">
                  <c:v>3.3559616588837167E-2</c:v>
                </c:pt>
                <c:pt idx="1594">
                  <c:v>3.3593779624692531E-2</c:v>
                </c:pt>
                <c:pt idx="1595">
                  <c:v>3.3627994152169452E-2</c:v>
                </c:pt>
                <c:pt idx="1596">
                  <c:v>3.3662260318520293E-2</c:v>
                </c:pt>
                <c:pt idx="1597">
                  <c:v>3.369657827157007E-2</c:v>
                </c:pt>
                <c:pt idx="1598">
                  <c:v>3.3730948159719748E-2</c:v>
                </c:pt>
                <c:pt idx="1599">
                  <c:v>3.3765370131948989E-2</c:v>
                </c:pt>
                <c:pt idx="1600">
                  <c:v>3.3799844337819372E-2</c:v>
                </c:pt>
                <c:pt idx="1601">
                  <c:v>3.3834370927477271E-2</c:v>
                </c:pt>
                <c:pt idx="1602">
                  <c:v>3.3868950051657111E-2</c:v>
                </c:pt>
                <c:pt idx="1603">
                  <c:v>3.3903581861684289E-2</c:v>
                </c:pt>
                <c:pt idx="1604">
                  <c:v>3.3938266509478447E-2</c:v>
                </c:pt>
                <c:pt idx="1605">
                  <c:v>3.3973004147556572E-2</c:v>
                </c:pt>
                <c:pt idx="1606">
                  <c:v>3.4007794929036023E-2</c:v>
                </c:pt>
                <c:pt idx="1607">
                  <c:v>3.4042639007637987E-2</c:v>
                </c:pt>
                <c:pt idx="1608">
                  <c:v>3.4077536537690321E-2</c:v>
                </c:pt>
                <c:pt idx="1609">
                  <c:v>3.4112487674130991E-2</c:v>
                </c:pt>
                <c:pt idx="1610">
                  <c:v>3.4147492572511311E-2</c:v>
                </c:pt>
                <c:pt idx="1611">
                  <c:v>3.4182551388999158E-2</c:v>
                </c:pt>
                <c:pt idx="1612">
                  <c:v>3.4217664280382157E-2</c:v>
                </c:pt>
                <c:pt idx="1613">
                  <c:v>3.4252831404071302E-2</c:v>
                </c:pt>
                <c:pt idx="1614">
                  <c:v>3.4288052918103898E-2</c:v>
                </c:pt>
                <c:pt idx="1615">
                  <c:v>3.4323328981147122E-2</c:v>
                </c:pt>
                <c:pt idx="1616">
                  <c:v>3.4358659752501297E-2</c:v>
                </c:pt>
                <c:pt idx="1617">
                  <c:v>3.4394045392103598E-2</c:v>
                </c:pt>
                <c:pt idx="1618">
                  <c:v>3.4429486060530888E-2</c:v>
                </c:pt>
                <c:pt idx="1619">
                  <c:v>3.4464981919003587E-2</c:v>
                </c:pt>
                <c:pt idx="1620">
                  <c:v>3.4500533129389138E-2</c:v>
                </c:pt>
                <c:pt idx="1621">
                  <c:v>3.4536139854205221E-2</c:v>
                </c:pt>
                <c:pt idx="1622">
                  <c:v>3.4571802256623492E-2</c:v>
                </c:pt>
                <c:pt idx="1623">
                  <c:v>3.4607520500473048E-2</c:v>
                </c:pt>
                <c:pt idx="1624">
                  <c:v>3.4643294750243907E-2</c:v>
                </c:pt>
                <c:pt idx="1625">
                  <c:v>3.4679125171090688E-2</c:v>
                </c:pt>
                <c:pt idx="1626">
                  <c:v>3.4715011928836172E-2</c:v>
                </c:pt>
                <c:pt idx="1627">
                  <c:v>3.4750955189974918E-2</c:v>
                </c:pt>
                <c:pt idx="1628">
                  <c:v>3.4786955121676823E-2</c:v>
                </c:pt>
                <c:pt idx="1629">
                  <c:v>3.4823011891791128E-2</c:v>
                </c:pt>
                <c:pt idx="1630">
                  <c:v>3.4859125668849661E-2</c:v>
                </c:pt>
                <c:pt idx="1631">
                  <c:v>3.489529662207095E-2</c:v>
                </c:pt>
                <c:pt idx="1632">
                  <c:v>3.4931524921363727E-2</c:v>
                </c:pt>
                <c:pt idx="1633">
                  <c:v>3.4967810737330692E-2</c:v>
                </c:pt>
                <c:pt idx="1634">
                  <c:v>3.5004154241272532E-2</c:v>
                </c:pt>
                <c:pt idx="1635">
                  <c:v>3.5040555605191523E-2</c:v>
                </c:pt>
                <c:pt idx="1636">
                  <c:v>3.5077015001795567E-2</c:v>
                </c:pt>
                <c:pt idx="1637">
                  <c:v>3.5113532604501917E-2</c:v>
                </c:pt>
                <c:pt idx="1638">
                  <c:v>3.5150108587441158E-2</c:v>
                </c:pt>
                <c:pt idx="1639">
                  <c:v>3.5186743125461162E-2</c:v>
                </c:pt>
                <c:pt idx="1640">
                  <c:v>3.5223436394130919E-2</c:v>
                </c:pt>
                <c:pt idx="1641">
                  <c:v>3.5260188569744742E-2</c:v>
                </c:pt>
                <c:pt idx="1642">
                  <c:v>3.5296999829325923E-2</c:v>
                </c:pt>
                <c:pt idx="1643">
                  <c:v>3.5333870350631159E-2</c:v>
                </c:pt>
                <c:pt idx="1644">
                  <c:v>3.537080031215456E-2</c:v>
                </c:pt>
                <c:pt idx="1645">
                  <c:v>3.540778989313139E-2</c:v>
                </c:pt>
                <c:pt idx="1646">
                  <c:v>3.5444839273542507E-2</c:v>
                </c:pt>
                <c:pt idx="1647">
                  <c:v>3.5481948634118562E-2</c:v>
                </c:pt>
                <c:pt idx="1648">
                  <c:v>3.5519118156343898E-2</c:v>
                </c:pt>
                <c:pt idx="1649">
                  <c:v>3.5556348022461097E-2</c:v>
                </c:pt>
                <c:pt idx="1650">
                  <c:v>3.5593638415474887E-2</c:v>
                </c:pt>
                <c:pt idx="1651">
                  <c:v>3.5630989519156581E-2</c:v>
                </c:pt>
                <c:pt idx="1652">
                  <c:v>3.5668401518048468E-2</c:v>
                </c:pt>
                <c:pt idx="1653">
                  <c:v>3.5705874597467969E-2</c:v>
                </c:pt>
                <c:pt idx="1654">
                  <c:v>3.5743408943512099E-2</c:v>
                </c:pt>
                <c:pt idx="1655">
                  <c:v>3.5781004743061728E-2</c:v>
                </c:pt>
                <c:pt idx="1656">
                  <c:v>3.5818662183785988E-2</c:v>
                </c:pt>
                <c:pt idx="1657">
                  <c:v>3.5856381454147053E-2</c:v>
                </c:pt>
                <c:pt idx="1658">
                  <c:v>3.5894162743404262E-2</c:v>
                </c:pt>
                <c:pt idx="1659">
                  <c:v>3.5932006241618679E-2</c:v>
                </c:pt>
                <c:pt idx="1660">
                  <c:v>3.5969912139657813E-2</c:v>
                </c:pt>
                <c:pt idx="1661">
                  <c:v>3.6007880629199927E-2</c:v>
                </c:pt>
                <c:pt idx="1662">
                  <c:v>3.6045911902739022E-2</c:v>
                </c:pt>
                <c:pt idx="1663">
                  <c:v>3.6084006153589053E-2</c:v>
                </c:pt>
                <c:pt idx="1664">
                  <c:v>3.6122163575888842E-2</c:v>
                </c:pt>
                <c:pt idx="1665">
                  <c:v>3.6160384364606772E-2</c:v>
                </c:pt>
                <c:pt idx="1666">
                  <c:v>3.619866871554555E-2</c:v>
                </c:pt>
                <c:pt idx="1667">
                  <c:v>3.6237016825346829E-2</c:v>
                </c:pt>
                <c:pt idx="1668">
                  <c:v>3.6275428891496028E-2</c:v>
                </c:pt>
                <c:pt idx="1669">
                  <c:v>3.6313905112327502E-2</c:v>
                </c:pt>
                <c:pt idx="1670">
                  <c:v>3.6352445687028848E-2</c:v>
                </c:pt>
                <c:pt idx="1671">
                  <c:v>3.6391050815646461E-2</c:v>
                </c:pt>
                <c:pt idx="1672">
                  <c:v>3.6429720699089688E-2</c:v>
                </c:pt>
                <c:pt idx="1673">
                  <c:v>3.6468455539136677E-2</c:v>
                </c:pt>
                <c:pt idx="1674">
                  <c:v>3.6507255538438831E-2</c:v>
                </c:pt>
                <c:pt idx="1675">
                  <c:v>3.6546120900525912E-2</c:v>
                </c:pt>
                <c:pt idx="1676">
                  <c:v>3.6585051829811248E-2</c:v>
                </c:pt>
                <c:pt idx="1677">
                  <c:v>3.6624048531596919E-2</c:v>
                </c:pt>
                <c:pt idx="1678">
                  <c:v>3.6663111212078679E-2</c:v>
                </c:pt>
                <c:pt idx="1679">
                  <c:v>3.6702240078351343E-2</c:v>
                </c:pt>
                <c:pt idx="1680">
                  <c:v>3.6741435338413973E-2</c:v>
                </c:pt>
                <c:pt idx="1681">
                  <c:v>3.6780697201175043E-2</c:v>
                </c:pt>
                <c:pt idx="1682">
                  <c:v>3.6820025876458148E-2</c:v>
                </c:pt>
                <c:pt idx="1683">
                  <c:v>3.685942157500665E-2</c:v>
                </c:pt>
                <c:pt idx="1684">
                  <c:v>3.6898884508489667E-2</c:v>
                </c:pt>
                <c:pt idx="1685">
                  <c:v>3.6938414889507387E-2</c:v>
                </c:pt>
                <c:pt idx="1686">
                  <c:v>3.6978012931596263E-2</c:v>
                </c:pt>
                <c:pt idx="1687">
                  <c:v>3.7017678849234723E-2</c:v>
                </c:pt>
                <c:pt idx="1688">
                  <c:v>3.7057412857848818E-2</c:v>
                </c:pt>
                <c:pt idx="1689">
                  <c:v>3.7097215173817567E-2</c:v>
                </c:pt>
                <c:pt idx="1690">
                  <c:v>3.7137086014478612E-2</c:v>
                </c:pt>
                <c:pt idx="1691">
                  <c:v>3.7177025598134267E-2</c:v>
                </c:pt>
                <c:pt idx="1692">
                  <c:v>3.7217034144056499E-2</c:v>
                </c:pt>
                <c:pt idx="1693">
                  <c:v>3.7257111872493399E-2</c:v>
                </c:pt>
                <c:pt idx="1694">
                  <c:v>3.7297259004674593E-2</c:v>
                </c:pt>
                <c:pt idx="1695">
                  <c:v>3.7337475762817193E-2</c:v>
                </c:pt>
                <c:pt idx="1696">
                  <c:v>3.7377762370131573E-2</c:v>
                </c:pt>
                <c:pt idx="1697">
                  <c:v>3.7418119050827377E-2</c:v>
                </c:pt>
                <c:pt idx="1698">
                  <c:v>3.7458546030119597E-2</c:v>
                </c:pt>
                <c:pt idx="1699">
                  <c:v>3.7499043534234278E-2</c:v>
                </c:pt>
                <c:pt idx="1700">
                  <c:v>3.7539611790414838E-2</c:v>
                </c:pt>
                <c:pt idx="1701">
                  <c:v>3.7580251026928121E-2</c:v>
                </c:pt>
                <c:pt idx="1702">
                  <c:v>3.7620961473070369E-2</c:v>
                </c:pt>
                <c:pt idx="1703">
                  <c:v>3.7661743359173647E-2</c:v>
                </c:pt>
                <c:pt idx="1704">
                  <c:v>3.7702596916611923E-2</c:v>
                </c:pt>
                <c:pt idx="1705">
                  <c:v>3.7743522377807391E-2</c:v>
                </c:pt>
                <c:pt idx="1706">
                  <c:v>3.7784519976236837E-2</c:v>
                </c:pt>
                <c:pt idx="1707">
                  <c:v>3.7825589946437983E-2</c:v>
                </c:pt>
                <c:pt idx="1708">
                  <c:v>3.786673252401597E-2</c:v>
                </c:pt>
                <c:pt idx="1709">
                  <c:v>3.7907947945649667E-2</c:v>
                </c:pt>
                <c:pt idx="1710">
                  <c:v>3.7949236449098402E-2</c:v>
                </c:pt>
                <c:pt idx="1711">
                  <c:v>3.7990598273208283E-2</c:v>
                </c:pt>
                <c:pt idx="1712">
                  <c:v>3.8032033657919163E-2</c:v>
                </c:pt>
                <c:pt idx="1713">
                  <c:v>3.8073542844270981E-2</c:v>
                </c:pt>
                <c:pt idx="1714">
                  <c:v>3.811512607441065E-2</c:v>
                </c:pt>
                <c:pt idx="1715">
                  <c:v>3.8156783591598811E-2</c:v>
                </c:pt>
                <c:pt idx="1716">
                  <c:v>3.8198515640216667E-2</c:v>
                </c:pt>
                <c:pt idx="1717">
                  <c:v>3.824032246577283E-2</c:v>
                </c:pt>
                <c:pt idx="1718">
                  <c:v>3.8282204314910168E-2</c:v>
                </c:pt>
                <c:pt idx="1719">
                  <c:v>3.8324161435412972E-2</c:v>
                </c:pt>
                <c:pt idx="1720">
                  <c:v>3.8366194076213708E-2</c:v>
                </c:pt>
                <c:pt idx="1721">
                  <c:v>3.8408302487400542E-2</c:v>
                </c:pt>
                <c:pt idx="1722">
                  <c:v>3.8450486920224063E-2</c:v>
                </c:pt>
                <c:pt idx="1723">
                  <c:v>3.8492747627104508E-2</c:v>
                </c:pt>
                <c:pt idx="1724">
                  <c:v>3.8535084861639347E-2</c:v>
                </c:pt>
                <c:pt idx="1725">
                  <c:v>3.8577498878610311E-2</c:v>
                </c:pt>
                <c:pt idx="1726">
                  <c:v>3.8619989933990857E-2</c:v>
                </c:pt>
                <c:pt idx="1727">
                  <c:v>3.8662558284953519E-2</c:v>
                </c:pt>
                <c:pt idx="1728">
                  <c:v>3.8705204189877357E-2</c:v>
                </c:pt>
                <c:pt idx="1729">
                  <c:v>3.8747927908355601E-2</c:v>
                </c:pt>
                <c:pt idx="1730">
                  <c:v>3.8790729701203223E-2</c:v>
                </c:pt>
                <c:pt idx="1731">
                  <c:v>3.8833609830464633E-2</c:v>
                </c:pt>
                <c:pt idx="1732">
                  <c:v>3.8876568559421197E-2</c:v>
                </c:pt>
                <c:pt idx="1733">
                  <c:v>3.8919606152599269E-2</c:v>
                </c:pt>
                <c:pt idx="1734">
                  <c:v>3.8962722875777733E-2</c:v>
                </c:pt>
                <c:pt idx="1735">
                  <c:v>3.9005918995996078E-2</c:v>
                </c:pt>
                <c:pt idx="1736">
                  <c:v>3.9049194781562428E-2</c:v>
                </c:pt>
                <c:pt idx="1737">
                  <c:v>3.9092550502061313E-2</c:v>
                </c:pt>
                <c:pt idx="1738">
                  <c:v>3.913598642836208E-2</c:v>
                </c:pt>
                <c:pt idx="1739">
                  <c:v>3.9179502832626667E-2</c:v>
                </c:pt>
                <c:pt idx="1740">
                  <c:v>3.9223099988318057E-2</c:v>
                </c:pt>
                <c:pt idx="1741">
                  <c:v>3.926677817020862E-2</c:v>
                </c:pt>
                <c:pt idx="1742">
                  <c:v>3.9310537654387988E-2</c:v>
                </c:pt>
                <c:pt idx="1743">
                  <c:v>3.9354378718272007E-2</c:v>
                </c:pt>
                <c:pt idx="1744">
                  <c:v>3.9398301640611137E-2</c:v>
                </c:pt>
                <c:pt idx="1745">
                  <c:v>3.9442306701498571E-2</c:v>
                </c:pt>
                <c:pt idx="1746">
                  <c:v>3.9486394182379148E-2</c:v>
                </c:pt>
                <c:pt idx="1747">
                  <c:v>3.9530564366057959E-2</c:v>
                </c:pt>
                <c:pt idx="1748">
                  <c:v>3.9574817536709279E-2</c:v>
                </c:pt>
                <c:pt idx="1749">
                  <c:v>3.9619153979885059E-2</c:v>
                </c:pt>
                <c:pt idx="1750">
                  <c:v>3.9663573982524077E-2</c:v>
                </c:pt>
                <c:pt idx="1751">
                  <c:v>3.9708077832960632E-2</c:v>
                </c:pt>
                <c:pt idx="1752">
                  <c:v>3.9752665820933633E-2</c:v>
                </c:pt>
                <c:pt idx="1753">
                  <c:v>3.9797338237596187E-2</c:v>
                </c:pt>
                <c:pt idx="1754">
                  <c:v>3.9842095375524002E-2</c:v>
                </c:pt>
                <c:pt idx="1755">
                  <c:v>3.9886937528724992E-2</c:v>
                </c:pt>
                <c:pt idx="1756">
                  <c:v>3.9931864992648593E-2</c:v>
                </c:pt>
                <c:pt idx="1757">
                  <c:v>3.9976878064195302E-2</c:v>
                </c:pt>
                <c:pt idx="1758">
                  <c:v>4.0021977041725817E-2</c:v>
                </c:pt>
                <c:pt idx="1759">
                  <c:v>4.0067162225070847E-2</c:v>
                </c:pt>
                <c:pt idx="1760">
                  <c:v>4.0112433915540813E-2</c:v>
                </c:pt>
                <c:pt idx="1761">
                  <c:v>4.0157792415934992E-2</c:v>
                </c:pt>
                <c:pt idx="1762">
                  <c:v>4.020323803055207E-2</c:v>
                </c:pt>
                <c:pt idx="1763">
                  <c:v>4.0248771065199342E-2</c:v>
                </c:pt>
                <c:pt idx="1764">
                  <c:v>4.0294391827202958E-2</c:v>
                </c:pt>
                <c:pt idx="1765">
                  <c:v>4.034010062541811E-2</c:v>
                </c:pt>
                <c:pt idx="1766">
                  <c:v>4.0385897770238793E-2</c:v>
                </c:pt>
                <c:pt idx="1767">
                  <c:v>4.0431783573608333E-2</c:v>
                </c:pt>
                <c:pt idx="1768">
                  <c:v>4.0477758349029017E-2</c:v>
                </c:pt>
                <c:pt idx="1769">
                  <c:v>4.0523822411573471E-2</c:v>
                </c:pt>
                <c:pt idx="1770">
                  <c:v>4.0569976077894018E-2</c:v>
                </c:pt>
                <c:pt idx="1771">
                  <c:v>4.0616219666234098E-2</c:v>
                </c:pt>
                <c:pt idx="1772">
                  <c:v>4.0662553496438228E-2</c:v>
                </c:pt>
                <c:pt idx="1773">
                  <c:v>4.0708977889963159E-2</c:v>
                </c:pt>
                <c:pt idx="1774">
                  <c:v>4.0755493169888433E-2</c:v>
                </c:pt>
                <c:pt idx="1775">
                  <c:v>4.0802099660927252E-2</c:v>
                </c:pt>
                <c:pt idx="1776">
                  <c:v>4.0848797689437402E-2</c:v>
                </c:pt>
                <c:pt idx="1777">
                  <c:v>4.0895587583432619E-2</c:v>
                </c:pt>
                <c:pt idx="1778">
                  <c:v>4.0942469672593421E-2</c:v>
                </c:pt>
                <c:pt idx="1779">
                  <c:v>4.0989444288278512E-2</c:v>
                </c:pt>
                <c:pt idx="1780">
                  <c:v>4.1036511763536128E-2</c:v>
                </c:pt>
                <c:pt idx="1781">
                  <c:v>4.1083672433115073E-2</c:v>
                </c:pt>
                <c:pt idx="1782">
                  <c:v>4.113092663347729E-2</c:v>
                </c:pt>
                <c:pt idx="1783">
                  <c:v>4.1178274702808187E-2</c:v>
                </c:pt>
                <c:pt idx="1784">
                  <c:v>4.122571698102926E-2</c:v>
                </c:pt>
                <c:pt idx="1785">
                  <c:v>4.1273253809809583E-2</c:v>
                </c:pt>
                <c:pt idx="1786">
                  <c:v>4.1320885532577782E-2</c:v>
                </c:pt>
                <c:pt idx="1787">
                  <c:v>4.1368612494534093E-2</c:v>
                </c:pt>
                <c:pt idx="1788">
                  <c:v>4.1416435042662549E-2</c:v>
                </c:pt>
                <c:pt idx="1789">
                  <c:v>4.1464353525742882E-2</c:v>
                </c:pt>
                <c:pt idx="1790">
                  <c:v>4.151236829436341E-2</c:v>
                </c:pt>
                <c:pt idx="1791">
                  <c:v>4.1560479700932858E-2</c:v>
                </c:pt>
                <c:pt idx="1792">
                  <c:v>4.1608688099693487E-2</c:v>
                </c:pt>
                <c:pt idx="1793">
                  <c:v>4.1656993846733409E-2</c:v>
                </c:pt>
                <c:pt idx="1794">
                  <c:v>4.1705397299999357E-2</c:v>
                </c:pt>
                <c:pt idx="1795">
                  <c:v>4.1753898819309729E-2</c:v>
                </c:pt>
                <c:pt idx="1796">
                  <c:v>4.1802498766367518E-2</c:v>
                </c:pt>
                <c:pt idx="1797">
                  <c:v>4.1851197504773133E-2</c:v>
                </c:pt>
                <c:pt idx="1798">
                  <c:v>4.1899995400037929E-2</c:v>
                </c:pt>
                <c:pt idx="1799">
                  <c:v>4.1948892819597607E-2</c:v>
                </c:pt>
                <c:pt idx="1800">
                  <c:v>4.1997890132825212E-2</c:v>
                </c:pt>
                <c:pt idx="1801">
                  <c:v>4.204698771104505E-2</c:v>
                </c:pt>
                <c:pt idx="1802">
                  <c:v>4.2096185927546319E-2</c:v>
                </c:pt>
                <c:pt idx="1803">
                  <c:v>4.2145485157596842E-2</c:v>
                </c:pt>
                <c:pt idx="1804">
                  <c:v>4.2194885778456898E-2</c:v>
                </c:pt>
                <c:pt idx="1805">
                  <c:v>4.2244388169393243E-2</c:v>
                </c:pt>
                <c:pt idx="1806">
                  <c:v>4.2293992711693602E-2</c:v>
                </c:pt>
                <c:pt idx="1807">
                  <c:v>4.2343699788680363E-2</c:v>
                </c:pt>
                <c:pt idx="1808">
                  <c:v>4.2393509785725612E-2</c:v>
                </c:pt>
                <c:pt idx="1809">
                  <c:v>4.2443423090265282E-2</c:v>
                </c:pt>
                <c:pt idx="1810">
                  <c:v>4.2493440091813821E-2</c:v>
                </c:pt>
                <c:pt idx="1811">
                  <c:v>4.2543561181979057E-2</c:v>
                </c:pt>
                <c:pt idx="1812">
                  <c:v>4.2593786754477177E-2</c:v>
                </c:pt>
                <c:pt idx="1813">
                  <c:v>4.2644117205147491E-2</c:v>
                </c:pt>
                <c:pt idx="1814">
                  <c:v>4.269455293196818E-2</c:v>
                </c:pt>
                <c:pt idx="1815">
                  <c:v>4.2745094335070899E-2</c:v>
                </c:pt>
                <c:pt idx="1816">
                  <c:v>4.2795741816756883E-2</c:v>
                </c:pt>
                <c:pt idx="1817">
                  <c:v>4.2846495781511978E-2</c:v>
                </c:pt>
                <c:pt idx="1818">
                  <c:v>4.2897356636022822E-2</c:v>
                </c:pt>
                <c:pt idx="1819">
                  <c:v>4.2948324789192562E-2</c:v>
                </c:pt>
                <c:pt idx="1820">
                  <c:v>4.2999400652156718E-2</c:v>
                </c:pt>
                <c:pt idx="1821">
                  <c:v>4.3050584638299257E-2</c:v>
                </c:pt>
                <c:pt idx="1822">
                  <c:v>4.3101877163269568E-2</c:v>
                </c:pt>
                <c:pt idx="1823">
                  <c:v>4.3153278644998183E-2</c:v>
                </c:pt>
                <c:pt idx="1824">
                  <c:v>4.3204789503713523E-2</c:v>
                </c:pt>
                <c:pt idx="1825">
                  <c:v>4.325641016195883E-2</c:v>
                </c:pt>
                <c:pt idx="1826">
                  <c:v>4.3308141044609082E-2</c:v>
                </c:pt>
                <c:pt idx="1827">
                  <c:v>4.3359982578887638E-2</c:v>
                </c:pt>
                <c:pt idx="1828">
                  <c:v>4.3411935194384049E-2</c:v>
                </c:pt>
                <c:pt idx="1829">
                  <c:v>4.3463999323071011E-2</c:v>
                </c:pt>
                <c:pt idx="1830">
                  <c:v>4.3516175399322003E-2</c:v>
                </c:pt>
                <c:pt idx="1831">
                  <c:v>4.3568463859928783E-2</c:v>
                </c:pt>
                <c:pt idx="1832">
                  <c:v>4.3620865144119517E-2</c:v>
                </c:pt>
                <c:pt idx="1833">
                  <c:v>4.367337969357666E-2</c:v>
                </c:pt>
                <c:pt idx="1834">
                  <c:v>4.3726007952455251E-2</c:v>
                </c:pt>
                <c:pt idx="1835">
                  <c:v>4.3778750367400782E-2</c:v>
                </c:pt>
                <c:pt idx="1836">
                  <c:v>4.3831607387568257E-2</c:v>
                </c:pt>
                <c:pt idx="1837">
                  <c:v>4.388457946464068E-2</c:v>
                </c:pt>
                <c:pt idx="1838">
                  <c:v>4.3937667052847691E-2</c:v>
                </c:pt>
                <c:pt idx="1839">
                  <c:v>4.3990870608984933E-2</c:v>
                </c:pt>
                <c:pt idx="1840">
                  <c:v>4.4044190592433023E-2</c:v>
                </c:pt>
                <c:pt idx="1841">
                  <c:v>4.4097627465177008E-2</c:v>
                </c:pt>
                <c:pt idx="1842">
                  <c:v>4.415118169182581E-2</c:v>
                </c:pt>
                <c:pt idx="1843">
                  <c:v>4.4204853739632059E-2</c:v>
                </c:pt>
                <c:pt idx="1844">
                  <c:v>4.4258644078512009E-2</c:v>
                </c:pt>
                <c:pt idx="1845">
                  <c:v>4.4312553181065667E-2</c:v>
                </c:pt>
                <c:pt idx="1846">
                  <c:v>4.4366581522597308E-2</c:v>
                </c:pt>
                <c:pt idx="1847">
                  <c:v>4.4420729581135313E-2</c:v>
                </c:pt>
                <c:pt idx="1848">
                  <c:v>4.4474997837453567E-2</c:v>
                </c:pt>
                <c:pt idx="1849">
                  <c:v>4.4529386775091773E-2</c:v>
                </c:pt>
                <c:pt idx="1850">
                  <c:v>4.4583896880376971E-2</c:v>
                </c:pt>
                <c:pt idx="1851">
                  <c:v>4.4638528642444629E-2</c:v>
                </c:pt>
                <c:pt idx="1852">
                  <c:v>4.4693282553259911E-2</c:v>
                </c:pt>
                <c:pt idx="1853">
                  <c:v>4.4748159107639678E-2</c:v>
                </c:pt>
                <c:pt idx="1854">
                  <c:v>4.4803158803274207E-2</c:v>
                </c:pt>
                <c:pt idx="1855">
                  <c:v>4.485828214074928E-2</c:v>
                </c:pt>
                <c:pt idx="1856">
                  <c:v>4.491352962356876E-2</c:v>
                </c:pt>
                <c:pt idx="1857">
                  <c:v>4.4968901758176381E-2</c:v>
                </c:pt>
                <c:pt idx="1858">
                  <c:v>4.5024399053979342E-2</c:v>
                </c:pt>
                <c:pt idx="1859">
                  <c:v>4.5080022023370657E-2</c:v>
                </c:pt>
                <c:pt idx="1860">
                  <c:v>4.5135771181752708E-2</c:v>
                </c:pt>
                <c:pt idx="1861">
                  <c:v>4.5191647047560402E-2</c:v>
                </c:pt>
                <c:pt idx="1862">
                  <c:v>4.5247650142284782E-2</c:v>
                </c:pt>
                <c:pt idx="1863">
                  <c:v>4.5303780990496832E-2</c:v>
                </c:pt>
                <c:pt idx="1864">
                  <c:v>4.5360040119871957E-2</c:v>
                </c:pt>
                <c:pt idx="1865">
                  <c:v>4.5416428061213772E-2</c:v>
                </c:pt>
                <c:pt idx="1866">
                  <c:v>4.5472945348479017E-2</c:v>
                </c:pt>
                <c:pt idx="1867">
                  <c:v>4.5529592518802051E-2</c:v>
                </c:pt>
                <c:pt idx="1868">
                  <c:v>4.5586370112520078E-2</c:v>
                </c:pt>
                <c:pt idx="1869">
                  <c:v>4.5643278673198368E-2</c:v>
                </c:pt>
                <c:pt idx="1870">
                  <c:v>4.5700318747655733E-2</c:v>
                </c:pt>
                <c:pt idx="1871">
                  <c:v>4.5757490885990397E-2</c:v>
                </c:pt>
                <c:pt idx="1872">
                  <c:v>4.5814795641605968E-2</c:v>
                </c:pt>
                <c:pt idx="1873">
                  <c:v>4.5872233571237521E-2</c:v>
                </c:pt>
                <c:pt idx="1874">
                  <c:v>4.5929805234978388E-2</c:v>
                </c:pt>
                <c:pt idx="1875">
                  <c:v>4.5987511196307188E-2</c:v>
                </c:pt>
                <c:pt idx="1876">
                  <c:v>4.6045352022114058E-2</c:v>
                </c:pt>
                <c:pt idx="1877">
                  <c:v>4.6103328282728902E-2</c:v>
                </c:pt>
                <c:pt idx="1878">
                  <c:v>4.6161440551948242E-2</c:v>
                </c:pt>
                <c:pt idx="1879">
                  <c:v>4.6219689407063891E-2</c:v>
                </c:pt>
                <c:pt idx="1880">
                  <c:v>4.6278075428890397E-2</c:v>
                </c:pt>
                <c:pt idx="1881">
                  <c:v>4.6336599201793782E-2</c:v>
                </c:pt>
                <c:pt idx="1882">
                  <c:v>4.6395261313720168E-2</c:v>
                </c:pt>
                <c:pt idx="1883">
                  <c:v>4.6454062356225373E-2</c:v>
                </c:pt>
                <c:pt idx="1884">
                  <c:v>4.6513002924502958E-2</c:v>
                </c:pt>
                <c:pt idx="1885">
                  <c:v>4.6572083617415161E-2</c:v>
                </c:pt>
                <c:pt idx="1886">
                  <c:v>4.6631305037522018E-2</c:v>
                </c:pt>
                <c:pt idx="1887">
                  <c:v>4.6690667791111619E-2</c:v>
                </c:pt>
                <c:pt idx="1888">
                  <c:v>4.6750172488230803E-2</c:v>
                </c:pt>
                <c:pt idx="1889">
                  <c:v>4.6809819742715982E-2</c:v>
                </c:pt>
                <c:pt idx="1890">
                  <c:v>4.686961017222438E-2</c:v>
                </c:pt>
                <c:pt idx="1891">
                  <c:v>4.6929544398264807E-2</c:v>
                </c:pt>
                <c:pt idx="1892">
                  <c:v>4.6989623046230437E-2</c:v>
                </c:pt>
                <c:pt idx="1893">
                  <c:v>4.704984674542996E-2</c:v>
                </c:pt>
                <c:pt idx="1894">
                  <c:v>4.7110216129120801E-2</c:v>
                </c:pt>
                <c:pt idx="1895">
                  <c:v>4.7170731834541263E-2</c:v>
                </c:pt>
                <c:pt idx="1896">
                  <c:v>4.7231394502943912E-2</c:v>
                </c:pt>
                <c:pt idx="1897">
                  <c:v>4.729220477962897E-2</c:v>
                </c:pt>
                <c:pt idx="1898">
                  <c:v>4.7353163313977917E-2</c:v>
                </c:pt>
                <c:pt idx="1899">
                  <c:v>4.7414270759488113E-2</c:v>
                </c:pt>
                <c:pt idx="1900">
                  <c:v>4.7475527773806599E-2</c:v>
                </c:pt>
                <c:pt idx="1901">
                  <c:v>4.7536935018765353E-2</c:v>
                </c:pt>
                <c:pt idx="1902">
                  <c:v>4.7598493160416491E-2</c:v>
                </c:pt>
                <c:pt idx="1903">
                  <c:v>4.7660202869067692E-2</c:v>
                </c:pt>
                <c:pt idx="1904">
                  <c:v>4.7722064819318212E-2</c:v>
                </c:pt>
                <c:pt idx="1905">
                  <c:v>4.7784079690095217E-2</c:v>
                </c:pt>
                <c:pt idx="1906">
                  <c:v>4.7846248164690498E-2</c:v>
                </c:pt>
                <c:pt idx="1907">
                  <c:v>4.790857093079736E-2</c:v>
                </c:pt>
                <c:pt idx="1908">
                  <c:v>4.7971048680548502E-2</c:v>
                </c:pt>
                <c:pt idx="1909">
                  <c:v>4.8033682110553408E-2</c:v>
                </c:pt>
                <c:pt idx="1910">
                  <c:v>4.8096471921936737E-2</c:v>
                </c:pt>
                <c:pt idx="1911">
                  <c:v>4.8159418820377581E-2</c:v>
                </c:pt>
                <c:pt idx="1912">
                  <c:v>4.8222523516147399E-2</c:v>
                </c:pt>
                <c:pt idx="1913">
                  <c:v>4.8285786724150813E-2</c:v>
                </c:pt>
                <c:pt idx="1914">
                  <c:v>4.8349209163964679E-2</c:v>
                </c:pt>
                <c:pt idx="1915">
                  <c:v>4.84127915598788E-2</c:v>
                </c:pt>
                <c:pt idx="1916">
                  <c:v>4.8476534640936438E-2</c:v>
                </c:pt>
                <c:pt idx="1917">
                  <c:v>4.8540439140975729E-2</c:v>
                </c:pt>
                <c:pt idx="1918">
                  <c:v>4.8604505798671177E-2</c:v>
                </c:pt>
                <c:pt idx="1919">
                  <c:v>4.8668735357576112E-2</c:v>
                </c:pt>
                <c:pt idx="1920">
                  <c:v>4.873312856616524E-2</c:v>
                </c:pt>
                <c:pt idx="1921">
                  <c:v>4.8797686177877143E-2</c:v>
                </c:pt>
                <c:pt idx="1922">
                  <c:v>4.8862408951158058E-2</c:v>
                </c:pt>
                <c:pt idx="1923">
                  <c:v>4.8927297649506242E-2</c:v>
                </c:pt>
                <c:pt idx="1924">
                  <c:v>4.8992353041515772E-2</c:v>
                </c:pt>
                <c:pt idx="1925">
                  <c:v>4.9057575900922107E-2</c:v>
                </c:pt>
                <c:pt idx="1926">
                  <c:v>4.9122967006646687E-2</c:v>
                </c:pt>
                <c:pt idx="1927">
                  <c:v>4.9188527142843858E-2</c:v>
                </c:pt>
                <c:pt idx="1928">
                  <c:v>4.9254257098946617E-2</c:v>
                </c:pt>
                <c:pt idx="1929">
                  <c:v>4.9320157669713642E-2</c:v>
                </c:pt>
                <c:pt idx="1930">
                  <c:v>4.9386229655277017E-2</c:v>
                </c:pt>
                <c:pt idx="1931">
                  <c:v>4.9452473861189949E-2</c:v>
                </c:pt>
                <c:pt idx="1932">
                  <c:v>4.951889109847548E-2</c:v>
                </c:pt>
                <c:pt idx="1933">
                  <c:v>4.9585482183675172E-2</c:v>
                </c:pt>
                <c:pt idx="1934">
                  <c:v>4.965224793889926E-2</c:v>
                </c:pt>
                <c:pt idx="1935">
                  <c:v>4.9719189191876068E-2</c:v>
                </c:pt>
                <c:pt idx="1936">
                  <c:v>4.9786306776003618E-2</c:v>
                </c:pt>
                <c:pt idx="1937">
                  <c:v>4.9853601530399999E-2</c:v>
                </c:pt>
                <c:pt idx="1938">
                  <c:v>4.9921074299955751E-2</c:v>
                </c:pt>
                <c:pt idx="1939">
                  <c:v>4.9988725935386308E-2</c:v>
                </c:pt>
                <c:pt idx="1940">
                  <c:v>5.0056557293284919E-2</c:v>
                </c:pt>
                <c:pt idx="1941">
                  <c:v>5.012456923617619E-2</c:v>
                </c:pt>
                <c:pt idx="1942">
                  <c:v>5.019276263257029E-2</c:v>
                </c:pt>
                <c:pt idx="1943">
                  <c:v>5.026113835701787E-2</c:v>
                </c:pt>
                <c:pt idx="1944">
                  <c:v>5.0329697290165537E-2</c:v>
                </c:pt>
                <c:pt idx="1945">
                  <c:v>5.0398440318811903E-2</c:v>
                </c:pt>
                <c:pt idx="1946">
                  <c:v>5.0467368335964533E-2</c:v>
                </c:pt>
                <c:pt idx="1947">
                  <c:v>5.0536482240896921E-2</c:v>
                </c:pt>
                <c:pt idx="1948">
                  <c:v>5.0605782939206943E-2</c:v>
                </c:pt>
                <c:pt idx="1949">
                  <c:v>5.0675271342875187E-2</c:v>
                </c:pt>
                <c:pt idx="1950">
                  <c:v>5.0744948370324949E-2</c:v>
                </c:pt>
                <c:pt idx="1951">
                  <c:v>5.0814814946481428E-2</c:v>
                </c:pt>
                <c:pt idx="1952">
                  <c:v>5.088487200283328E-2</c:v>
                </c:pt>
                <c:pt idx="1953">
                  <c:v>5.0955120477493503E-2</c:v>
                </c:pt>
                <c:pt idx="1954">
                  <c:v>5.102556131526198E-2</c:v>
                </c:pt>
                <c:pt idx="1955">
                  <c:v>5.1096195467688323E-2</c:v>
                </c:pt>
                <c:pt idx="1956">
                  <c:v>5.116702389313537E-2</c:v>
                </c:pt>
                <c:pt idx="1957">
                  <c:v>5.1238047556843989E-2</c:v>
                </c:pt>
                <c:pt idx="1958">
                  <c:v>5.13092674309975E-2</c:v>
                </c:pt>
                <c:pt idx="1959">
                  <c:v>5.1380684494787963E-2</c:v>
                </c:pt>
                <c:pt idx="1960">
                  <c:v>5.1452299734483391E-2</c:v>
                </c:pt>
                <c:pt idx="1961">
                  <c:v>5.1524114143494032E-2</c:v>
                </c:pt>
                <c:pt idx="1962">
                  <c:v>5.1596128722441729E-2</c:v>
                </c:pt>
                <c:pt idx="1963">
                  <c:v>5.1668344479228377E-2</c:v>
                </c:pt>
                <c:pt idx="1964">
                  <c:v>5.1740762429105927E-2</c:v>
                </c:pt>
                <c:pt idx="1965">
                  <c:v>5.1813383594747367E-2</c:v>
                </c:pt>
                <c:pt idx="1966">
                  <c:v>5.1886209006317657E-2</c:v>
                </c:pt>
                <c:pt idx="1967">
                  <c:v>5.1959239701547089E-2</c:v>
                </c:pt>
                <c:pt idx="1968">
                  <c:v>5.2032476725803772E-2</c:v>
                </c:pt>
                <c:pt idx="1969">
                  <c:v>5.2105921132168151E-2</c:v>
                </c:pt>
                <c:pt idx="1970">
                  <c:v>5.2179573981508028E-2</c:v>
                </c:pt>
                <c:pt idx="1971">
                  <c:v>5.2253436342554471E-2</c:v>
                </c:pt>
                <c:pt idx="1972">
                  <c:v>5.2327509291978783E-2</c:v>
                </c:pt>
                <c:pt idx="1973">
                  <c:v>5.2401793914470168E-2</c:v>
                </c:pt>
                <c:pt idx="1974">
                  <c:v>5.2476291302814629E-2</c:v>
                </c:pt>
                <c:pt idx="1975">
                  <c:v>5.2551002557974708E-2</c:v>
                </c:pt>
                <c:pt idx="1976">
                  <c:v>5.2625928789170127E-2</c:v>
                </c:pt>
                <c:pt idx="1977">
                  <c:v>5.2701071113959413E-2</c:v>
                </c:pt>
                <c:pt idx="1978">
                  <c:v>5.2776430658322653E-2</c:v>
                </c:pt>
                <c:pt idx="1979">
                  <c:v>5.2852008556745017E-2</c:v>
                </c:pt>
                <c:pt idx="1980">
                  <c:v>5.2927805952301933E-2</c:v>
                </c:pt>
                <c:pt idx="1981">
                  <c:v>5.3003823996744567E-2</c:v>
                </c:pt>
                <c:pt idx="1982">
                  <c:v>5.3080063850586313E-2</c:v>
                </c:pt>
                <c:pt idx="1983">
                  <c:v>5.3156526683191208E-2</c:v>
                </c:pt>
                <c:pt idx="1984">
                  <c:v>5.3233213672863107E-2</c:v>
                </c:pt>
                <c:pt idx="1985">
                  <c:v>5.3310126006935167E-2</c:v>
                </c:pt>
                <c:pt idx="1986">
                  <c:v>5.3387264881861428E-2</c:v>
                </c:pt>
                <c:pt idx="1987">
                  <c:v>5.3464631503309212E-2</c:v>
                </c:pt>
                <c:pt idx="1988">
                  <c:v>5.3542227086252427E-2</c:v>
                </c:pt>
                <c:pt idx="1989">
                  <c:v>5.3620052855066977E-2</c:v>
                </c:pt>
                <c:pt idx="1990">
                  <c:v>5.3698110043625673E-2</c:v>
                </c:pt>
                <c:pt idx="1991">
                  <c:v>5.3776399895396038E-2</c:v>
                </c:pt>
                <c:pt idx="1992">
                  <c:v>5.3854923663538723E-2</c:v>
                </c:pt>
                <c:pt idx="1993">
                  <c:v>5.3933682611006409E-2</c:v>
                </c:pt>
                <c:pt idx="1994">
                  <c:v>5.4012678010645833E-2</c:v>
                </c:pt>
                <c:pt idx="1995">
                  <c:v>5.4091911145298557E-2</c:v>
                </c:pt>
                <c:pt idx="1996">
                  <c:v>5.4171383307905698E-2</c:v>
                </c:pt>
                <c:pt idx="1997">
                  <c:v>5.4251095801612047E-2</c:v>
                </c:pt>
                <c:pt idx="1998">
                  <c:v>5.4331049939872339E-2</c:v>
                </c:pt>
                <c:pt idx="1999">
                  <c:v>5.441124704655851E-2</c:v>
                </c:pt>
                <c:pt idx="2000">
                  <c:v>5.4491688456069463E-2</c:v>
                </c:pt>
                <c:pt idx="2001">
                  <c:v>5.4572375513440463E-2</c:v>
                </c:pt>
                <c:pt idx="2002">
                  <c:v>5.4653309574454988E-2</c:v>
                </c:pt>
                <c:pt idx="2003">
                  <c:v>5.4734492005758549E-2</c:v>
                </c:pt>
                <c:pt idx="2004">
                  <c:v>5.4815924184972789E-2</c:v>
                </c:pt>
                <c:pt idx="2005">
                  <c:v>5.4897607500811928E-2</c:v>
                </c:pt>
                <c:pt idx="2006">
                  <c:v>5.4979543353200433E-2</c:v>
                </c:pt>
                <c:pt idx="2007">
                  <c:v>5.506173315339196E-2</c:v>
                </c:pt>
                <c:pt idx="2008">
                  <c:v>5.5144178324090562E-2</c:v>
                </c:pt>
                <c:pt idx="2009">
                  <c:v>5.5226880299572872E-2</c:v>
                </c:pt>
                <c:pt idx="2010">
                  <c:v>5.5309840525812531E-2</c:v>
                </c:pt>
                <c:pt idx="2011">
                  <c:v>5.5393060460605097E-2</c:v>
                </c:pt>
                <c:pt idx="2012">
                  <c:v>5.5476541573696227E-2</c:v>
                </c:pt>
                <c:pt idx="2013">
                  <c:v>5.5560285346910647E-2</c:v>
                </c:pt>
                <c:pt idx="2014">
                  <c:v>5.5644293274281949E-2</c:v>
                </c:pt>
                <c:pt idx="2015">
                  <c:v>5.5728566862185989E-2</c:v>
                </c:pt>
                <c:pt idx="2016">
                  <c:v>5.5813107629475382E-2</c:v>
                </c:pt>
                <c:pt idx="2017">
                  <c:v>5.5897917107615602E-2</c:v>
                </c:pt>
                <c:pt idx="2018">
                  <c:v>5.5982996840821912E-2</c:v>
                </c:pt>
                <c:pt idx="2019">
                  <c:v>5.606834838620034E-2</c:v>
                </c:pt>
                <c:pt idx="2020">
                  <c:v>5.6153973313888522E-2</c:v>
                </c:pt>
                <c:pt idx="2021">
                  <c:v>5.6239873207200808E-2</c:v>
                </c:pt>
                <c:pt idx="2022">
                  <c:v>5.6326049662772118E-2</c:v>
                </c:pt>
                <c:pt idx="2023">
                  <c:v>5.6412504290706628E-2</c:v>
                </c:pt>
                <c:pt idx="2024">
                  <c:v>5.6499238714727243E-2</c:v>
                </c:pt>
                <c:pt idx="2025">
                  <c:v>5.6586254572327237E-2</c:v>
                </c:pt>
                <c:pt idx="2026">
                  <c:v>5.6673553514923841E-2</c:v>
                </c:pt>
                <c:pt idx="2027">
                  <c:v>5.6761137208014692E-2</c:v>
                </c:pt>
                <c:pt idx="2028">
                  <c:v>5.6849007331335147E-2</c:v>
                </c:pt>
                <c:pt idx="2029">
                  <c:v>5.6937165579019289E-2</c:v>
                </c:pt>
                <c:pt idx="2030">
                  <c:v>5.7025613659762872E-2</c:v>
                </c:pt>
                <c:pt idx="2031">
                  <c:v>5.7114353296985818E-2</c:v>
                </c:pt>
                <c:pt idx="2032">
                  <c:v>5.7203386229002527E-2</c:v>
                </c:pt>
                <c:pt idx="2033">
                  <c:v>5.7292714209188633E-2</c:v>
                </c:pt>
                <c:pt idx="2034">
                  <c:v>5.7382339006154401E-2</c:v>
                </c:pt>
                <c:pt idx="2035">
                  <c:v>5.747226240391852E-2</c:v>
                </c:pt>
                <c:pt idx="2036">
                  <c:v>5.7562486202084318E-2</c:v>
                </c:pt>
                <c:pt idx="2037">
                  <c:v>5.7653012216020823E-2</c:v>
                </c:pt>
                <c:pt idx="2038">
                  <c:v>5.7743842277041622E-2</c:v>
                </c:pt>
                <c:pt idx="2039">
                  <c:v>5.7834978232591983E-2</c:v>
                </c:pt>
                <c:pt idx="2040">
                  <c:v>5.7926421946433923E-2</c:v>
                </c:pt>
                <c:pt idx="2041">
                  <c:v>5.8018175298837397E-2</c:v>
                </c:pt>
                <c:pt idx="2042">
                  <c:v>5.8110240186772313E-2</c:v>
                </c:pt>
                <c:pt idx="2043">
                  <c:v>5.820261852410296E-2</c:v>
                </c:pt>
                <c:pt idx="2044">
                  <c:v>5.8295312241786752E-2</c:v>
                </c:pt>
                <c:pt idx="2045">
                  <c:v>5.8388323288074973E-2</c:v>
                </c:pt>
                <c:pt idx="2046">
                  <c:v>5.8481653628717392E-2</c:v>
                </c:pt>
                <c:pt idx="2047">
                  <c:v>5.8575305247167878E-2</c:v>
                </c:pt>
                <c:pt idx="2048">
                  <c:v>5.866928014479425E-2</c:v>
                </c:pt>
                <c:pt idx="2049">
                  <c:v>5.8763580341092352E-2</c:v>
                </c:pt>
                <c:pt idx="2050">
                  <c:v>5.8858207873901357E-2</c:v>
                </c:pt>
                <c:pt idx="2051">
                  <c:v>5.8953164799622877E-2</c:v>
                </c:pt>
                <c:pt idx="2052">
                  <c:v>5.9048453193443658E-2</c:v>
                </c:pt>
                <c:pt idx="2053">
                  <c:v>5.9144075149561569E-2</c:v>
                </c:pt>
                <c:pt idx="2054">
                  <c:v>5.924003278141441E-2</c:v>
                </c:pt>
                <c:pt idx="2055">
                  <c:v>5.9336328221912808E-2</c:v>
                </c:pt>
                <c:pt idx="2056">
                  <c:v>5.9432963623675387E-2</c:v>
                </c:pt>
                <c:pt idx="2057">
                  <c:v>5.9529941159269802E-2</c:v>
                </c:pt>
                <c:pt idx="2058">
                  <c:v>5.9627263021454803E-2</c:v>
                </c:pt>
                <c:pt idx="2059">
                  <c:v>5.9724931423427358E-2</c:v>
                </c:pt>
                <c:pt idx="2060">
                  <c:v>5.9822948599073743E-2</c:v>
                </c:pt>
                <c:pt idx="2061">
                  <c:v>5.992131680322222E-2</c:v>
                </c:pt>
                <c:pt idx="2062">
                  <c:v>6.0020038311904188E-2</c:v>
                </c:pt>
                <c:pt idx="2063">
                  <c:v>6.0119115422613278E-2</c:v>
                </c:pt>
                <c:pt idx="2064">
                  <c:v>6.0218550454574082E-2</c:v>
                </c:pt>
                <c:pt idx="2065">
                  <c:v>6.0318345749011008E-2</c:v>
                </c:pt>
                <c:pt idx="2066">
                  <c:v>6.0418503669423147E-2</c:v>
                </c:pt>
                <c:pt idx="2067">
                  <c:v>6.0519026601862987E-2</c:v>
                </c:pt>
                <c:pt idx="2068">
                  <c:v>6.0619916955218962E-2</c:v>
                </c:pt>
                <c:pt idx="2069">
                  <c:v>6.0721177161503888E-2</c:v>
                </c:pt>
                <c:pt idx="2070">
                  <c:v>6.0822809676145742E-2</c:v>
                </c:pt>
                <c:pt idx="2071">
                  <c:v>6.0924816978284557E-2</c:v>
                </c:pt>
                <c:pt idx="2072">
                  <c:v>6.1027201571073851E-2</c:v>
                </c:pt>
                <c:pt idx="2073">
                  <c:v>6.1129965988491797E-2</c:v>
                </c:pt>
                <c:pt idx="2074">
                  <c:v>6.123311277645499E-2</c:v>
                </c:pt>
                <c:pt idx="2075">
                  <c:v>6.1336644512027111E-2</c:v>
                </c:pt>
                <c:pt idx="2076">
                  <c:v>6.1440563797536887E-2</c:v>
                </c:pt>
                <c:pt idx="2077">
                  <c:v>6.1544873260905263E-2</c:v>
                </c:pt>
                <c:pt idx="2078">
                  <c:v>6.1649575560514633E-2</c:v>
                </c:pt>
                <c:pt idx="2079">
                  <c:v>6.1754673372174773E-2</c:v>
                </c:pt>
                <c:pt idx="2080">
                  <c:v>6.1860169402599051E-2</c:v>
                </c:pt>
                <c:pt idx="2081">
                  <c:v>6.196606638545258E-2</c:v>
                </c:pt>
                <c:pt idx="2082">
                  <c:v>6.2072367081700268E-2</c:v>
                </c:pt>
                <c:pt idx="2083">
                  <c:v>6.217907427996619E-2</c:v>
                </c:pt>
                <c:pt idx="2084">
                  <c:v>6.2286190796898212E-2</c:v>
                </c:pt>
                <c:pt idx="2085">
                  <c:v>6.2393719477538093E-2</c:v>
                </c:pt>
                <c:pt idx="2086">
                  <c:v>6.2501663195696056E-2</c:v>
                </c:pt>
                <c:pt idx="2087">
                  <c:v>6.2610024854335783E-2</c:v>
                </c:pt>
                <c:pt idx="2088">
                  <c:v>6.2718807385961209E-2</c:v>
                </c:pt>
                <c:pt idx="2089">
                  <c:v>6.2828013753010836E-2</c:v>
                </c:pt>
                <c:pt idx="2090">
                  <c:v>6.2937646948261428E-2</c:v>
                </c:pt>
                <c:pt idx="2091">
                  <c:v>6.3047709995235596E-2</c:v>
                </c:pt>
                <c:pt idx="2092">
                  <c:v>6.3158205948614959E-2</c:v>
                </c:pt>
                <c:pt idx="2093">
                  <c:v>6.3269137894665095E-2</c:v>
                </c:pt>
                <c:pt idx="2094">
                  <c:v>6.3380508951661849E-2</c:v>
                </c:pt>
                <c:pt idx="2095">
                  <c:v>6.3492322270328902E-2</c:v>
                </c:pt>
                <c:pt idx="2096">
                  <c:v>6.3604581034280669E-2</c:v>
                </c:pt>
                <c:pt idx="2097">
                  <c:v>6.3717288460474392E-2</c:v>
                </c:pt>
                <c:pt idx="2098">
                  <c:v>6.3830447799667789E-2</c:v>
                </c:pt>
                <c:pt idx="2099">
                  <c:v>6.394406233688571E-2</c:v>
                </c:pt>
                <c:pt idx="2100">
                  <c:v>6.405813539189513E-2</c:v>
                </c:pt>
                <c:pt idx="2101">
                  <c:v>6.4172670319687111E-2</c:v>
                </c:pt>
                <c:pt idx="2102">
                  <c:v>6.4287670510968273E-2</c:v>
                </c:pt>
                <c:pt idx="2103">
                  <c:v>6.4403139392659528E-2</c:v>
                </c:pt>
                <c:pt idx="2104">
                  <c:v>6.4519080428404083E-2</c:v>
                </c:pt>
                <c:pt idx="2105">
                  <c:v>6.4635497119084784E-2</c:v>
                </c:pt>
                <c:pt idx="2106">
                  <c:v>6.4752393003350089E-2</c:v>
                </c:pt>
                <c:pt idx="2107">
                  <c:v>6.4869771658146919E-2</c:v>
                </c:pt>
                <c:pt idx="2108">
                  <c:v>6.4987636699267173E-2</c:v>
                </c:pt>
                <c:pt idx="2109">
                  <c:v>6.5105991781901226E-2</c:v>
                </c:pt>
                <c:pt idx="2110">
                  <c:v>6.5224840601200401E-2</c:v>
                </c:pt>
                <c:pt idx="2111">
                  <c:v>6.5344186892852318E-2</c:v>
                </c:pt>
                <c:pt idx="2112">
                  <c:v>6.5464034433662152E-2</c:v>
                </c:pt>
                <c:pt idx="2113">
                  <c:v>6.5584387042148945E-2</c:v>
                </c:pt>
                <c:pt idx="2114">
                  <c:v>6.5705248579150236E-2</c:v>
                </c:pt>
                <c:pt idx="2115">
                  <c:v>6.5826622948436067E-2</c:v>
                </c:pt>
                <c:pt idx="2116">
                  <c:v>6.5948514097336805E-2</c:v>
                </c:pt>
                <c:pt idx="2117">
                  <c:v>6.6070926017381168E-2</c:v>
                </c:pt>
                <c:pt idx="2118">
                  <c:v>6.6193862744946125E-2</c:v>
                </c:pt>
                <c:pt idx="2119">
                  <c:v>6.6317328361916075E-2</c:v>
                </c:pt>
                <c:pt idx="2120">
                  <c:v>6.6441326996358421E-2</c:v>
                </c:pt>
                <c:pt idx="2121">
                  <c:v>6.6565862823208338E-2</c:v>
                </c:pt>
                <c:pt idx="2122">
                  <c:v>6.6690940064967424E-2</c:v>
                </c:pt>
                <c:pt idx="2123">
                  <c:v>6.6816562992413717E-2</c:v>
                </c:pt>
                <c:pt idx="2124">
                  <c:v>6.6942735925327193E-2</c:v>
                </c:pt>
                <c:pt idx="2125">
                  <c:v>6.7069463233226254E-2</c:v>
                </c:pt>
                <c:pt idx="2126">
                  <c:v>6.7196749336120548E-2</c:v>
                </c:pt>
                <c:pt idx="2127">
                  <c:v>6.7324598705274505E-2</c:v>
                </c:pt>
                <c:pt idx="2128">
                  <c:v>6.7453015863988913E-2</c:v>
                </c:pt>
                <c:pt idx="2129">
                  <c:v>6.7582005388393276E-2</c:v>
                </c:pt>
                <c:pt idx="2130">
                  <c:v>6.7711571908257231E-2</c:v>
                </c:pt>
                <c:pt idx="2131">
                  <c:v>6.7841720107813058E-2</c:v>
                </c:pt>
                <c:pt idx="2132">
                  <c:v>6.7972454726598103E-2</c:v>
                </c:pt>
                <c:pt idx="2133">
                  <c:v>6.8103780560309024E-2</c:v>
                </c:pt>
                <c:pt idx="2134">
                  <c:v>6.8235702461676484E-2</c:v>
                </c:pt>
                <c:pt idx="2135">
                  <c:v>6.8368225341352992E-2</c:v>
                </c:pt>
                <c:pt idx="2136">
                  <c:v>6.85013541688205E-2</c:v>
                </c:pt>
                <c:pt idx="2137">
                  <c:v>6.8635093973313355E-2</c:v>
                </c:pt>
                <c:pt idx="2138">
                  <c:v>6.8769449844761937E-2</c:v>
                </c:pt>
                <c:pt idx="2139">
                  <c:v>6.8904426934751073E-2</c:v>
                </c:pt>
                <c:pt idx="2140">
                  <c:v>6.9040030457500789E-2</c:v>
                </c:pt>
                <c:pt idx="2141">
                  <c:v>6.9176265690863992E-2</c:v>
                </c:pt>
                <c:pt idx="2142">
                  <c:v>6.9313137977343925E-2</c:v>
                </c:pt>
                <c:pt idx="2143">
                  <c:v>6.9450652725133344E-2</c:v>
                </c:pt>
                <c:pt idx="2144">
                  <c:v>6.9588815409171348E-2</c:v>
                </c:pt>
                <c:pt idx="2145">
                  <c:v>6.9727631572225099E-2</c:v>
                </c:pt>
                <c:pt idx="2146">
                  <c:v>6.9867106825989705E-2</c:v>
                </c:pt>
                <c:pt idx="2147">
                  <c:v>7.0007246852212365E-2</c:v>
                </c:pt>
                <c:pt idx="2148">
                  <c:v>7.0148057403837311E-2</c:v>
                </c:pt>
                <c:pt idx="2149">
                  <c:v>7.0289544306175941E-2</c:v>
                </c:pt>
                <c:pt idx="2150">
                  <c:v>7.0431713458098705E-2</c:v>
                </c:pt>
                <c:pt idx="2151">
                  <c:v>7.0574570833252179E-2</c:v>
                </c:pt>
                <c:pt idx="2152">
                  <c:v>7.0718122481301784E-2</c:v>
                </c:pt>
                <c:pt idx="2153">
                  <c:v>7.0862374529197927E-2</c:v>
                </c:pt>
                <c:pt idx="2154">
                  <c:v>7.1007333182469268E-2</c:v>
                </c:pt>
                <c:pt idx="2155">
                  <c:v>7.1153004726544525E-2</c:v>
                </c:pt>
                <c:pt idx="2156">
                  <c:v>7.1299395528097942E-2</c:v>
                </c:pt>
                <c:pt idx="2157">
                  <c:v>7.144651203642613E-2</c:v>
                </c:pt>
                <c:pt idx="2158">
                  <c:v>7.1594360784850833E-2</c:v>
                </c:pt>
                <c:pt idx="2159">
                  <c:v>7.1742948392154213E-2</c:v>
                </c:pt>
                <c:pt idx="2160">
                  <c:v>7.1892281564041649E-2</c:v>
                </c:pt>
                <c:pt idx="2161">
                  <c:v>7.2042367094636697E-2</c:v>
                </c:pt>
                <c:pt idx="2162">
                  <c:v>7.2193211868007243E-2</c:v>
                </c:pt>
                <c:pt idx="2163">
                  <c:v>7.234482285972442E-2</c:v>
                </c:pt>
                <c:pt idx="2164">
                  <c:v>7.2497207138456018E-2</c:v>
                </c:pt>
                <c:pt idx="2165">
                  <c:v>7.2650371867591865E-2</c:v>
                </c:pt>
                <c:pt idx="2166">
                  <c:v>7.2804324306905324E-2</c:v>
                </c:pt>
                <c:pt idx="2167">
                  <c:v>7.2959071814251319E-2</c:v>
                </c:pt>
                <c:pt idx="2168">
                  <c:v>7.3114621847299485E-2</c:v>
                </c:pt>
                <c:pt idx="2169">
                  <c:v>7.327098196530861E-2</c:v>
                </c:pt>
                <c:pt idx="2170">
                  <c:v>7.3428159830934162E-2</c:v>
                </c:pt>
                <c:pt idx="2171">
                  <c:v>7.3586163212082112E-2</c:v>
                </c:pt>
                <c:pt idx="2172">
                  <c:v>7.3744999983799214E-2</c:v>
                </c:pt>
                <c:pt idx="2173">
                  <c:v>7.3904678130206028E-2</c:v>
                </c:pt>
                <c:pt idx="2174">
                  <c:v>7.4065205746474211E-2</c:v>
                </c:pt>
                <c:pt idx="2175">
                  <c:v>7.4226591040846793E-2</c:v>
                </c:pt>
                <c:pt idx="2176">
                  <c:v>7.4388842336703176E-2</c:v>
                </c:pt>
                <c:pt idx="2177">
                  <c:v>7.4551968074674929E-2</c:v>
                </c:pt>
                <c:pt idx="2178">
                  <c:v>7.4715976814800425E-2</c:v>
                </c:pt>
                <c:pt idx="2179">
                  <c:v>7.4880877238740165E-2</c:v>
                </c:pt>
                <c:pt idx="2180">
                  <c:v>7.5046678152032253E-2</c:v>
                </c:pt>
                <c:pt idx="2181">
                  <c:v>7.5213388486406185E-2</c:v>
                </c:pt>
                <c:pt idx="2182">
                  <c:v>7.5381017302146108E-2</c:v>
                </c:pt>
                <c:pt idx="2183">
                  <c:v>7.554957379051043E-2</c:v>
                </c:pt>
                <c:pt idx="2184">
                  <c:v>7.5719067276206906E-2</c:v>
                </c:pt>
                <c:pt idx="2185">
                  <c:v>7.5889507219926072E-2</c:v>
                </c:pt>
                <c:pt idx="2186">
                  <c:v>7.606090322167243E-2</c:v>
                </c:pt>
                <c:pt idx="2187">
                  <c:v>7.6233265021252994E-2</c:v>
                </c:pt>
                <c:pt idx="2188">
                  <c:v>7.6406602503104964E-2</c:v>
                </c:pt>
                <c:pt idx="2189">
                  <c:v>7.6580925698390631E-2</c:v>
                </c:pt>
                <c:pt idx="2190">
                  <c:v>7.6756244787841849E-2</c:v>
                </c:pt>
                <c:pt idx="2191">
                  <c:v>7.6932570104673498E-2</c:v>
                </c:pt>
                <c:pt idx="2192">
                  <c:v>7.7109912137566738E-2</c:v>
                </c:pt>
                <c:pt idx="2193">
                  <c:v>7.728828153372784E-2</c:v>
                </c:pt>
                <c:pt idx="2194">
                  <c:v>7.7467689102014153E-2</c:v>
                </c:pt>
                <c:pt idx="2195">
                  <c:v>7.7648145816142891E-2</c:v>
                </c:pt>
                <c:pt idx="2196">
                  <c:v>7.7829662817974252E-2</c:v>
                </c:pt>
                <c:pt idx="2197">
                  <c:v>7.8012251420875825E-2</c:v>
                </c:pt>
                <c:pt idx="2198">
                  <c:v>7.8195923113171431E-2</c:v>
                </c:pt>
                <c:pt idx="2199">
                  <c:v>7.8380689561672837E-2</c:v>
                </c:pt>
                <c:pt idx="2200">
                  <c:v>7.8566562615301108E-2</c:v>
                </c:pt>
                <c:pt idx="2201">
                  <c:v>7.8753554308798379E-2</c:v>
                </c:pt>
                <c:pt idx="2202">
                  <c:v>7.8941676866530683E-2</c:v>
                </c:pt>
                <c:pt idx="2203">
                  <c:v>7.913094270638954E-2</c:v>
                </c:pt>
                <c:pt idx="2204">
                  <c:v>7.9321364443790593E-2</c:v>
                </c:pt>
                <c:pt idx="2205">
                  <c:v>7.9512954895775076E-2</c:v>
                </c:pt>
                <c:pt idx="2206">
                  <c:v>7.9705727085212452E-2</c:v>
                </c:pt>
                <c:pt idx="2207">
                  <c:v>7.9899694245116726E-2</c:v>
                </c:pt>
                <c:pt idx="2208">
                  <c:v>8.0094869823067974E-2</c:v>
                </c:pt>
                <c:pt idx="2209">
                  <c:v>8.0291267485754506E-2</c:v>
                </c:pt>
                <c:pt idx="2210">
                  <c:v>8.048890112362829E-2</c:v>
                </c:pt>
                <c:pt idx="2211">
                  <c:v>8.0687784855683772E-2</c:v>
                </c:pt>
                <c:pt idx="2212">
                  <c:v>8.0887933034363979E-2</c:v>
                </c:pt>
                <c:pt idx="2213">
                  <c:v>8.1089360250592379E-2</c:v>
                </c:pt>
                <c:pt idx="2214">
                  <c:v>8.1292081338942751E-2</c:v>
                </c:pt>
                <c:pt idx="2215">
                  <c:v>8.1496111382942507E-2</c:v>
                </c:pt>
                <c:pt idx="2216">
                  <c:v>8.1701465720520963E-2</c:v>
                </c:pt>
                <c:pt idx="2217">
                  <c:v>8.1908159949602322E-2</c:v>
                </c:pt>
                <c:pt idx="2218">
                  <c:v>8.2116209933851589E-2</c:v>
                </c:pt>
                <c:pt idx="2219">
                  <c:v>8.2325631808575439E-2</c:v>
                </c:pt>
                <c:pt idx="2220">
                  <c:v>8.2536441986784656E-2</c:v>
                </c:pt>
                <c:pt idx="2221">
                  <c:v>8.2748657165421555E-2</c:v>
                </c:pt>
                <c:pt idx="2222">
                  <c:v>8.2962294331761444E-2</c:v>
                </c:pt>
                <c:pt idx="2223">
                  <c:v>8.3177370769989739E-2</c:v>
                </c:pt>
                <c:pt idx="2224">
                  <c:v>8.3393904067963223E-2</c:v>
                </c:pt>
                <c:pt idx="2225">
                  <c:v>8.3611912124157514E-2</c:v>
                </c:pt>
                <c:pt idx="2226">
                  <c:v>8.3831413154815418E-2</c:v>
                </c:pt>
                <c:pt idx="2227">
                  <c:v>8.4052425701293218E-2</c:v>
                </c:pt>
                <c:pt idx="2228">
                  <c:v>8.4274968637613565E-2</c:v>
                </c:pt>
                <c:pt idx="2229">
                  <c:v>8.4499061178242393E-2</c:v>
                </c:pt>
                <c:pt idx="2230">
                  <c:v>8.4724722886079143E-2</c:v>
                </c:pt>
                <c:pt idx="2231">
                  <c:v>8.4951973680684412E-2</c:v>
                </c:pt>
                <c:pt idx="2232">
                  <c:v>8.5180833846740509E-2</c:v>
                </c:pt>
                <c:pt idx="2233">
                  <c:v>8.5411324042764983E-2</c:v>
                </c:pt>
                <c:pt idx="2234">
                  <c:v>8.5643465310074732E-2</c:v>
                </c:pt>
                <c:pt idx="2235">
                  <c:v>8.587727908201348E-2</c:v>
                </c:pt>
                <c:pt idx="2236">
                  <c:v>8.6112787193455317E-2</c:v>
                </c:pt>
                <c:pt idx="2237">
                  <c:v>8.6350011890591244E-2</c:v>
                </c:pt>
                <c:pt idx="2238">
                  <c:v>8.6588975845426713E-2</c:v>
                </c:pt>
                <c:pt idx="2239">
                  <c:v>8.6830069024145029E-2</c:v>
                </c:pt>
                <c:pt idx="2240">
                  <c:v>8.7072962427237624E-2</c:v>
                </c:pt>
                <c:pt idx="2241">
                  <c:v>8.73176805989163E-2</c:v>
                </c:pt>
                <c:pt idx="2242">
                  <c:v>8.7564248572514131E-2</c:v>
                </c:pt>
                <c:pt idx="2243">
                  <c:v>8.7812691881780883E-2</c:v>
                </c:pt>
                <c:pt idx="2244">
                  <c:v>8.8063036574033485E-2</c:v>
                </c:pt>
                <c:pt idx="2245">
                  <c:v>8.8315309223742228E-2</c:v>
                </c:pt>
                <c:pt idx="2246">
                  <c:v>8.8569536946562999E-2</c:v>
                </c:pt>
                <c:pt idx="2247">
                  <c:v>8.8825747413834005E-2</c:v>
                </c:pt>
                <c:pt idx="2248">
                  <c:v>8.9083968867554944E-2</c:v>
                </c:pt>
                <c:pt idx="2249">
                  <c:v>8.9344230135880776E-2</c:v>
                </c:pt>
                <c:pt idx="2250">
                  <c:v>8.9606560649080472E-2</c:v>
                </c:pt>
                <c:pt idx="2251">
                  <c:v>8.9870990456122443E-2</c:v>
                </c:pt>
                <c:pt idx="2252">
                  <c:v>9.0137550241768796E-2</c:v>
                </c:pt>
                <c:pt idx="2253">
                  <c:v>9.0406271344271497E-2</c:v>
                </c:pt>
                <c:pt idx="2254">
                  <c:v>9.0677185773679544E-2</c:v>
                </c:pt>
                <c:pt idx="2255">
                  <c:v>9.0950326230783848E-2</c:v>
                </c:pt>
                <c:pt idx="2256">
                  <c:v>9.1225726126727247E-2</c:v>
                </c:pt>
                <c:pt idx="2257">
                  <c:v>9.1503419603298775E-2</c:v>
                </c:pt>
                <c:pt idx="2258">
                  <c:v>9.1783441553957831E-2</c:v>
                </c:pt>
                <c:pt idx="2259">
                  <c:v>9.2065827645604378E-2</c:v>
                </c:pt>
                <c:pt idx="2260">
                  <c:v>9.2350614341131648E-2</c:v>
                </c:pt>
                <c:pt idx="2261">
                  <c:v>9.2637838922799379E-2</c:v>
                </c:pt>
                <c:pt idx="2262">
                  <c:v>9.2927539516456603E-2</c:v>
                </c:pt>
                <c:pt idx="2263">
                  <c:v>9.321975511665416E-2</c:v>
                </c:pt>
                <c:pt idx="2264">
                  <c:v>9.3514525612687416E-2</c:v>
                </c:pt>
                <c:pt idx="2265">
                  <c:v>9.3811891815608922E-2</c:v>
                </c:pt>
                <c:pt idx="2266">
                  <c:v>9.4111895486253802E-2</c:v>
                </c:pt>
                <c:pt idx="2267">
                  <c:v>9.4414579364320697E-2</c:v>
                </c:pt>
                <c:pt idx="2268">
                  <c:v>9.4719987198566002E-2</c:v>
                </c:pt>
                <c:pt idx="2269">
                  <c:v>9.5028163778149821E-2</c:v>
                </c:pt>
                <c:pt idx="2270">
                  <c:v>9.5339154965190659E-2</c:v>
                </c:pt>
                <c:pt idx="2271">
                  <c:v>9.5653007728593559E-2</c:v>
                </c:pt>
                <c:pt idx="2272">
                  <c:v>9.5969770179193795E-2</c:v>
                </c:pt>
                <c:pt idx="2273">
                  <c:v>9.6289491606295075E-2</c:v>
                </c:pt>
                <c:pt idx="2274">
                  <c:v>9.6612222515656557E-2</c:v>
                </c:pt>
                <c:pt idx="2275">
                  <c:v>9.6938014669004646E-2</c:v>
                </c:pt>
                <c:pt idx="2276">
                  <c:v>9.7266921125134603E-2</c:v>
                </c:pt>
                <c:pt idx="2277">
                  <c:v>9.7598996282689601E-2</c:v>
                </c:pt>
                <c:pt idx="2278">
                  <c:v>9.7934295924690301E-2</c:v>
                </c:pt>
                <c:pt idx="2279">
                  <c:v>9.8272877264904496E-2</c:v>
                </c:pt>
                <c:pt idx="2280">
                  <c:v>9.8614798996148501E-2</c:v>
                </c:pt>
                <c:pt idx="2281">
                  <c:v>9.8960121340613078E-2</c:v>
                </c:pt>
                <c:pt idx="2282">
                  <c:v>9.930890610232132E-2</c:v>
                </c:pt>
                <c:pt idx="2283">
                  <c:v>9.9661216721819768E-2</c:v>
                </c:pt>
                <c:pt idx="2284">
                  <c:v>0.10001711833322351</c:v>
                </c:pt>
                <c:pt idx="2285">
                  <c:v>0.1003766778237299</c:v>
                </c:pt>
                <c:pt idx="2286">
                  <c:v>0.10073996389573681</c:v>
                </c:pt>
                <c:pt idx="2287">
                  <c:v>0.1011070471316944</c:v>
                </c:pt>
                <c:pt idx="2288">
                  <c:v>0.10147800006183889</c:v>
                </c:pt>
                <c:pt idx="2289">
                  <c:v>0.1018528972349589</c:v>
                </c:pt>
                <c:pt idx="2290">
                  <c:v>0.10223181529236131</c:v>
                </c:pt>
                <c:pt idx="2291">
                  <c:v>0.1026148330452047</c:v>
                </c:pt>
                <c:pt idx="2292">
                  <c:v>0.10300203155538749</c:v>
                </c:pt>
                <c:pt idx="2293">
                  <c:v>0.1033934942201879</c:v>
                </c:pt>
                <c:pt idx="2294">
                  <c:v>0.10378930686085561</c:v>
                </c:pt>
                <c:pt idx="2295">
                  <c:v>0.1041895578153865</c:v>
                </c:pt>
                <c:pt idx="2296">
                  <c:v>0.1045943380357091</c:v>
                </c:pt>
                <c:pt idx="2297">
                  <c:v>0.1050037411895408</c:v>
                </c:pt>
                <c:pt idx="2298">
                  <c:v>0.10541786376717011</c:v>
                </c:pt>
                <c:pt idx="2299">
                  <c:v>0.10583680519345851</c:v>
                </c:pt>
                <c:pt idx="2300">
                  <c:v>0.10626066794536559</c:v>
                </c:pt>
                <c:pt idx="2301">
                  <c:v>0.1066895576787916</c:v>
                </c:pt>
                <c:pt idx="2302">
                  <c:v>0.1071235833595048</c:v>
                </c:pt>
                <c:pt idx="2303">
                  <c:v>0.1075628573800724</c:v>
                </c:pt>
                <c:pt idx="2304">
                  <c:v>0.1080074957253889</c:v>
                </c:pt>
                <c:pt idx="2305">
                  <c:v>0.1084576181157382</c:v>
                </c:pt>
                <c:pt idx="2306">
                  <c:v>0.1089133481652915</c:v>
                </c:pt>
                <c:pt idx="2307">
                  <c:v>0.1093748135489844</c:v>
                </c:pt>
                <c:pt idx="2308">
                  <c:v>0.1098421461782934</c:v>
                </c:pt>
                <c:pt idx="2309">
                  <c:v>0.11031548238648051</c:v>
                </c:pt>
                <c:pt idx="2310">
                  <c:v>0.1107949631239256</c:v>
                </c:pt>
                <c:pt idx="2311">
                  <c:v>0.11128073416419899</c:v>
                </c:pt>
                <c:pt idx="2312">
                  <c:v>0.1117729463215868</c:v>
                </c:pt>
                <c:pt idx="2313">
                  <c:v>0.1122717556808271</c:v>
                </c:pt>
                <c:pt idx="2314">
                  <c:v>0.11277732383989091</c:v>
                </c:pt>
                <c:pt idx="2315">
                  <c:v>0.113289818166684</c:v>
                </c:pt>
                <c:pt idx="2316">
                  <c:v>0.113809412071027</c:v>
                </c:pt>
                <c:pt idx="2317">
                  <c:v>0.1143362852911417</c:v>
                </c:pt>
                <c:pt idx="2318">
                  <c:v>0.1148706241991269</c:v>
                </c:pt>
                <c:pt idx="2319">
                  <c:v>0.11541262212348991</c:v>
                </c:pt>
                <c:pt idx="2320">
                  <c:v>0.11596247969152181</c:v>
                </c:pt>
                <c:pt idx="2321">
                  <c:v>0.1165204051926727</c:v>
                </c:pt>
                <c:pt idx="2322">
                  <c:v>0.11708661496446569</c:v>
                </c:pt>
                <c:pt idx="2323">
                  <c:v>0.1176613338026249</c:v>
                </c:pt>
                <c:pt idx="2324">
                  <c:v>0.11824479539725451</c:v>
                </c:pt>
                <c:pt idx="2325">
                  <c:v>0.11883724279703881</c:v>
                </c:pt>
                <c:pt idx="2326">
                  <c:v>0.1194389289036461</c:v>
                </c:pt>
                <c:pt idx="2327">
                  <c:v>0.1200501169986736</c:v>
                </c:pt>
                <c:pt idx="2328">
                  <c:v>0.12067108130571789</c:v>
                </c:pt>
                <c:pt idx="2329">
                  <c:v>0.1213021075903699</c:v>
                </c:pt>
                <c:pt idx="2330">
                  <c:v>0.1219434938011994</c:v>
                </c:pt>
                <c:pt idx="2331">
                  <c:v>0.1225955507550726</c:v>
                </c:pt>
                <c:pt idx="2332">
                  <c:v>0.123258602870443</c:v>
                </c:pt>
                <c:pt idx="2333">
                  <c:v>0.12393298895619501</c:v>
                </c:pt>
                <c:pt idx="2334">
                  <c:v>0.12461906306384871</c:v>
                </c:pt>
                <c:pt idx="2335">
                  <c:v>0.12531719535552879</c:v>
                </c:pt>
                <c:pt idx="2336">
                  <c:v>0.12602777310885979</c:v>
                </c:pt>
                <c:pt idx="2337">
                  <c:v>0.12675120175022561</c:v>
                </c:pt>
                <c:pt idx="2338">
                  <c:v>0.12748790597793139</c:v>
                </c:pt>
                <c:pt idx="2339">
                  <c:v>0.12823833097217341</c:v>
                </c:pt>
                <c:pt idx="2340">
                  <c:v>0.12900294369980381</c:v>
                </c:pt>
                <c:pt idx="2341">
                  <c:v>0.1297822343237961</c:v>
                </c:pt>
                <c:pt idx="2342">
                  <c:v>0.13057671772309559</c:v>
                </c:pt>
                <c:pt idx="2343">
                  <c:v>0.13138693514191949</c:v>
                </c:pt>
                <c:pt idx="2344">
                  <c:v>0.13221345597321749</c:v>
                </c:pt>
                <c:pt idx="2345">
                  <c:v>0.1330568796936823</c:v>
                </c:pt>
                <c:pt idx="2346">
                  <c:v>0.1339178379649493</c:v>
                </c:pt>
                <c:pt idx="2347">
                  <c:v>0.13479699691822231</c:v>
                </c:pt>
                <c:pt idx="2348">
                  <c:v>0.13569505964156611</c:v>
                </c:pt>
                <c:pt idx="2349">
                  <c:v>0.13661276889151319</c:v>
                </c:pt>
                <c:pt idx="2350">
                  <c:v>0.1375509100568662</c:v>
                </c:pt>
                <c:pt idx="2351">
                  <c:v>0.13851031438868411</c:v>
                </c:pt>
                <c:pt idx="2352">
                  <c:v>0.13949186254654661</c:v>
                </c:pt>
                <c:pt idx="2353">
                  <c:v>0.14049648851548019</c:v>
                </c:pt>
                <c:pt idx="2354">
                  <c:v>0.14152518381608081</c:v>
                </c:pt>
                <c:pt idx="2355">
                  <c:v>0.14257900225014461</c:v>
                </c:pt>
                <c:pt idx="2356">
                  <c:v>0.1436590650670975</c:v>
                </c:pt>
                <c:pt idx="2357">
                  <c:v>0.14476656668307411</c:v>
                </c:pt>
                <c:pt idx="2358">
                  <c:v>0.1459027810078633</c:v>
                </c:pt>
                <c:pt idx="2359">
                  <c:v>0.14706906845782089</c:v>
                </c:pt>
                <c:pt idx="2360">
                  <c:v>0.14826688374481031</c:v>
                </c:pt>
                <c:pt idx="2361">
                  <c:v>0.14949778454510099</c:v>
                </c:pt>
                <c:pt idx="2362">
                  <c:v>0.1507634411685701</c:v>
                </c:pt>
                <c:pt idx="2363">
                  <c:v>0.15206564736774739</c:v>
                </c:pt>
                <c:pt idx="2364">
                  <c:v>0.1534063324525663</c:v>
                </c:pt>
                <c:pt idx="2365">
                  <c:v>0.15478989878776539</c:v>
                </c:pt>
                <c:pt idx="2366">
                  <c:v>0.15621662474601261</c:v>
                </c:pt>
                <c:pt idx="2367">
                  <c:v>0.15768899000409811</c:v>
                </c:pt>
                <c:pt idx="2368">
                  <c:v>0.1592096848490033</c:v>
                </c:pt>
                <c:pt idx="2369">
                  <c:v>0.16078163415524821</c:v>
                </c:pt>
                <c:pt idx="2370">
                  <c:v>0.16240802484201691</c:v>
                </c:pt>
                <c:pt idx="2371">
                  <c:v>0.16409233741190479</c:v>
                </c:pt>
                <c:pt idx="2372">
                  <c:v>0.16583838232568029</c:v>
                </c:pt>
                <c:pt idx="2373">
                  <c:v>0.16765034209113461</c:v>
                </c:pt>
                <c:pt idx="2374">
                  <c:v>0.1695328202188042</c:v>
                </c:pt>
                <c:pt idx="2375">
                  <c:v>0.17149089838295681</c:v>
                </c:pt>
                <c:pt idx="2376">
                  <c:v>0.17353020350142481</c:v>
                </c:pt>
                <c:pt idx="2377">
                  <c:v>0.1756569868600521</c:v>
                </c:pt>
                <c:pt idx="2378">
                  <c:v>0.1778782179610254</c:v>
                </c:pt>
                <c:pt idx="2379">
                  <c:v>0.180201696529631</c:v>
                </c:pt>
                <c:pt idx="2380">
                  <c:v>0.18263618703612569</c:v>
                </c:pt>
                <c:pt idx="2381">
                  <c:v>0.18519158159254301</c:v>
                </c:pt>
                <c:pt idx="2382">
                  <c:v>0.18787909904172179</c:v>
                </c:pt>
                <c:pt idx="2383">
                  <c:v>0.19071153179958411</c:v>
                </c:pt>
                <c:pt idx="2384">
                  <c:v>0.1937035613535649</c:v>
                </c:pt>
                <c:pt idx="2385">
                  <c:v>0.1968722150388971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6-4D7D-AB25-852C1C62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218303"/>
        <c:axId val="1927219263"/>
      </c:lineChart>
      <c:catAx>
        <c:axId val="192721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219263"/>
        <c:crosses val="autoZero"/>
        <c:auto val="1"/>
        <c:lblAlgn val="ctr"/>
        <c:lblOffset val="100"/>
        <c:noMultiLvlLbl val="0"/>
      </c:catAx>
      <c:valAx>
        <c:axId val="192721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21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ID_9999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Sheet1!$B$2:$B$2649</c:f>
              <c:numCache>
                <c:formatCode>General</c:formatCode>
                <c:ptCount val="2648"/>
                <c:pt idx="0">
                  <c:v>0</c:v>
                </c:pt>
                <c:pt idx="1">
                  <c:v>1.8954949433583389E-4</c:v>
                </c:pt>
                <c:pt idx="2">
                  <c:v>3.2154845353168471E-4</c:v>
                </c:pt>
                <c:pt idx="3">
                  <c:v>4.2930737210794139E-4</c:v>
                </c:pt>
                <c:pt idx="4">
                  <c:v>5.2293603602801715E-4</c:v>
                </c:pt>
                <c:pt idx="5">
                  <c:v>6.0704150019170447E-4</c:v>
                </c:pt>
                <c:pt idx="6">
                  <c:v>6.8417293438855246E-4</c:v>
                </c:pt>
                <c:pt idx="7">
                  <c:v>7.5591414290397294E-4</c:v>
                </c:pt>
                <c:pt idx="8">
                  <c:v>8.233283951881781E-4</c:v>
                </c:pt>
                <c:pt idx="9">
                  <c:v>8.8717025311956768E-4</c:v>
                </c:pt>
                <c:pt idx="10">
                  <c:v>9.4799807587829152E-4</c:v>
                </c:pt>
                <c:pt idx="11">
                  <c:v>1.006238747813272E-3</c:v>
                </c:pt>
                <c:pt idx="12">
                  <c:v>1.0622273012643841E-3</c:v>
                </c:pt>
                <c:pt idx="13">
                  <c:v>1.116232395381975E-3</c:v>
                </c:pt>
                <c:pt idx="14">
                  <c:v>1.168473370852738E-3</c:v>
                </c:pt>
                <c:pt idx="15">
                  <c:v>1.2191320532047791E-3</c:v>
                </c:pt>
                <c:pt idx="16">
                  <c:v>1.268361155299943E-3</c:v>
                </c:pt>
                <c:pt idx="17">
                  <c:v>1.3162904050519791E-3</c:v>
                </c:pt>
                <c:pt idx="18">
                  <c:v>1.363031108652031E-3</c:v>
                </c:pt>
                <c:pt idx="19">
                  <c:v>1.4086796114706869E-3</c:v>
                </c:pt>
                <c:pt idx="20">
                  <c:v>1.453319965622593E-3</c:v>
                </c:pt>
                <c:pt idx="21">
                  <c:v>1.49702601575165E-3</c:v>
                </c:pt>
                <c:pt idx="22">
                  <c:v>1.5398630509838591E-3</c:v>
                </c:pt>
                <c:pt idx="23">
                  <c:v>1.581889128482791E-3</c:v>
                </c:pt>
                <c:pt idx="24">
                  <c:v>1.6231561450324649E-3</c:v>
                </c:pt>
                <c:pt idx="25">
                  <c:v>1.66371071290136E-3</c:v>
                </c:pt>
                <c:pt idx="26">
                  <c:v>1.703594881974147E-3</c:v>
                </c:pt>
                <c:pt idx="27">
                  <c:v>1.7428467398907649E-3</c:v>
                </c:pt>
                <c:pt idx="28">
                  <c:v>1.7815009144665969E-3</c:v>
                </c:pt>
                <c:pt idx="29">
                  <c:v>1.819588997158081E-3</c:v>
                </c:pt>
                <c:pt idx="30">
                  <c:v>1.857139902222952E-3</c:v>
                </c:pt>
                <c:pt idx="31">
                  <c:v>1.8941801731167951E-3</c:v>
                </c:pt>
                <c:pt idx="32">
                  <c:v>1.930734245296538E-3</c:v>
                </c:pt>
                <c:pt idx="33">
                  <c:v>1.966824672775811E-3</c:v>
                </c:pt>
                <c:pt idx="34">
                  <c:v>2.002472324357722E-3</c:v>
                </c:pt>
                <c:pt idx="35">
                  <c:v>2.0376965543593079E-3</c:v>
                </c:pt>
                <c:pt idx="36">
                  <c:v>2.0725153517638728E-3</c:v>
                </c:pt>
                <c:pt idx="37">
                  <c:v>2.1069454710392599E-3</c:v>
                </c:pt>
                <c:pt idx="38">
                  <c:v>2.1410025473012212E-3</c:v>
                </c:pt>
                <c:pt idx="39">
                  <c:v>2.1747011980502891E-3</c:v>
                </c:pt>
                <c:pt idx="40">
                  <c:v>2.2080551133453292E-3</c:v>
                </c:pt>
                <c:pt idx="41">
                  <c:v>2.2410771359790299E-3</c:v>
                </c:pt>
                <c:pt idx="42">
                  <c:v>2.2737793329761992E-3</c:v>
                </c:pt>
                <c:pt idx="43">
                  <c:v>2.3061730595344571E-3</c:v>
                </c:pt>
                <c:pt idx="44">
                  <c:v>2.3382690163602782E-3</c:v>
                </c:pt>
                <c:pt idx="45">
                  <c:v>2.3700773012144071E-3</c:v>
                </c:pt>
                <c:pt idx="46">
                  <c:v>2.4016074553649628E-3</c:v>
                </c:pt>
                <c:pt idx="47">
                  <c:v>2.432868505548975E-3</c:v>
                </c:pt>
                <c:pt idx="48">
                  <c:v>2.4638690019613998E-3</c:v>
                </c:pt>
                <c:pt idx="49">
                  <c:v>2.4946170527210881E-3</c:v>
                </c:pt>
                <c:pt idx="50">
                  <c:v>2.5251203552043942E-3</c:v>
                </c:pt>
                <c:pt idx="51">
                  <c:v>2.5553862245870479E-3</c:v>
                </c:pt>
                <c:pt idx="52">
                  <c:v>2.5854216198918189E-3</c:v>
                </c:pt>
                <c:pt idx="53">
                  <c:v>2.6152331678029541E-3</c:v>
                </c:pt>
                <c:pt idx="54">
                  <c:v>2.6448271844766559E-3</c:v>
                </c:pt>
                <c:pt idx="55">
                  <c:v>2.674209695549538E-3</c:v>
                </c:pt>
                <c:pt idx="56">
                  <c:v>2.7033864545235298E-3</c:v>
                </c:pt>
                <c:pt idx="57">
                  <c:v>2.732362959685021E-3</c:v>
                </c:pt>
                <c:pt idx="58">
                  <c:v>2.76114446969842E-3</c:v>
                </c:pt>
                <c:pt idx="59">
                  <c:v>2.7896917389457492E-3</c:v>
                </c:pt>
                <c:pt idx="60">
                  <c:v>2.818054405875296E-3</c:v>
                </c:pt>
                <c:pt idx="61">
                  <c:v>2.8462377680441189E-3</c:v>
                </c:pt>
                <c:pt idx="62">
                  <c:v>2.8742462185387578E-3</c:v>
                </c:pt>
                <c:pt idx="63">
                  <c:v>2.9020839628373539E-3</c:v>
                </c:pt>
                <c:pt idx="64">
                  <c:v>2.929755041331986E-3</c:v>
                </c:pt>
                <c:pt idx="65">
                  <c:v>2.9572633384983768E-3</c:v>
                </c:pt>
                <c:pt idx="66">
                  <c:v>2.9846125912229259E-3</c:v>
                </c:pt>
                <c:pt idx="67">
                  <c:v>3.0118063965640859E-3</c:v>
                </c:pt>
                <c:pt idx="68">
                  <c:v>3.03884821899785E-3</c:v>
                </c:pt>
                <c:pt idx="69">
                  <c:v>3.065741397188633E-3</c:v>
                </c:pt>
                <c:pt idx="70">
                  <c:v>3.092489150322788E-3</c:v>
                </c:pt>
                <c:pt idx="71">
                  <c:v>3.119094584038893E-3</c:v>
                </c:pt>
                <c:pt idx="72">
                  <c:v>3.145560695985533E-3</c:v>
                </c:pt>
                <c:pt idx="73">
                  <c:v>3.171890381034854E-3</c:v>
                </c:pt>
                <c:pt idx="74">
                  <c:v>3.198086436177393E-3</c:v>
                </c:pt>
                <c:pt idx="75">
                  <c:v>3.224151565121776E-3</c:v>
                </c:pt>
                <c:pt idx="76">
                  <c:v>3.25008838262061E-3</c:v>
                </c:pt>
                <c:pt idx="77">
                  <c:v>3.2758994185421771E-3</c:v>
                </c:pt>
                <c:pt idx="78">
                  <c:v>3.301587121706005E-3</c:v>
                </c:pt>
                <c:pt idx="79">
                  <c:v>3.327153863498689E-3</c:v>
                </c:pt>
                <c:pt idx="80">
                  <c:v>3.3526019412852539E-3</c:v>
                </c:pt>
                <c:pt idx="81">
                  <c:v>3.3779335816297891E-3</c:v>
                </c:pt>
                <c:pt idx="82">
                  <c:v>3.40315094333846E-3</c:v>
                </c:pt>
                <c:pt idx="83">
                  <c:v>3.4282561203364862E-3</c:v>
                </c:pt>
                <c:pt idx="84">
                  <c:v>3.453251144390072E-3</c:v>
                </c:pt>
                <c:pt idx="85">
                  <c:v>3.4781379876834412E-3</c:v>
                </c:pt>
                <c:pt idx="86">
                  <c:v>3.5029185652601259E-3</c:v>
                </c:pt>
                <c:pt idx="87">
                  <c:v>3.5275947373372691E-3</c:v>
                </c:pt>
                <c:pt idx="88">
                  <c:v>3.5521683115008061E-3</c:v>
                </c:pt>
                <c:pt idx="89">
                  <c:v>3.576641044788987E-3</c:v>
                </c:pt>
                <c:pt idx="90">
                  <c:v>3.6010146456710562E-3</c:v>
                </c:pt>
                <c:pt idx="91">
                  <c:v>3.6252907759274258E-3</c:v>
                </c:pt>
                <c:pt idx="92">
                  <c:v>3.6494710524374121E-3</c:v>
                </c:pt>
                <c:pt idx="93">
                  <c:v>3.6735570488797271E-3</c:v>
                </c:pt>
                <c:pt idx="94">
                  <c:v>3.6975502973512222E-3</c:v>
                </c:pt>
                <c:pt idx="95">
                  <c:v>3.7214522899083231E-3</c:v>
                </c:pt>
                <c:pt idx="96">
                  <c:v>3.7452644800357949E-3</c:v>
                </c:pt>
                <c:pt idx="97">
                  <c:v>3.768988284046901E-3</c:v>
                </c:pt>
                <c:pt idx="98">
                  <c:v>3.7926250824188591E-3</c:v>
                </c:pt>
                <c:pt idx="99">
                  <c:v>3.8161762210671781E-3</c:v>
                </c:pt>
                <c:pt idx="100">
                  <c:v>3.8396430125622518E-3</c:v>
                </c:pt>
                <c:pt idx="101">
                  <c:v>3.8630267372914378E-3</c:v>
                </c:pt>
                <c:pt idx="102">
                  <c:v>3.8863286445694578E-3</c:v>
                </c:pt>
                <c:pt idx="103">
                  <c:v>3.9095499537000148E-3</c:v>
                </c:pt>
                <c:pt idx="104">
                  <c:v>3.9326918526632068E-3</c:v>
                </c:pt>
                <c:pt idx="105">
                  <c:v>3.9557555061116119E-3</c:v>
                </c:pt>
                <c:pt idx="106">
                  <c:v>3.9787420492607781E-3</c:v>
                </c:pt>
                <c:pt idx="107">
                  <c:v>4.001652591094907E-3</c:v>
                </c:pt>
                <c:pt idx="108">
                  <c:v>4.0244882152477368E-3</c:v>
                </c:pt>
                <c:pt idx="109">
                  <c:v>4.0472499808207598E-3</c:v>
                </c:pt>
                <c:pt idx="110">
                  <c:v>4.069938923167345E-3</c:v>
                </c:pt>
                <c:pt idx="111">
                  <c:v>4.0925560546448969E-3</c:v>
                </c:pt>
                <c:pt idx="112">
                  <c:v>4.1151023653365664E-3</c:v>
                </c:pt>
                <c:pt idx="113">
                  <c:v>4.1375788237439856E-3</c:v>
                </c:pt>
                <c:pt idx="114">
                  <c:v>4.1599863774525788E-3</c:v>
                </c:pt>
                <c:pt idx="115">
                  <c:v>4.1823259537705814E-3</c:v>
                </c:pt>
                <c:pt idx="116">
                  <c:v>4.2045984603431043E-3</c:v>
                </c:pt>
                <c:pt idx="117">
                  <c:v>4.2268047857425238E-3</c:v>
                </c:pt>
                <c:pt idx="118">
                  <c:v>4.2489458000360839E-3</c:v>
                </c:pt>
                <c:pt idx="119">
                  <c:v>4.271022355331955E-3</c:v>
                </c:pt>
                <c:pt idx="120">
                  <c:v>4.2930352863047097E-3</c:v>
                </c:pt>
                <c:pt idx="121">
                  <c:v>4.3149854107010872E-3</c:v>
                </c:pt>
                <c:pt idx="122">
                  <c:v>4.3368735298269824E-3</c:v>
                </c:pt>
                <c:pt idx="123">
                  <c:v>4.3587004290165394E-3</c:v>
                </c:pt>
                <c:pt idx="124">
                  <c:v>4.3804668780840833E-3</c:v>
                </c:pt>
                <c:pt idx="125">
                  <c:v>4.4021736317597024E-3</c:v>
                </c:pt>
                <c:pt idx="126">
                  <c:v>4.4238214301091528E-3</c:v>
                </c:pt>
                <c:pt idx="127">
                  <c:v>4.4454109989388374E-3</c:v>
                </c:pt>
                <c:pt idx="128">
                  <c:v>4.4669430501864012E-3</c:v>
                </c:pt>
                <c:pt idx="129">
                  <c:v>4.4884182822976654E-3</c:v>
                </c:pt>
                <c:pt idx="130">
                  <c:v>4.5098373805904212E-3</c:v>
                </c:pt>
                <c:pt idx="131">
                  <c:v>4.5312010176056352E-3</c:v>
                </c:pt>
                <c:pt idx="132">
                  <c:v>4.5525098534466638E-3</c:v>
                </c:pt>
                <c:pt idx="133">
                  <c:v>4.5737645361068648E-3</c:v>
                </c:pt>
                <c:pt idx="134">
                  <c:v>4.5949657017861798E-3</c:v>
                </c:pt>
                <c:pt idx="135">
                  <c:v>4.6161139751970852E-3</c:v>
                </c:pt>
                <c:pt idx="136">
                  <c:v>4.6372099698603888E-3</c:v>
                </c:pt>
                <c:pt idx="137">
                  <c:v>4.6582542883912264E-3</c:v>
                </c:pt>
                <c:pt idx="138">
                  <c:v>4.6792475227757022E-3</c:v>
                </c:pt>
                <c:pt idx="139">
                  <c:v>4.700190254638548E-3</c:v>
                </c:pt>
                <c:pt idx="140">
                  <c:v>4.721083055502057E-3</c:v>
                </c:pt>
                <c:pt idx="141">
                  <c:v>4.7419264870367994E-3</c:v>
                </c:pt>
                <c:pt idx="142">
                  <c:v>4.7627211013043166E-3</c:v>
                </c:pt>
                <c:pt idx="143">
                  <c:v>4.7834674409921096E-3</c:v>
                </c:pt>
                <c:pt idx="144">
                  <c:v>4.8041660396413166E-3</c:v>
                </c:pt>
                <c:pt idx="145">
                  <c:v>4.8248174131728999E-3</c:v>
                </c:pt>
                <c:pt idx="146">
                  <c:v>4.8454220863562766E-3</c:v>
                </c:pt>
                <c:pt idx="147">
                  <c:v>4.8659805665738909E-3</c:v>
                </c:pt>
                <c:pt idx="148">
                  <c:v>4.8864933529155791E-3</c:v>
                </c:pt>
                <c:pt idx="149">
                  <c:v>4.9069609363620072E-3</c:v>
                </c:pt>
                <c:pt idx="150">
                  <c:v>4.9273837999733328E-3</c:v>
                </c:pt>
                <c:pt idx="151">
                  <c:v>4.9477624190724344E-3</c:v>
                </c:pt>
                <c:pt idx="152">
                  <c:v>4.9680972614226599E-3</c:v>
                </c:pt>
                <c:pt idx="153">
                  <c:v>4.9883887874002967E-3</c:v>
                </c:pt>
                <c:pt idx="154">
                  <c:v>5.0086374501620559E-3</c:v>
                </c:pt>
                <c:pt idx="155">
                  <c:v>5.0288436958076223E-3</c:v>
                </c:pt>
                <c:pt idx="156">
                  <c:v>5.0490079635374932E-3</c:v>
                </c:pt>
                <c:pt idx="157">
                  <c:v>5.0691306858063204E-3</c:v>
                </c:pt>
                <c:pt idx="158">
                  <c:v>5.0892122884718099E-3</c:v>
                </c:pt>
                <c:pt idx="159">
                  <c:v>5.1092531909394901E-3</c:v>
                </c:pt>
                <c:pt idx="160">
                  <c:v>5.1292538063032536E-3</c:v>
                </c:pt>
                <c:pt idx="161">
                  <c:v>5.1492145414820997E-3</c:v>
                </c:pt>
                <c:pt idx="162">
                  <c:v>5.1691357973529823E-3</c:v>
                </c:pt>
                <c:pt idx="163">
                  <c:v>5.1890179688800029E-3</c:v>
                </c:pt>
                <c:pt idx="164">
                  <c:v>5.2088614452400674E-3</c:v>
                </c:pt>
                <c:pt idx="165">
                  <c:v>5.228666609945044E-3</c:v>
                </c:pt>
                <c:pt idx="166">
                  <c:v>5.2484338409607189E-3</c:v>
                </c:pt>
                <c:pt idx="167">
                  <c:v>5.2681635108223863E-3</c:v>
                </c:pt>
                <c:pt idx="168">
                  <c:v>5.2878559867474834E-3</c:v>
                </c:pt>
                <c:pt idx="169">
                  <c:v>5.3075116307451202E-3</c:v>
                </c:pt>
                <c:pt idx="170">
                  <c:v>5.3271307997227206E-3</c:v>
                </c:pt>
                <c:pt idx="171">
                  <c:v>5.3467138455899144E-3</c:v>
                </c:pt>
                <c:pt idx="172">
                  <c:v>5.3662611153596131E-3</c:v>
                </c:pt>
                <c:pt idx="173">
                  <c:v>5.3857729512465273E-3</c:v>
                </c:pt>
                <c:pt idx="174">
                  <c:v>5.4052496907631021E-3</c:v>
                </c:pt>
                <c:pt idx="175">
                  <c:v>5.4246916668129544E-3</c:v>
                </c:pt>
                <c:pt idx="176">
                  <c:v>5.4440992077820103E-3</c:v>
                </c:pt>
                <c:pt idx="177">
                  <c:v>5.4634726376271876E-3</c:v>
                </c:pt>
                <c:pt idx="178">
                  <c:v>5.482812275962967E-3</c:v>
                </c:pt>
                <c:pt idx="179">
                  <c:v>5.5021184381456893E-3</c:v>
                </c:pt>
                <c:pt idx="180">
                  <c:v>5.5213914353557866E-3</c:v>
                </c:pt>
                <c:pt idx="181">
                  <c:v>5.5406315746780134E-3</c:v>
                </c:pt>
                <c:pt idx="182">
                  <c:v>5.5598391591795346E-3</c:v>
                </c:pt>
                <c:pt idx="183">
                  <c:v>5.579014487986313E-3</c:v>
                </c:pt>
                <c:pt idx="184">
                  <c:v>5.5981578563574384E-3</c:v>
                </c:pt>
                <c:pt idx="185">
                  <c:v>5.6172695557577621E-3</c:v>
                </c:pt>
                <c:pt idx="186">
                  <c:v>5.636349873928719E-3</c:v>
                </c:pt>
                <c:pt idx="187">
                  <c:v>5.6553990949574856E-3</c:v>
                </c:pt>
                <c:pt idx="188">
                  <c:v>5.6744174993444496E-3</c:v>
                </c:pt>
                <c:pt idx="189">
                  <c:v>5.6934053640690903E-3</c:v>
                </c:pt>
                <c:pt idx="190">
                  <c:v>5.71236296265427E-3</c:v>
                </c:pt>
                <c:pt idx="191">
                  <c:v>5.731290565229104E-3</c:v>
                </c:pt>
                <c:pt idx="192">
                  <c:v>5.7501884385902291E-3</c:v>
                </c:pt>
                <c:pt idx="193">
                  <c:v>5.7690568462617289E-3</c:v>
                </c:pt>
                <c:pt idx="194">
                  <c:v>5.7878960485536783E-3</c:v>
                </c:pt>
                <c:pt idx="195">
                  <c:v>5.8067063026192682E-3</c:v>
                </c:pt>
                <c:pt idx="196">
                  <c:v>5.825487862510699E-3</c:v>
                </c:pt>
                <c:pt idx="197">
                  <c:v>5.8442409792337476E-3</c:v>
                </c:pt>
                <c:pt idx="198">
                  <c:v>5.8629659008011164E-3</c:v>
                </c:pt>
                <c:pt idx="199">
                  <c:v>5.881662872284585E-3</c:v>
                </c:pt>
                <c:pt idx="200">
                  <c:v>5.9003321358659568E-3</c:v>
                </c:pt>
                <c:pt idx="201">
                  <c:v>5.9189739308869657E-3</c:v>
                </c:pt>
                <c:pt idx="202">
                  <c:v>5.9375884938978806E-3</c:v>
                </c:pt>
                <c:pt idx="203">
                  <c:v>5.9561760587052443E-3</c:v>
                </c:pt>
                <c:pt idx="204">
                  <c:v>5.9747368564184921E-3</c:v>
                </c:pt>
                <c:pt idx="205">
                  <c:v>5.9932711154954384E-3</c:v>
                </c:pt>
                <c:pt idx="206">
                  <c:v>6.0117790617869541E-3</c:v>
                </c:pt>
                <c:pt idx="207">
                  <c:v>6.030260918580531E-3</c:v>
                </c:pt>
                <c:pt idx="208">
                  <c:v>6.0487169066430202E-3</c:v>
                </c:pt>
                <c:pt idx="209">
                  <c:v>6.0671472442623284E-3</c:v>
                </c:pt>
                <c:pt idx="210">
                  <c:v>6.0855521472883284E-3</c:v>
                </c:pt>
                <c:pt idx="211">
                  <c:v>6.1039318291729082E-3</c:v>
                </c:pt>
                <c:pt idx="212">
                  <c:v>6.122286501009034E-3</c:v>
                </c:pt>
                <c:pt idx="213">
                  <c:v>6.140616371569171E-3</c:v>
                </c:pt>
                <c:pt idx="214">
                  <c:v>6.1589216473427744E-3</c:v>
                </c:pt>
                <c:pt idx="215">
                  <c:v>6.1772025325730444E-3</c:v>
                </c:pt>
                <c:pt idx="216">
                  <c:v>6.1954592292929392E-3</c:v>
                </c:pt>
                <c:pt idx="217">
                  <c:v>6.2136919373603893E-3</c:v>
                </c:pt>
                <c:pt idx="218">
                  <c:v>6.23190085449285E-3</c:v>
                </c:pt>
                <c:pt idx="219">
                  <c:v>6.2500861763010737E-3</c:v>
                </c:pt>
                <c:pt idx="220">
                  <c:v>6.2682480963223101E-3</c:v>
                </c:pt>
                <c:pt idx="221">
                  <c:v>6.2863868060526714E-3</c:v>
                </c:pt>
                <c:pt idx="222">
                  <c:v>6.3045024949790274E-3</c:v>
                </c:pt>
                <c:pt idx="223">
                  <c:v>6.322595350610102E-3</c:v>
                </c:pt>
                <c:pt idx="224">
                  <c:v>6.3406655585070597E-3</c:v>
                </c:pt>
                <c:pt idx="225">
                  <c:v>6.3587133023134141E-3</c:v>
                </c:pt>
                <c:pt idx="226">
                  <c:v>6.3767387637843733E-3</c:v>
                </c:pt>
                <c:pt idx="227">
                  <c:v>6.3947421228156233E-3</c:v>
                </c:pt>
                <c:pt idx="228">
                  <c:v>6.4127235574715051E-3</c:v>
                </c:pt>
                <c:pt idx="229">
                  <c:v>6.4306832440126898E-3</c:v>
                </c:pt>
                <c:pt idx="230">
                  <c:v>6.4486213569232712E-3</c:v>
                </c:pt>
                <c:pt idx="231">
                  <c:v>6.4665380689373523E-3</c:v>
                </c:pt>
                <c:pt idx="232">
                  <c:v>6.4844335510651696E-3</c:v>
                </c:pt>
                <c:pt idx="233">
                  <c:v>6.5023079726185774E-3</c:v>
                </c:pt>
                <c:pt idx="234">
                  <c:v>6.5201615012362123E-3</c:v>
                </c:pt>
                <c:pt idx="235">
                  <c:v>6.5379943029081006E-3</c:v>
                </c:pt>
                <c:pt idx="236">
                  <c:v>6.5558065419997601E-3</c:v>
                </c:pt>
                <c:pt idx="237">
                  <c:v>6.5735983812759196E-3</c:v>
                </c:pt>
                <c:pt idx="238">
                  <c:v>6.5913699819237703E-3</c:v>
                </c:pt>
                <c:pt idx="239">
                  <c:v>6.6091215035757574E-3</c:v>
                </c:pt>
                <c:pt idx="240">
                  <c:v>6.6268531043319799E-3</c:v>
                </c:pt>
                <c:pt idx="241">
                  <c:v>6.6445649407821774E-3</c:v>
                </c:pt>
                <c:pt idx="242">
                  <c:v>6.66225716802728E-3</c:v>
                </c:pt>
                <c:pt idx="243">
                  <c:v>6.6799299397005676E-3</c:v>
                </c:pt>
                <c:pt idx="244">
                  <c:v>6.6975834079884824E-3</c:v>
                </c:pt>
                <c:pt idx="245">
                  <c:v>6.7152177236510504E-3</c:v>
                </c:pt>
                <c:pt idx="246">
                  <c:v>6.7328330360418558E-3</c:v>
                </c:pt>
                <c:pt idx="247">
                  <c:v>6.7504294931277709E-3</c:v>
                </c:pt>
                <c:pt idx="248">
                  <c:v>6.7680072415082816E-3</c:v>
                </c:pt>
                <c:pt idx="249">
                  <c:v>6.7855664264344249E-3</c:v>
                </c:pt>
                <c:pt idx="250">
                  <c:v>6.8031071918274394E-3</c:v>
                </c:pt>
                <c:pt idx="251">
                  <c:v>6.8206296802970938E-3</c:v>
                </c:pt>
                <c:pt idx="252">
                  <c:v>6.8381340331596626E-3</c:v>
                </c:pt>
                <c:pt idx="253">
                  <c:v>6.855620390455567E-3</c:v>
                </c:pt>
                <c:pt idx="254">
                  <c:v>6.8730888909667711E-3</c:v>
                </c:pt>
                <c:pt idx="255">
                  <c:v>6.8905396722337749E-3</c:v>
                </c:pt>
                <c:pt idx="256">
                  <c:v>6.9079728705724701E-3</c:v>
                </c:pt>
                <c:pt idx="257">
                  <c:v>6.925388621090516E-3</c:v>
                </c:pt>
                <c:pt idx="258">
                  <c:v>6.942787057703563E-3</c:v>
                </c:pt>
                <c:pt idx="259">
                  <c:v>6.9601683131511431E-3</c:v>
                </c:pt>
                <c:pt idx="260">
                  <c:v>6.977532519012326E-3</c:v>
                </c:pt>
                <c:pt idx="261">
                  <c:v>6.9948798057210904E-3</c:v>
                </c:pt>
                <c:pt idx="262">
                  <c:v>7.0122103025813398E-3</c:v>
                </c:pt>
                <c:pt idx="263">
                  <c:v>7.0295241377819071E-3</c:v>
                </c:pt>
                <c:pt idx="264">
                  <c:v>7.0468214384110097E-3</c:v>
                </c:pt>
                <c:pt idx="265">
                  <c:v>7.0641023304707012E-3</c:v>
                </c:pt>
                <c:pt idx="266">
                  <c:v>7.0813669388909333E-3</c:v>
                </c:pt>
                <c:pt idx="267">
                  <c:v>7.0986153875434582E-3</c:v>
                </c:pt>
                <c:pt idx="268">
                  <c:v>7.115847799255468E-3</c:v>
                </c:pt>
                <c:pt idx="269">
                  <c:v>7.1330642958230446E-3</c:v>
                </c:pt>
                <c:pt idx="270">
                  <c:v>7.1502649980243324E-3</c:v>
                </c:pt>
                <c:pt idx="271">
                  <c:v>7.167450025632547E-3</c:v>
                </c:pt>
                <c:pt idx="272">
                  <c:v>7.1846194974287333E-3</c:v>
                </c:pt>
                <c:pt idx="273">
                  <c:v>7.2017735312143458E-3</c:v>
                </c:pt>
                <c:pt idx="274">
                  <c:v>7.2189122438236011E-3</c:v>
                </c:pt>
                <c:pt idx="275">
                  <c:v>7.2360357511356667E-3</c:v>
                </c:pt>
                <c:pt idx="276">
                  <c:v>7.2531441680865963E-3</c:v>
                </c:pt>
                <c:pt idx="277">
                  <c:v>7.2702376086811469E-3</c:v>
                </c:pt>
                <c:pt idx="278">
                  <c:v>7.2873161860043077E-3</c:v>
                </c:pt>
                <c:pt idx="279">
                  <c:v>7.3043800122327852E-3</c:v>
                </c:pt>
                <c:pt idx="280">
                  <c:v>7.3214291986461594E-3</c:v>
                </c:pt>
                <c:pt idx="281">
                  <c:v>7.3384638556379536E-3</c:v>
                </c:pt>
                <c:pt idx="282">
                  <c:v>7.3554840927265294E-3</c:v>
                </c:pt>
                <c:pt idx="283">
                  <c:v>7.3724900185657589E-3</c:v>
                </c:pt>
                <c:pt idx="284">
                  <c:v>7.3894817409555606E-3</c:v>
                </c:pt>
                <c:pt idx="285">
                  <c:v>7.4064593668523053E-3</c:v>
                </c:pt>
                <c:pt idx="286">
                  <c:v>7.4234230023789999E-3</c:v>
                </c:pt>
                <c:pt idx="287">
                  <c:v>7.4403727528353364E-3</c:v>
                </c:pt>
                <c:pt idx="288">
                  <c:v>7.4573087227076118E-3</c:v>
                </c:pt>
                <c:pt idx="289">
                  <c:v>7.4742310156784486E-3</c:v>
                </c:pt>
                <c:pt idx="290">
                  <c:v>7.4911397346364463E-3</c:v>
                </c:pt>
                <c:pt idx="291">
                  <c:v>7.5080349816855543E-3</c:v>
                </c:pt>
                <c:pt idx="292">
                  <c:v>7.5249168581544637E-3</c:v>
                </c:pt>
                <c:pt idx="293">
                  <c:v>7.5417854646057138E-3</c:v>
                </c:pt>
                <c:pt idx="294">
                  <c:v>7.5586409008447392E-3</c:v>
                </c:pt>
                <c:pt idx="295">
                  <c:v>7.5754832659287973E-3</c:v>
                </c:pt>
                <c:pt idx="296">
                  <c:v>7.5923126581756888E-3</c:v>
                </c:pt>
                <c:pt idx="297">
                  <c:v>7.6091291751724018E-3</c:v>
                </c:pt>
                <c:pt idx="298">
                  <c:v>7.6259329137836167E-3</c:v>
                </c:pt>
                <c:pt idx="299">
                  <c:v>7.6427239701600978E-3</c:v>
                </c:pt>
                <c:pt idx="300">
                  <c:v>7.6595024397469484E-3</c:v>
                </c:pt>
                <c:pt idx="301">
                  <c:v>7.6762684172916864E-3</c:v>
                </c:pt>
                <c:pt idx="302">
                  <c:v>7.6930219968523554E-3</c:v>
                </c:pt>
                <c:pt idx="303">
                  <c:v>7.7097632718053427E-3</c:v>
                </c:pt>
                <c:pt idx="304">
                  <c:v>7.7264923348531727E-3</c:v>
                </c:pt>
                <c:pt idx="305">
                  <c:v>7.7432092780322249E-3</c:v>
                </c:pt>
                <c:pt idx="306">
                  <c:v>7.7599141927202327E-3</c:v>
                </c:pt>
                <c:pt idx="307">
                  <c:v>7.7766071696437856E-3</c:v>
                </c:pt>
                <c:pt idx="308">
                  <c:v>7.7932882988856374E-3</c:v>
                </c:pt>
                <c:pt idx="309">
                  <c:v>7.8099576698919416E-3</c:v>
                </c:pt>
                <c:pt idx="310">
                  <c:v>7.8266153714794239E-3</c:v>
                </c:pt>
                <c:pt idx="311">
                  <c:v>7.8432614918423765E-3</c:v>
                </c:pt>
                <c:pt idx="312">
                  <c:v>7.8598961185596047E-3</c:v>
                </c:pt>
                <c:pt idx="313">
                  <c:v>7.8765193386012861E-3</c:v>
                </c:pt>
                <c:pt idx="314">
                  <c:v>7.8931312383356787E-3</c:v>
                </c:pt>
                <c:pt idx="315">
                  <c:v>7.9097319035357893E-3</c:v>
                </c:pt>
                <c:pt idx="316">
                  <c:v>7.9263214193859132E-3</c:v>
                </c:pt>
                <c:pt idx="317">
                  <c:v>7.9428998704881015E-3</c:v>
                </c:pt>
                <c:pt idx="318">
                  <c:v>7.9594673408685274E-3</c:v>
                </c:pt>
                <c:pt idx="319">
                  <c:v>7.9760239139838075E-3</c:v>
                </c:pt>
                <c:pt idx="320">
                  <c:v>7.9925696727271411E-3</c:v>
                </c:pt>
                <c:pt idx="321">
                  <c:v>8.0091046994344647E-3</c:v>
                </c:pt>
                <c:pt idx="322">
                  <c:v>8.0256290758904565E-3</c:v>
                </c:pt>
                <c:pt idx="323">
                  <c:v>8.0421428833345274E-3</c:v>
                </c:pt>
                <c:pt idx="324">
                  <c:v>8.0586462024666312E-3</c:v>
                </c:pt>
                <c:pt idx="325">
                  <c:v>8.0751391134530649E-3</c:v>
                </c:pt>
                <c:pt idx="326">
                  <c:v>8.0916216959322374E-3</c:v>
                </c:pt>
                <c:pt idx="327">
                  <c:v>8.1080940290202044E-3</c:v>
                </c:pt>
                <c:pt idx="328">
                  <c:v>8.1245561913162925E-3</c:v>
                </c:pt>
                <c:pt idx="329">
                  <c:v>8.1410082609085707E-3</c:v>
                </c:pt>
                <c:pt idx="330">
                  <c:v>8.1574503153792506E-3</c:v>
                </c:pt>
                <c:pt idx="331">
                  <c:v>8.1738824318099909E-3</c:v>
                </c:pt>
                <c:pt idx="332">
                  <c:v>8.1903046867872441E-3</c:v>
                </c:pt>
                <c:pt idx="333">
                  <c:v>8.2067171564073581E-3</c:v>
                </c:pt>
                <c:pt idx="334">
                  <c:v>8.2231199162817771E-3</c:v>
                </c:pt>
                <c:pt idx="335">
                  <c:v>8.2395130415420827E-3</c:v>
                </c:pt>
                <c:pt idx="336">
                  <c:v>8.2558966068449827E-3</c:v>
                </c:pt>
                <c:pt idx="337">
                  <c:v>8.2722706863772207E-3</c:v>
                </c:pt>
                <c:pt idx="338">
                  <c:v>8.2886353538604816E-3</c:v>
                </c:pt>
                <c:pt idx="339">
                  <c:v>8.3049906825561366E-3</c:v>
                </c:pt>
                <c:pt idx="340">
                  <c:v>8.3213367452700943E-3</c:v>
                </c:pt>
                <c:pt idx="341">
                  <c:v>8.3376736143573292E-3</c:v>
                </c:pt>
                <c:pt idx="342">
                  <c:v>8.3540013617266241E-3</c:v>
                </c:pt>
                <c:pt idx="343">
                  <c:v>8.3703200588450717E-3</c:v>
                </c:pt>
                <c:pt idx="344">
                  <c:v>8.3866297767425831E-3</c:v>
                </c:pt>
                <c:pt idx="345">
                  <c:v>8.4029305860163651E-3</c:v>
                </c:pt>
                <c:pt idx="346">
                  <c:v>8.4192225568352451E-3</c:v>
                </c:pt>
                <c:pt idx="347">
                  <c:v>8.4355057589440598E-3</c:v>
                </c:pt>
                <c:pt idx="348">
                  <c:v>8.4517802616679329E-3</c:v>
                </c:pt>
                <c:pt idx="349">
                  <c:v>8.4680461339164386E-3</c:v>
                </c:pt>
                <c:pt idx="350">
                  <c:v>8.4843034441878483E-3</c:v>
                </c:pt>
                <c:pt idx="351">
                  <c:v>8.5005522605732069E-3</c:v>
                </c:pt>
                <c:pt idx="352">
                  <c:v>8.5167926507604165E-3</c:v>
                </c:pt>
                <c:pt idx="353">
                  <c:v>8.5330246820382403E-3</c:v>
                </c:pt>
                <c:pt idx="354">
                  <c:v>8.5492484213002904E-3</c:v>
                </c:pt>
                <c:pt idx="355">
                  <c:v>8.5654639350489174E-3</c:v>
                </c:pt>
                <c:pt idx="356">
                  <c:v>8.5816712893991304E-3</c:v>
                </c:pt>
                <c:pt idx="357">
                  <c:v>8.5978705500823396E-3</c:v>
                </c:pt>
                <c:pt idx="358">
                  <c:v>8.6140617824502341E-3</c:v>
                </c:pt>
                <c:pt idx="359">
                  <c:v>8.630245051478436E-3</c:v>
                </c:pt>
                <c:pt idx="360">
                  <c:v>8.6464204217701953E-3</c:v>
                </c:pt>
                <c:pt idx="361">
                  <c:v>8.6625879575600757E-3</c:v>
                </c:pt>
                <c:pt idx="362">
                  <c:v>8.6787477227174888E-3</c:v>
                </c:pt>
                <c:pt idx="363">
                  <c:v>8.6948997807503054E-3</c:v>
                </c:pt>
                <c:pt idx="364">
                  <c:v>8.711044194808332E-3</c:v>
                </c:pt>
                <c:pt idx="365">
                  <c:v>8.7271810276867562E-3</c:v>
                </c:pt>
                <c:pt idx="366">
                  <c:v>8.7433103418296399E-3</c:v>
                </c:pt>
                <c:pt idx="367">
                  <c:v>8.7594321993332506E-3</c:v>
                </c:pt>
                <c:pt idx="368">
                  <c:v>8.7755466619494227E-3</c:v>
                </c:pt>
                <c:pt idx="369">
                  <c:v>8.7916537910888853E-3</c:v>
                </c:pt>
                <c:pt idx="370">
                  <c:v>8.8077536478244952E-3</c:v>
                </c:pt>
                <c:pt idx="371">
                  <c:v>8.8238462928944723E-3</c:v>
                </c:pt>
                <c:pt idx="372">
                  <c:v>8.8399317867056196E-3</c:v>
                </c:pt>
                <c:pt idx="373">
                  <c:v>8.8560101893364381E-3</c:v>
                </c:pt>
                <c:pt idx="374">
                  <c:v>8.8720815605402535E-3</c:v>
                </c:pt>
                <c:pt idx="375">
                  <c:v>8.8881459597483416E-3</c:v>
                </c:pt>
                <c:pt idx="376">
                  <c:v>8.9042034460728864E-3</c:v>
                </c:pt>
                <c:pt idx="377">
                  <c:v>8.9202540783100935E-3</c:v>
                </c:pt>
                <c:pt idx="378">
                  <c:v>8.9362979149430651E-3</c:v>
                </c:pt>
                <c:pt idx="379">
                  <c:v>8.95233501414479E-3</c:v>
                </c:pt>
                <c:pt idx="380">
                  <c:v>8.9683654337810552E-3</c:v>
                </c:pt>
                <c:pt idx="381">
                  <c:v>8.9843892314133336E-3</c:v>
                </c:pt>
                <c:pt idx="382">
                  <c:v>9.0004064643015545E-3</c:v>
                </c:pt>
                <c:pt idx="383">
                  <c:v>9.0164171894069889E-3</c:v>
                </c:pt>
                <c:pt idx="384">
                  <c:v>9.0324214633949879E-3</c:v>
                </c:pt>
                <c:pt idx="385">
                  <c:v>9.0484193426377431E-3</c:v>
                </c:pt>
                <c:pt idx="386">
                  <c:v>9.064410883216972E-3</c:v>
                </c:pt>
                <c:pt idx="387">
                  <c:v>9.0803961409266463E-3</c:v>
                </c:pt>
                <c:pt idx="388">
                  <c:v>9.0963751712756103E-3</c:v>
                </c:pt>
                <c:pt idx="389">
                  <c:v>9.1123480294902203E-3</c:v>
                </c:pt>
                <c:pt idx="390">
                  <c:v>9.1283147705169283E-3</c:v>
                </c:pt>
                <c:pt idx="391">
                  <c:v>9.1442754490248662E-3</c:v>
                </c:pt>
                <c:pt idx="392">
                  <c:v>9.1602301194083757E-3</c:v>
                </c:pt>
                <c:pt idx="393">
                  <c:v>9.1761788357894968E-3</c:v>
                </c:pt>
                <c:pt idx="394">
                  <c:v>9.1921216520204699E-3</c:v>
                </c:pt>
                <c:pt idx="395">
                  <c:v>9.2080586216861954E-3</c:v>
                </c:pt>
                <c:pt idx="396">
                  <c:v>9.2239897981066538E-3</c:v>
                </c:pt>
                <c:pt idx="397">
                  <c:v>9.2399152343392976E-3</c:v>
                </c:pt>
                <c:pt idx="398">
                  <c:v>9.2558349831814348E-3</c:v>
                </c:pt>
                <c:pt idx="399">
                  <c:v>9.2717490971725783E-3</c:v>
                </c:pt>
                <c:pt idx="400">
                  <c:v>9.2876576285967575E-3</c:v>
                </c:pt>
                <c:pt idx="401">
                  <c:v>9.3035606294848434E-3</c:v>
                </c:pt>
                <c:pt idx="402">
                  <c:v>9.3194581516168155E-3</c:v>
                </c:pt>
                <c:pt idx="403">
                  <c:v>9.3353502465239532E-3</c:v>
                </c:pt>
                <c:pt idx="404">
                  <c:v>9.3512369654911495E-3</c:v>
                </c:pt>
                <c:pt idx="405">
                  <c:v>9.3671183595590568E-3</c:v>
                </c:pt>
                <c:pt idx="406">
                  <c:v>9.3829944795262854E-3</c:v>
                </c:pt>
                <c:pt idx="407">
                  <c:v>9.3988653759515262E-3</c:v>
                </c:pt>
                <c:pt idx="408">
                  <c:v>9.4147310991557279E-3</c:v>
                </c:pt>
                <c:pt idx="409">
                  <c:v>9.4305916992241876E-3</c:v>
                </c:pt>
                <c:pt idx="410">
                  <c:v>9.4464472260086321E-3</c:v>
                </c:pt>
                <c:pt idx="411">
                  <c:v>9.4622977291292688E-3</c:v>
                </c:pt>
                <c:pt idx="412">
                  <c:v>9.4781432579768496E-3</c:v>
                </c:pt>
                <c:pt idx="413">
                  <c:v>9.4939838617147127E-3</c:v>
                </c:pt>
                <c:pt idx="414">
                  <c:v>9.5098195892807207E-3</c:v>
                </c:pt>
                <c:pt idx="415">
                  <c:v>9.5256504893893017E-3</c:v>
                </c:pt>
                <c:pt idx="416">
                  <c:v>9.5414766105333879E-3</c:v>
                </c:pt>
                <c:pt idx="417">
                  <c:v>9.5572980009863365E-3</c:v>
                </c:pt>
                <c:pt idx="418">
                  <c:v>9.5731147088038669E-3</c:v>
                </c:pt>
                <c:pt idx="419">
                  <c:v>9.5889267818259696E-3</c:v>
                </c:pt>
                <c:pt idx="420">
                  <c:v>9.6047342676787387E-3</c:v>
                </c:pt>
                <c:pt idx="421">
                  <c:v>9.6205372137763163E-3</c:v>
                </c:pt>
                <c:pt idx="422">
                  <c:v>9.6363356673226357E-3</c:v>
                </c:pt>
                <c:pt idx="423">
                  <c:v>9.6521296753133198E-3</c:v>
                </c:pt>
                <c:pt idx="424">
                  <c:v>9.6679192845374479E-3</c:v>
                </c:pt>
                <c:pt idx="425">
                  <c:v>9.68370454157934E-3</c:v>
                </c:pt>
                <c:pt idx="426">
                  <c:v>9.6994854928203634E-3</c:v>
                </c:pt>
                <c:pt idx="427">
                  <c:v>9.7152621844406213E-3</c:v>
                </c:pt>
                <c:pt idx="428">
                  <c:v>9.7310346624207428E-3</c:v>
                </c:pt>
                <c:pt idx="429">
                  <c:v>9.746802972543555E-3</c:v>
                </c:pt>
                <c:pt idx="430">
                  <c:v>9.7625671603958231E-3</c:v>
                </c:pt>
                <c:pt idx="431">
                  <c:v>9.7783272713698657E-3</c:v>
                </c:pt>
                <c:pt idx="432">
                  <c:v>9.7940833506652801E-3</c:v>
                </c:pt>
                <c:pt idx="433">
                  <c:v>9.8098354432905911E-3</c:v>
                </c:pt>
                <c:pt idx="434">
                  <c:v>9.8255835940648378E-3</c:v>
                </c:pt>
                <c:pt idx="435">
                  <c:v>9.8413278476191992E-3</c:v>
                </c:pt>
                <c:pt idx="436">
                  <c:v>9.8570682483986403E-3</c:v>
                </c:pt>
                <c:pt idx="437">
                  <c:v>9.8728048406634406E-3</c:v>
                </c:pt>
                <c:pt idx="438">
                  <c:v>9.8885376684907707E-3</c:v>
                </c:pt>
                <c:pt idx="439">
                  <c:v>9.9042667757762871E-3</c:v>
                </c:pt>
                <c:pt idx="440">
                  <c:v>9.9199922062356127E-3</c:v>
                </c:pt>
                <c:pt idx="441">
                  <c:v>9.9357140034058884E-3</c:v>
                </c:pt>
                <c:pt idx="442">
                  <c:v>9.9514322106472961E-3</c:v>
                </c:pt>
                <c:pt idx="443">
                  <c:v>9.9671468711445294E-3</c:v>
                </c:pt>
                <c:pt idx="444">
                  <c:v>9.9828580279082545E-3</c:v>
                </c:pt>
                <c:pt idx="445">
                  <c:v>9.9985657237766316E-3</c:v>
                </c:pt>
                <c:pt idx="446">
                  <c:v>1.0014270001416709E-2</c:v>
                </c:pt>
                <c:pt idx="447">
                  <c:v>1.002997090332588E-2</c:v>
                </c:pt>
                <c:pt idx="448">
                  <c:v>1.004566847183333E-2</c:v>
                </c:pt>
                <c:pt idx="449">
                  <c:v>1.00613627491014E-2</c:v>
                </c:pt>
                <c:pt idx="450">
                  <c:v>1.0077053777127049E-2</c:v>
                </c:pt>
                <c:pt idx="451">
                  <c:v>1.009274159774314E-2</c:v>
                </c:pt>
                <c:pt idx="452">
                  <c:v>1.010842625261987E-2</c:v>
                </c:pt>
                <c:pt idx="453">
                  <c:v>1.01241077832662E-2</c:v>
                </c:pt>
                <c:pt idx="454">
                  <c:v>1.0139786231031031E-2</c:v>
                </c:pt>
                <c:pt idx="455">
                  <c:v>1.0155461637104639E-2</c:v>
                </c:pt>
                <c:pt idx="456">
                  <c:v>1.0171134042520029E-2</c:v>
                </c:pt>
                <c:pt idx="457">
                  <c:v>1.0186803488154161E-2</c:v>
                </c:pt>
                <c:pt idx="458">
                  <c:v>1.020247001472927E-2</c:v>
                </c:pt>
                <c:pt idx="459">
                  <c:v>1.021813366281419E-2</c:v>
                </c:pt>
                <c:pt idx="460">
                  <c:v>1.023379447282553E-2</c:v>
                </c:pt>
                <c:pt idx="461">
                  <c:v>1.024945248502907E-2</c:v>
                </c:pt>
                <c:pt idx="462">
                  <c:v>1.0265107739540881E-2</c:v>
                </c:pt>
                <c:pt idx="463">
                  <c:v>1.028076027632864E-2</c:v>
                </c:pt>
                <c:pt idx="464">
                  <c:v>1.0296410135212781E-2</c:v>
                </c:pt>
                <c:pt idx="465">
                  <c:v>1.0312057355867829E-2</c:v>
                </c:pt>
                <c:pt idx="466">
                  <c:v>1.032770197782348E-2</c:v>
                </c:pt>
                <c:pt idx="467">
                  <c:v>1.0343344040465829E-2</c:v>
                </c:pt>
                <c:pt idx="468">
                  <c:v>1.035898358303862E-2</c:v>
                </c:pt>
                <c:pt idx="469">
                  <c:v>1.037462064464429E-2</c:v>
                </c:pt>
                <c:pt idx="470">
                  <c:v>1.039025526424525E-2</c:v>
                </c:pt>
                <c:pt idx="471">
                  <c:v>1.040588748066497E-2</c:v>
                </c:pt>
                <c:pt idx="472">
                  <c:v>1.0421517332589111E-2</c:v>
                </c:pt>
                <c:pt idx="473">
                  <c:v>1.0437144858566699E-2</c:v>
                </c:pt>
                <c:pt idx="474">
                  <c:v>1.04527700970112E-2</c:v>
                </c:pt>
                <c:pt idx="475">
                  <c:v>1.046839308620166E-2</c:v>
                </c:pt>
                <c:pt idx="476">
                  <c:v>1.048401386428378E-2</c:v>
                </c:pt>
                <c:pt idx="477">
                  <c:v>1.049963246927102E-2</c:v>
                </c:pt>
                <c:pt idx="478">
                  <c:v>1.0515248939045671E-2</c:v>
                </c:pt>
                <c:pt idx="479">
                  <c:v>1.0530863311359931E-2</c:v>
                </c:pt>
                <c:pt idx="480">
                  <c:v>1.0546475623836961E-2</c:v>
                </c:pt>
                <c:pt idx="481">
                  <c:v>1.056208591397194E-2</c:v>
                </c:pt>
                <c:pt idx="482">
                  <c:v>1.057769421913311E-2</c:v>
                </c:pt>
                <c:pt idx="483">
                  <c:v>1.0593300576562799E-2</c:v>
                </c:pt>
                <c:pt idx="484">
                  <c:v>1.060890502337845E-2</c:v>
                </c:pt>
                <c:pt idx="485">
                  <c:v>1.0624507596573639E-2</c:v>
                </c:pt>
                <c:pt idx="486">
                  <c:v>1.064010833301909E-2</c:v>
                </c:pt>
                <c:pt idx="487">
                  <c:v>1.0655707269463639E-2</c:v>
                </c:pt>
                <c:pt idx="488">
                  <c:v>1.067130444253527E-2</c:v>
                </c:pt>
                <c:pt idx="489">
                  <c:v>1.068689988874205E-2</c:v>
                </c:pt>
                <c:pt idx="490">
                  <c:v>1.0702493644473151E-2</c:v>
                </c:pt>
                <c:pt idx="491">
                  <c:v>1.0718085745999769E-2</c:v>
                </c:pt>
                <c:pt idx="492">
                  <c:v>1.0733676229476109E-2</c:v>
                </c:pt>
                <c:pt idx="493">
                  <c:v>1.074926513094031E-2</c:v>
                </c:pt>
                <c:pt idx="494">
                  <c:v>1.07648524863154E-2</c:v>
                </c:pt>
                <c:pt idx="495">
                  <c:v>1.0780438331410231E-2</c:v>
                </c:pt>
                <c:pt idx="496">
                  <c:v>1.079602270192038E-2</c:v>
                </c:pt>
                <c:pt idx="497">
                  <c:v>1.081160563342911E-2</c:v>
                </c:pt>
                <c:pt idx="498">
                  <c:v>1.082718716140822E-2</c:v>
                </c:pt>
                <c:pt idx="499">
                  <c:v>1.0842767321219009E-2</c:v>
                </c:pt>
                <c:pt idx="500">
                  <c:v>1.085834614811311E-2</c:v>
                </c:pt>
                <c:pt idx="501">
                  <c:v>1.0873923677233419E-2</c:v>
                </c:pt>
                <c:pt idx="502">
                  <c:v>1.088949994361494E-2</c:v>
                </c:pt>
                <c:pt idx="503">
                  <c:v>1.0905074982185689E-2</c:v>
                </c:pt>
                <c:pt idx="504">
                  <c:v>1.092064882776753E-2</c:v>
                </c:pt>
                <c:pt idx="505">
                  <c:v>1.0936221515077079E-2</c:v>
                </c:pt>
                <c:pt idx="506">
                  <c:v>1.0951793078726469E-2</c:v>
                </c:pt>
                <c:pt idx="507">
                  <c:v>1.0967363553224301E-2</c:v>
                </c:pt>
                <c:pt idx="508">
                  <c:v>1.0982932972976381E-2</c:v>
                </c:pt>
                <c:pt idx="509">
                  <c:v>1.099850137228659E-2</c:v>
                </c:pt>
                <c:pt idx="510">
                  <c:v>1.101406878535777E-2</c:v>
                </c:pt>
                <c:pt idx="511">
                  <c:v>1.1029635246292401E-2</c:v>
                </c:pt>
                <c:pt idx="512">
                  <c:v>1.104520078909353E-2</c:v>
                </c:pt>
                <c:pt idx="513">
                  <c:v>1.1060765447665559E-2</c:v>
                </c:pt>
                <c:pt idx="514">
                  <c:v>1.107632925581495E-2</c:v>
                </c:pt>
                <c:pt idx="515">
                  <c:v>1.1091892247251149E-2</c:v>
                </c:pt>
                <c:pt idx="516">
                  <c:v>1.1107454455587249E-2</c:v>
                </c:pt>
                <c:pt idx="517">
                  <c:v>1.112301591434086E-2</c:v>
                </c:pt>
                <c:pt idx="518">
                  <c:v>1.1138576656934809E-2</c:v>
                </c:pt>
                <c:pt idx="519">
                  <c:v>1.115413671669796E-2</c:v>
                </c:pt>
                <c:pt idx="520">
                  <c:v>1.116969612686596E-2</c:v>
                </c:pt>
                <c:pt idx="521">
                  <c:v>1.118525492058195E-2</c:v>
                </c:pt>
                <c:pt idx="522">
                  <c:v>1.120081313089737E-2</c:v>
                </c:pt>
                <c:pt idx="523">
                  <c:v>1.121637079077268E-2</c:v>
                </c:pt>
                <c:pt idx="524">
                  <c:v>1.123192793307806E-2</c:v>
                </c:pt>
                <c:pt idx="525">
                  <c:v>1.124748459059422E-2</c:v>
                </c:pt>
                <c:pt idx="526">
                  <c:v>1.1263040796013051E-2</c:v>
                </c:pt>
                <c:pt idx="527">
                  <c:v>1.127859658193836E-2</c:v>
                </c:pt>
                <c:pt idx="528">
                  <c:v>1.1294151980886621E-2</c:v>
                </c:pt>
                <c:pt idx="529">
                  <c:v>1.1309707025287649E-2</c:v>
                </c:pt>
                <c:pt idx="530">
                  <c:v>1.1325261747485261E-2</c:v>
                </c:pt>
                <c:pt idx="531">
                  <c:v>1.134081617973808E-2</c:v>
                </c:pt>
                <c:pt idx="532">
                  <c:v>1.135637035422014E-2</c:v>
                </c:pt>
                <c:pt idx="533">
                  <c:v>1.1371924303021599E-2</c:v>
                </c:pt>
                <c:pt idx="534">
                  <c:v>1.138747805814946E-2</c:v>
                </c:pt>
                <c:pt idx="535">
                  <c:v>1.1403031651528129E-2</c:v>
                </c:pt>
                <c:pt idx="536">
                  <c:v>1.141858511500023E-2</c:v>
                </c:pt>
                <c:pt idx="537">
                  <c:v>1.143413848032717E-2</c:v>
                </c:pt>
                <c:pt idx="538">
                  <c:v>1.1449691779189849E-2</c:v>
                </c:pt>
                <c:pt idx="539">
                  <c:v>1.1465245043189321E-2</c:v>
                </c:pt>
                <c:pt idx="540">
                  <c:v>1.148079830384737E-2</c:v>
                </c:pt>
                <c:pt idx="541">
                  <c:v>1.1496351592607271E-2</c:v>
                </c:pt>
                <c:pt idx="542">
                  <c:v>1.151190494083435E-2</c:v>
                </c:pt>
                <c:pt idx="543">
                  <c:v>1.152745837981662E-2</c:v>
                </c:pt>
                <c:pt idx="544">
                  <c:v>1.1543011940765459E-2</c:v>
                </c:pt>
                <c:pt idx="545">
                  <c:v>1.1558565654816199E-2</c:v>
                </c:pt>
                <c:pt idx="546">
                  <c:v>1.1574119553028809E-2</c:v>
                </c:pt>
                <c:pt idx="547">
                  <c:v>1.1589673666388399E-2</c:v>
                </c:pt>
                <c:pt idx="548">
                  <c:v>1.1605228025805939E-2</c:v>
                </c:pt>
                <c:pt idx="549">
                  <c:v>1.162078266211883E-2</c:v>
                </c:pt>
                <c:pt idx="550">
                  <c:v>1.1636337606091521E-2</c:v>
                </c:pt>
                <c:pt idx="551">
                  <c:v>1.1651892888416039E-2</c:v>
                </c:pt>
                <c:pt idx="552">
                  <c:v>1.1667448539712719E-2</c:v>
                </c:pt>
                <c:pt idx="553">
                  <c:v>1.168300459053068E-2</c:v>
                </c:pt>
                <c:pt idx="554">
                  <c:v>1.169856107134846E-2</c:v>
                </c:pt>
                <c:pt idx="555">
                  <c:v>1.1714118012574571E-2</c:v>
                </c:pt>
                <c:pt idx="556">
                  <c:v>1.172967544454814E-2</c:v>
                </c:pt>
                <c:pt idx="557">
                  <c:v>1.1745233397539421E-2</c:v>
                </c:pt>
                <c:pt idx="558">
                  <c:v>1.176079190175036E-2</c:v>
                </c:pt>
                <c:pt idx="559">
                  <c:v>1.177635098731524E-2</c:v>
                </c:pt>
                <c:pt idx="560">
                  <c:v>1.179191068430116E-2</c:v>
                </c:pt>
                <c:pt idx="561">
                  <c:v>1.180747102270863E-2</c:v>
                </c:pt>
                <c:pt idx="562">
                  <c:v>1.182303203247214E-2</c:v>
                </c:pt>
                <c:pt idx="563">
                  <c:v>1.1838593743460661E-2</c:v>
                </c:pt>
                <c:pt idx="564">
                  <c:v>1.185415618547825E-2</c:v>
                </c:pt>
                <c:pt idx="565">
                  <c:v>1.1869719388264579E-2</c:v>
                </c:pt>
                <c:pt idx="566">
                  <c:v>1.188528338149541E-2</c:v>
                </c:pt>
                <c:pt idx="567">
                  <c:v>1.190084819478324E-2</c:v>
                </c:pt>
                <c:pt idx="568">
                  <c:v>1.1916413857677759E-2</c:v>
                </c:pt>
                <c:pt idx="569">
                  <c:v>1.193198039966639E-2</c:v>
                </c:pt>
                <c:pt idx="570">
                  <c:v>1.1947547850174829E-2</c:v>
                </c:pt>
                <c:pt idx="571">
                  <c:v>1.196311623856753E-2</c:v>
                </c:pt>
                <c:pt idx="572">
                  <c:v>1.197868559414831E-2</c:v>
                </c:pt>
                <c:pt idx="573">
                  <c:v>1.1994255946160741E-2</c:v>
                </c:pt>
                <c:pt idx="574">
                  <c:v>1.200982732378875E-2</c:v>
                </c:pt>
                <c:pt idx="575">
                  <c:v>1.202539975615712E-2</c:v>
                </c:pt>
                <c:pt idx="576">
                  <c:v>1.204097327233194E-2</c:v>
                </c:pt>
                <c:pt idx="577">
                  <c:v>1.2056547901321161E-2</c:v>
                </c:pt>
                <c:pt idx="578">
                  <c:v>1.207212367207507E-2</c:v>
                </c:pt>
                <c:pt idx="579">
                  <c:v>1.208770061348678E-2</c:v>
                </c:pt>
                <c:pt idx="580">
                  <c:v>1.210327875439272E-2</c:v>
                </c:pt>
                <c:pt idx="581">
                  <c:v>1.2118858123573139E-2</c:v>
                </c:pt>
                <c:pt idx="582">
                  <c:v>1.213443874975257E-2</c:v>
                </c:pt>
                <c:pt idx="583">
                  <c:v>1.2150020661600329E-2</c:v>
                </c:pt>
                <c:pt idx="584">
                  <c:v>1.216560388773098E-2</c:v>
                </c:pt>
                <c:pt idx="585">
                  <c:v>1.218118845670481E-2</c:v>
                </c:pt>
                <c:pt idx="586">
                  <c:v>1.219677439702832E-2</c:v>
                </c:pt>
                <c:pt idx="587">
                  <c:v>1.221236173715466E-2</c:v>
                </c:pt>
                <c:pt idx="588">
                  <c:v>1.222795050548413E-2</c:v>
                </c:pt>
                <c:pt idx="589">
                  <c:v>1.2243540730364591E-2</c:v>
                </c:pt>
                <c:pt idx="590">
                  <c:v>1.225913244009199E-2</c:v>
                </c:pt>
                <c:pt idx="591">
                  <c:v>1.227472566291078E-2</c:v>
                </c:pt>
                <c:pt idx="592">
                  <c:v>1.229032042701439E-2</c:v>
                </c:pt>
                <c:pt idx="593">
                  <c:v>1.230591676054562E-2</c:v>
                </c:pt>
                <c:pt idx="594">
                  <c:v>1.2321514691597171E-2</c:v>
                </c:pt>
                <c:pt idx="595">
                  <c:v>1.233711424821206E-2</c:v>
                </c:pt>
                <c:pt idx="596">
                  <c:v>1.235271545838401E-2</c:v>
                </c:pt>
                <c:pt idx="597">
                  <c:v>1.236831835005797E-2</c:v>
                </c:pt>
                <c:pt idx="598">
                  <c:v>1.238392295113051E-2</c:v>
                </c:pt>
                <c:pt idx="599">
                  <c:v>1.2399529289450239E-2</c:v>
                </c:pt>
                <c:pt idx="600">
                  <c:v>1.241513739281829E-2</c:v>
                </c:pt>
                <c:pt idx="601">
                  <c:v>1.243074728898871E-2</c:v>
                </c:pt>
                <c:pt idx="602">
                  <c:v>1.244635900566887E-2</c:v>
                </c:pt>
                <c:pt idx="603">
                  <c:v>1.2461972570519911E-2</c:v>
                </c:pt>
                <c:pt idx="604">
                  <c:v>1.2477588011157189E-2</c:v>
                </c:pt>
                <c:pt idx="605">
                  <c:v>1.249320535515064E-2</c:v>
                </c:pt>
                <c:pt idx="606">
                  <c:v>1.2508824630025259E-2</c:v>
                </c:pt>
                <c:pt idx="607">
                  <c:v>1.2524445863261459E-2</c:v>
                </c:pt>
                <c:pt idx="608">
                  <c:v>1.254006908229548E-2</c:v>
                </c:pt>
                <c:pt idx="609">
                  <c:v>1.255569431451984E-2</c:v>
                </c:pt>
                <c:pt idx="610">
                  <c:v>1.2571321587283709E-2</c:v>
                </c:pt>
                <c:pt idx="611">
                  <c:v>1.258695092789334E-2</c:v>
                </c:pt>
                <c:pt idx="612">
                  <c:v>1.2602582363612429E-2</c:v>
                </c:pt>
                <c:pt idx="613">
                  <c:v>1.261821592166253E-2</c:v>
                </c:pt>
                <c:pt idx="614">
                  <c:v>1.263385162922348E-2</c:v>
                </c:pt>
                <c:pt idx="615">
                  <c:v>1.2649489513433761E-2</c:v>
                </c:pt>
                <c:pt idx="616">
                  <c:v>1.26651296013909E-2</c:v>
                </c:pt>
                <c:pt idx="617">
                  <c:v>1.2680771920151841E-2</c:v>
                </c:pt>
                <c:pt idx="618">
                  <c:v>1.269641649673336E-2</c:v>
                </c:pt>
                <c:pt idx="619">
                  <c:v>1.271206335811245E-2</c:v>
                </c:pt>
                <c:pt idx="620">
                  <c:v>1.2727712531226671E-2</c:v>
                </c:pt>
                <c:pt idx="621">
                  <c:v>1.2743364042974549E-2</c:v>
                </c:pt>
                <c:pt idx="622">
                  <c:v>1.2759017920216E-2</c:v>
                </c:pt>
                <c:pt idx="623">
                  <c:v>1.2774674189772571E-2</c:v>
                </c:pt>
                <c:pt idx="624">
                  <c:v>1.2790332878428E-2</c:v>
                </c:pt>
                <c:pt idx="625">
                  <c:v>1.2805994012928441E-2</c:v>
                </c:pt>
                <c:pt idx="626">
                  <c:v>1.2821657619982871E-2</c:v>
                </c:pt>
                <c:pt idx="627">
                  <c:v>1.28373237262635E-2</c:v>
                </c:pt>
                <c:pt idx="628">
                  <c:v>1.285299235840609E-2</c:v>
                </c:pt>
                <c:pt idx="629">
                  <c:v>1.2868663543010349E-2</c:v>
                </c:pt>
                <c:pt idx="630">
                  <c:v>1.288433730664023E-2</c:v>
                </c:pt>
                <c:pt idx="631">
                  <c:v>1.290001367582443E-2</c:v>
                </c:pt>
                <c:pt idx="632">
                  <c:v>1.291569267705654E-2</c:v>
                </c:pt>
                <c:pt idx="633">
                  <c:v>1.293137433679558E-2</c:v>
                </c:pt>
                <c:pt idx="634">
                  <c:v>1.2947058681466299E-2</c:v>
                </c:pt>
                <c:pt idx="635">
                  <c:v>1.296274573745948E-2</c:v>
                </c:pt>
                <c:pt idx="636">
                  <c:v>1.297843553113231E-2</c:v>
                </c:pt>
                <c:pt idx="637">
                  <c:v>1.2994128088808791E-2</c:v>
                </c:pt>
                <c:pt idx="638">
                  <c:v>1.3009823436779989E-2</c:v>
                </c:pt>
                <c:pt idx="639">
                  <c:v>1.302552160130444E-2</c:v>
                </c:pt>
                <c:pt idx="640">
                  <c:v>1.3041222608608471E-2</c:v>
                </c:pt>
                <c:pt idx="641">
                  <c:v>1.305692648488656E-2</c:v>
                </c:pt>
                <c:pt idx="642">
                  <c:v>1.307263325630164E-2</c:v>
                </c:pt>
                <c:pt idx="643">
                  <c:v>1.3088342948985461E-2</c:v>
                </c:pt>
                <c:pt idx="644">
                  <c:v>1.310405558903889E-2</c:v>
                </c:pt>
                <c:pt idx="645">
                  <c:v>1.311977120253234E-2</c:v>
                </c:pt>
                <c:pt idx="646">
                  <c:v>1.313548981550596E-2</c:v>
                </c:pt>
                <c:pt idx="647">
                  <c:v>1.315121145397004E-2</c:v>
                </c:pt>
                <c:pt idx="648">
                  <c:v>1.3166936143905411E-2</c:v>
                </c:pt>
                <c:pt idx="649">
                  <c:v>1.31826639112636E-2</c:v>
                </c:pt>
                <c:pt idx="650">
                  <c:v>1.3198394781967319E-2</c:v>
                </c:pt>
                <c:pt idx="651">
                  <c:v>1.321412878191067E-2</c:v>
                </c:pt>
                <c:pt idx="652">
                  <c:v>1.3229865936959521E-2</c:v>
                </c:pt>
                <c:pt idx="653">
                  <c:v>1.3245606272951869E-2</c:v>
                </c:pt>
                <c:pt idx="654">
                  <c:v>1.3261349815698049E-2</c:v>
                </c:pt>
                <c:pt idx="655">
                  <c:v>1.327709659098112E-2</c:v>
                </c:pt>
                <c:pt idx="656">
                  <c:v>1.3292846624557189E-2</c:v>
                </c:pt>
                <c:pt idx="657">
                  <c:v>1.3308599942155649E-2</c:v>
                </c:pt>
                <c:pt idx="658">
                  <c:v>1.33243565694796E-2</c:v>
                </c:pt>
                <c:pt idx="659">
                  <c:v>1.334011653220611E-2</c:v>
                </c:pt>
                <c:pt idx="660">
                  <c:v>1.3355879855986441E-2</c:v>
                </c:pt>
                <c:pt idx="661">
                  <c:v>1.337164656644651E-2</c:v>
                </c:pt>
                <c:pt idx="662">
                  <c:v>1.338741668918703E-2</c:v>
                </c:pt>
                <c:pt idx="663">
                  <c:v>1.3403190249784E-2</c:v>
                </c:pt>
                <c:pt idx="664">
                  <c:v>1.341896727378882E-2</c:v>
                </c:pt>
                <c:pt idx="665">
                  <c:v>1.343474778672874E-2</c:v>
                </c:pt>
                <c:pt idx="666">
                  <c:v>1.345053181410702E-2</c:v>
                </c:pt>
                <c:pt idx="667">
                  <c:v>1.3466319381403399E-2</c:v>
                </c:pt>
                <c:pt idx="668">
                  <c:v>1.34821105140742E-2</c:v>
                </c:pt>
                <c:pt idx="669">
                  <c:v>1.349790523755281E-2</c:v>
                </c:pt>
                <c:pt idx="670">
                  <c:v>1.3513703577249819E-2</c:v>
                </c:pt>
                <c:pt idx="671">
                  <c:v>1.3529505558553411E-2</c:v>
                </c:pt>
                <c:pt idx="672">
                  <c:v>1.354531120682962E-2</c:v>
                </c:pt>
                <c:pt idx="673">
                  <c:v>1.3561120547422629E-2</c:v>
                </c:pt>
                <c:pt idx="674">
                  <c:v>1.357693360565502E-2</c:v>
                </c:pt>
                <c:pt idx="675">
                  <c:v>1.359275040682811E-2</c:v>
                </c:pt>
                <c:pt idx="676">
                  <c:v>1.360857097622222E-2</c:v>
                </c:pt>
                <c:pt idx="677">
                  <c:v>1.3624395339097E-2</c:v>
                </c:pt>
                <c:pt idx="678">
                  <c:v>1.364022352069161E-2</c:v>
                </c:pt>
                <c:pt idx="679">
                  <c:v>1.3656055546225071E-2</c:v>
                </c:pt>
                <c:pt idx="680">
                  <c:v>1.367189144089653E-2</c:v>
                </c:pt>
                <c:pt idx="681">
                  <c:v>1.368773122988561E-2</c:v>
                </c:pt>
                <c:pt idx="682">
                  <c:v>1.3703574938352579E-2</c:v>
                </c:pt>
                <c:pt idx="683">
                  <c:v>1.3719422591438629E-2</c:v>
                </c:pt>
                <c:pt idx="684">
                  <c:v>1.373527421426626E-2</c:v>
                </c:pt>
                <c:pt idx="685">
                  <c:v>1.375112983193948E-2</c:v>
                </c:pt>
                <c:pt idx="686">
                  <c:v>1.3766989469544039E-2</c:v>
                </c:pt>
                <c:pt idx="687">
                  <c:v>1.3782853152147801E-2</c:v>
                </c:pt>
                <c:pt idx="688">
                  <c:v>1.3798720904800939E-2</c:v>
                </c:pt>
                <c:pt idx="689">
                  <c:v>1.381459275253622E-2</c:v>
                </c:pt>
                <c:pt idx="690">
                  <c:v>1.3830468720369291E-2</c:v>
                </c:pt>
                <c:pt idx="691">
                  <c:v>1.384634883329894E-2</c:v>
                </c:pt>
                <c:pt idx="692">
                  <c:v>1.386223311630738E-2</c:v>
                </c:pt>
                <c:pt idx="693">
                  <c:v>1.387812159436042E-2</c:v>
                </c:pt>
                <c:pt idx="694">
                  <c:v>1.389401429240786E-2</c:v>
                </c:pt>
                <c:pt idx="695">
                  <c:v>1.390991123538371E-2</c:v>
                </c:pt>
                <c:pt idx="696">
                  <c:v>1.39258124482064E-2</c:v>
                </c:pt>
                <c:pt idx="697">
                  <c:v>1.3941717955779091E-2</c:v>
                </c:pt>
                <c:pt idx="698">
                  <c:v>1.3957627782989901E-2</c:v>
                </c:pt>
                <c:pt idx="699">
                  <c:v>1.397354195471223E-2</c:v>
                </c:pt>
                <c:pt idx="700">
                  <c:v>1.398946049580491E-2</c:v>
                </c:pt>
                <c:pt idx="701">
                  <c:v>1.4005383431112579E-2</c:v>
                </c:pt>
                <c:pt idx="702">
                  <c:v>1.402131078546583E-2</c:v>
                </c:pt>
                <c:pt idx="703">
                  <c:v>1.4037242583681589E-2</c:v>
                </c:pt>
                <c:pt idx="704">
                  <c:v>1.405317885056322E-2</c:v>
                </c:pt>
                <c:pt idx="705">
                  <c:v>1.406911961090087E-2</c:v>
                </c:pt>
                <c:pt idx="706">
                  <c:v>1.4085064889471749E-2</c:v>
                </c:pt>
                <c:pt idx="707">
                  <c:v>1.410101471104025E-2</c:v>
                </c:pt>
                <c:pt idx="708">
                  <c:v>1.4116969100358369E-2</c:v>
                </c:pt>
                <c:pt idx="709">
                  <c:v>1.413292808216581E-2</c:v>
                </c:pt>
                <c:pt idx="710">
                  <c:v>1.4148891681190301E-2</c:v>
                </c:pt>
                <c:pt idx="711">
                  <c:v>1.416485992214787E-2</c:v>
                </c:pt>
                <c:pt idx="712">
                  <c:v>1.418083282974298E-2</c:v>
                </c:pt>
                <c:pt idx="713">
                  <c:v>1.41968104286689E-2</c:v>
                </c:pt>
                <c:pt idx="714">
                  <c:v>1.4212792743607899E-2</c:v>
                </c:pt>
                <c:pt idx="715">
                  <c:v>1.4228779799231419E-2</c:v>
                </c:pt>
                <c:pt idx="716">
                  <c:v>1.4244771620200431E-2</c:v>
                </c:pt>
                <c:pt idx="717">
                  <c:v>1.426076823116563E-2</c:v>
                </c:pt>
                <c:pt idx="718">
                  <c:v>1.427676965676763E-2</c:v>
                </c:pt>
                <c:pt idx="719">
                  <c:v>1.42927759216373E-2</c:v>
                </c:pt>
                <c:pt idx="720">
                  <c:v>1.430878705039591E-2</c:v>
                </c:pt>
                <c:pt idx="721">
                  <c:v>1.4324803067655391E-2</c:v>
                </c:pt>
                <c:pt idx="722">
                  <c:v>1.434082399801861E-2</c:v>
                </c:pt>
                <c:pt idx="723">
                  <c:v>1.435684986607964E-2</c:v>
                </c:pt>
                <c:pt idx="724">
                  <c:v>1.43728806964238E-2</c:v>
                </c:pt>
                <c:pt idx="725">
                  <c:v>1.4388916513628169E-2</c:v>
                </c:pt>
                <c:pt idx="726">
                  <c:v>1.4404957342261569E-2</c:v>
                </c:pt>
                <c:pt idx="727">
                  <c:v>1.4421003206885011E-2</c:v>
                </c:pt>
                <c:pt idx="728">
                  <c:v>1.443705413205173E-2</c:v>
                </c:pt>
                <c:pt idx="729">
                  <c:v>1.4453110142307549E-2</c:v>
                </c:pt>
                <c:pt idx="730">
                  <c:v>1.446917126219107E-2</c:v>
                </c:pt>
                <c:pt idx="731">
                  <c:v>1.448523751623391E-2</c:v>
                </c:pt>
                <c:pt idx="732">
                  <c:v>1.450130892896092E-2</c:v>
                </c:pt>
                <c:pt idx="733">
                  <c:v>1.451738552489038E-2</c:v>
                </c:pt>
                <c:pt idx="734">
                  <c:v>1.453346732853434E-2</c:v>
                </c:pt>
                <c:pt idx="735">
                  <c:v>1.4549554364398681E-2</c:v>
                </c:pt>
                <c:pt idx="736">
                  <c:v>1.456564665698348E-2</c:v>
                </c:pt>
                <c:pt idx="737">
                  <c:v>1.45817442307832E-2</c:v>
                </c:pt>
                <c:pt idx="738">
                  <c:v>1.459784711028685E-2</c:v>
                </c:pt>
                <c:pt idx="739">
                  <c:v>1.461395531997828E-2</c:v>
                </c:pt>
                <c:pt idx="740">
                  <c:v>1.463006888433644E-2</c:v>
                </c:pt>
                <c:pt idx="741">
                  <c:v>1.464618782783542E-2</c:v>
                </c:pt>
                <c:pt idx="742">
                  <c:v>1.466231217494493E-2</c:v>
                </c:pt>
                <c:pt idx="743">
                  <c:v>1.467844195013027E-2</c:v>
                </c:pt>
                <c:pt idx="744">
                  <c:v>1.4694577177852729E-2</c:v>
                </c:pt>
                <c:pt idx="745">
                  <c:v>1.471071788256979E-2</c:v>
                </c:pt>
                <c:pt idx="746">
                  <c:v>1.4726864088735209E-2</c:v>
                </c:pt>
                <c:pt idx="747">
                  <c:v>1.4743015820799361E-2</c:v>
                </c:pt>
                <c:pt idx="748">
                  <c:v>1.475917310320945E-2</c:v>
                </c:pt>
                <c:pt idx="749">
                  <c:v>1.477533596040969E-2</c:v>
                </c:pt>
                <c:pt idx="750">
                  <c:v>1.4791504416841539E-2</c:v>
                </c:pt>
                <c:pt idx="751">
                  <c:v>1.4807678496943821E-2</c:v>
                </c:pt>
                <c:pt idx="752">
                  <c:v>1.4823858225153161E-2</c:v>
                </c:pt>
                <c:pt idx="753">
                  <c:v>1.4840043625903999E-2</c:v>
                </c:pt>
                <c:pt idx="754">
                  <c:v>1.4856234723628891E-2</c:v>
                </c:pt>
                <c:pt idx="755">
                  <c:v>1.487243154275864E-2</c:v>
                </c:pt>
                <c:pt idx="756">
                  <c:v>1.4888634107722671E-2</c:v>
                </c:pt>
                <c:pt idx="757">
                  <c:v>1.490484244294907E-2</c:v>
                </c:pt>
                <c:pt idx="758">
                  <c:v>1.492105657286491E-2</c:v>
                </c:pt>
                <c:pt idx="759">
                  <c:v>1.4937276521896411E-2</c:v>
                </c:pt>
                <c:pt idx="760">
                  <c:v>1.495350231446914E-2</c:v>
                </c:pt>
                <c:pt idx="761">
                  <c:v>1.496973397500829E-2</c:v>
                </c:pt>
                <c:pt idx="762">
                  <c:v>1.498597152793882E-2</c:v>
                </c:pt>
                <c:pt idx="763">
                  <c:v>1.500221499768568E-2</c:v>
                </c:pt>
                <c:pt idx="764">
                  <c:v>1.501846440867402E-2</c:v>
                </c:pt>
                <c:pt idx="765">
                  <c:v>1.503471978532942E-2</c:v>
                </c:pt>
                <c:pt idx="766">
                  <c:v>1.5050981152078081E-2</c:v>
                </c:pt>
                <c:pt idx="767">
                  <c:v>1.5067248533347011E-2</c:v>
                </c:pt>
                <c:pt idx="768">
                  <c:v>1.508352195356431E-2</c:v>
                </c:pt>
                <c:pt idx="769">
                  <c:v>1.509980143715926E-2</c:v>
                </c:pt>
                <c:pt idx="770">
                  <c:v>1.511608700856258E-2</c:v>
                </c:pt>
                <c:pt idx="771">
                  <c:v>1.513237869220675E-2</c:v>
                </c:pt>
                <c:pt idx="772">
                  <c:v>1.514867651252595E-2</c:v>
                </c:pt>
                <c:pt idx="773">
                  <c:v>1.516498049395654E-2</c:v>
                </c:pt>
                <c:pt idx="774">
                  <c:v>1.518129066093709E-2</c:v>
                </c:pt>
                <c:pt idx="775">
                  <c:v>1.519760703790861E-2</c:v>
                </c:pt>
                <c:pt idx="776">
                  <c:v>1.5213929649314881E-2</c:v>
                </c:pt>
                <c:pt idx="777">
                  <c:v>1.5230258519602431E-2</c:v>
                </c:pt>
                <c:pt idx="778">
                  <c:v>1.524659367322095E-2</c:v>
                </c:pt>
                <c:pt idx="779">
                  <c:v>1.5262935134623359E-2</c:v>
                </c:pt>
                <c:pt idx="780">
                  <c:v>1.5279282928266059E-2</c:v>
                </c:pt>
                <c:pt idx="781">
                  <c:v>1.5295637078609181E-2</c:v>
                </c:pt>
                <c:pt idx="782">
                  <c:v>1.53119976101166E-2</c:v>
                </c:pt>
                <c:pt idx="783">
                  <c:v>1.532836454725643E-2</c:v>
                </c:pt>
                <c:pt idx="784">
                  <c:v>1.534473791450091E-2</c:v>
                </c:pt>
                <c:pt idx="785">
                  <c:v>1.5361117736326851E-2</c:v>
                </c:pt>
                <c:pt idx="786">
                  <c:v>1.537750403721568E-2</c:v>
                </c:pt>
                <c:pt idx="787">
                  <c:v>1.539389684165374E-2</c:v>
                </c:pt>
                <c:pt idx="788">
                  <c:v>1.5410296174132389E-2</c:v>
                </c:pt>
                <c:pt idx="789">
                  <c:v>1.542670205914828E-2</c:v>
                </c:pt>
                <c:pt idx="790">
                  <c:v>1.544311452120352E-2</c:v>
                </c:pt>
                <c:pt idx="791">
                  <c:v>1.5459533584805859E-2</c:v>
                </c:pt>
                <c:pt idx="792">
                  <c:v>1.5475959274468929E-2</c:v>
                </c:pt>
                <c:pt idx="793">
                  <c:v>1.5492391614712371E-2</c:v>
                </c:pt>
                <c:pt idx="794">
                  <c:v>1.5508830630062059E-2</c:v>
                </c:pt>
                <c:pt idx="795">
                  <c:v>1.5525276345050401E-2</c:v>
                </c:pt>
                <c:pt idx="796">
                  <c:v>1.554172878421629E-2</c:v>
                </c:pt>
                <c:pt idx="797">
                  <c:v>1.555818797210559E-2</c:v>
                </c:pt>
                <c:pt idx="798">
                  <c:v>1.557465393327109E-2</c:v>
                </c:pt>
                <c:pt idx="799">
                  <c:v>1.5591126692272819E-2</c:v>
                </c:pt>
                <c:pt idx="800">
                  <c:v>1.5607606273678199E-2</c:v>
                </c:pt>
                <c:pt idx="801">
                  <c:v>1.56240927020623E-2</c:v>
                </c:pt>
                <c:pt idx="802">
                  <c:v>1.564058600200792E-2</c:v>
                </c:pt>
                <c:pt idx="803">
                  <c:v>1.565708619810589E-2</c:v>
                </c:pt>
                <c:pt idx="804">
                  <c:v>1.567359331495518E-2</c:v>
                </c:pt>
                <c:pt idx="805">
                  <c:v>1.5690107377163181E-2</c:v>
                </c:pt>
                <c:pt idx="806">
                  <c:v>1.5706628409345749E-2</c:v>
                </c:pt>
                <c:pt idx="807">
                  <c:v>1.5723156436127591E-2</c:v>
                </c:pt>
                <c:pt idx="808">
                  <c:v>1.5739691482142291E-2</c:v>
                </c:pt>
                <c:pt idx="809">
                  <c:v>1.57562335720326E-2</c:v>
                </c:pt>
                <c:pt idx="810">
                  <c:v>1.5772782730450571E-2</c:v>
                </c:pt>
                <c:pt idx="811">
                  <c:v>1.5789338982057789E-2</c:v>
                </c:pt>
                <c:pt idx="812">
                  <c:v>1.5805902351525479E-2</c:v>
                </c:pt>
                <c:pt idx="813">
                  <c:v>1.5822472863534821E-2</c:v>
                </c:pt>
                <c:pt idx="814">
                  <c:v>1.5839050542777091E-2</c:v>
                </c:pt>
                <c:pt idx="815">
                  <c:v>1.5855635413953739E-2</c:v>
                </c:pt>
                <c:pt idx="816">
                  <c:v>1.5872227501776769E-2</c:v>
                </c:pt>
                <c:pt idx="817">
                  <c:v>1.588882683096874E-2</c:v>
                </c:pt>
                <c:pt idx="818">
                  <c:v>1.5905433426263119E-2</c:v>
                </c:pt>
                <c:pt idx="819">
                  <c:v>1.592204731240434E-2</c:v>
                </c:pt>
                <c:pt idx="820">
                  <c:v>1.5938668514148119E-2</c:v>
                </c:pt>
                <c:pt idx="821">
                  <c:v>1.5955297056261471E-2</c:v>
                </c:pt>
                <c:pt idx="822">
                  <c:v>1.5971932963523051E-2</c:v>
                </c:pt>
                <c:pt idx="823">
                  <c:v>1.5988576260723291E-2</c:v>
                </c:pt>
                <c:pt idx="824">
                  <c:v>1.600522697266454E-2</c:v>
                </c:pt>
                <c:pt idx="825">
                  <c:v>1.6021885124161341E-2</c:v>
                </c:pt>
                <c:pt idx="826">
                  <c:v>1.60385507400405E-2</c:v>
                </c:pt>
                <c:pt idx="827">
                  <c:v>1.6055223845141381E-2</c:v>
                </c:pt>
                <c:pt idx="828">
                  <c:v>1.6071904464316032E-2</c:v>
                </c:pt>
                <c:pt idx="829">
                  <c:v>1.6088592622429398E-2</c:v>
                </c:pt>
                <c:pt idx="830">
                  <c:v>1.6105288344359519E-2</c:v>
                </c:pt>
                <c:pt idx="831">
                  <c:v>1.6121991654997642E-2</c:v>
                </c:pt>
                <c:pt idx="832">
                  <c:v>1.6138702579248491E-2</c:v>
                </c:pt>
                <c:pt idx="833">
                  <c:v>1.615542114203038E-2</c:v>
                </c:pt>
                <c:pt idx="834">
                  <c:v>1.6172147368275491E-2</c:v>
                </c:pt>
                <c:pt idx="835">
                  <c:v>1.618888128292997E-2</c:v>
                </c:pt>
                <c:pt idx="836">
                  <c:v>1.6205622910954131E-2</c:v>
                </c:pt>
                <c:pt idx="837">
                  <c:v>1.6222372277322681E-2</c:v>
                </c:pt>
                <c:pt idx="838">
                  <c:v>1.6239129407024849E-2</c:v>
                </c:pt>
                <c:pt idx="839">
                  <c:v>1.6255894325064649E-2</c:v>
                </c:pt>
                <c:pt idx="840">
                  <c:v>1.6272667056460959E-2</c:v>
                </c:pt>
                <c:pt idx="841">
                  <c:v>1.628944762624774E-2</c:v>
                </c:pt>
                <c:pt idx="842">
                  <c:v>1.630623605947432E-2</c:v>
                </c:pt>
                <c:pt idx="843">
                  <c:v>1.6323032381205409E-2</c:v>
                </c:pt>
                <c:pt idx="844">
                  <c:v>1.6339836616521441E-2</c:v>
                </c:pt>
                <c:pt idx="845">
                  <c:v>1.635664879051861E-2</c:v>
                </c:pt>
                <c:pt idx="846">
                  <c:v>1.6373468928309199E-2</c:v>
                </c:pt>
                <c:pt idx="847">
                  <c:v>1.6390297055021621E-2</c:v>
                </c:pt>
                <c:pt idx="848">
                  <c:v>1.6407133195800751E-2</c:v>
                </c:pt>
                <c:pt idx="849">
                  <c:v>1.642397737580795E-2</c:v>
                </c:pt>
                <c:pt idx="850">
                  <c:v>1.6440829620221378E-2</c:v>
                </c:pt>
                <c:pt idx="851">
                  <c:v>1.6457689954236129E-2</c:v>
                </c:pt>
                <c:pt idx="852">
                  <c:v>1.647455840306436E-2</c:v>
                </c:pt>
                <c:pt idx="853">
                  <c:v>1.6491434991935609E-2</c:v>
                </c:pt>
                <c:pt idx="854">
                  <c:v>1.6508319746096761E-2</c:v>
                </c:pt>
                <c:pt idx="855">
                  <c:v>1.6525212690812509E-2</c:v>
                </c:pt>
                <c:pt idx="856">
                  <c:v>1.654211385136525E-2</c:v>
                </c:pt>
                <c:pt idx="857">
                  <c:v>1.655902325305553E-2</c:v>
                </c:pt>
                <c:pt idx="858">
                  <c:v>1.6575940921202001E-2</c:v>
                </c:pt>
                <c:pt idx="859">
                  <c:v>1.6592866881141762E-2</c:v>
                </c:pt>
                <c:pt idx="860">
                  <c:v>1.6609801158230471E-2</c:v>
                </c:pt>
                <c:pt idx="861">
                  <c:v>1.6626743777842502E-2</c:v>
                </c:pt>
                <c:pt idx="862">
                  <c:v>1.6643694765371191E-2</c:v>
                </c:pt>
                <c:pt idx="863">
                  <c:v>1.6660654146228981E-2</c:v>
                </c:pt>
                <c:pt idx="864">
                  <c:v>1.6677621945847629E-2</c:v>
                </c:pt>
                <c:pt idx="865">
                  <c:v>1.669459818967832E-2</c:v>
                </c:pt>
                <c:pt idx="866">
                  <c:v>1.6711582903191961E-2</c:v>
                </c:pt>
                <c:pt idx="867">
                  <c:v>1.6728576111879251E-2</c:v>
                </c:pt>
                <c:pt idx="868">
                  <c:v>1.6745577841250931E-2</c:v>
                </c:pt>
                <c:pt idx="869">
                  <c:v>1.676258811683792E-2</c:v>
                </c:pt>
                <c:pt idx="870">
                  <c:v>1.6779606964191559E-2</c:v>
                </c:pt>
                <c:pt idx="871">
                  <c:v>1.679663440888373E-2</c:v>
                </c:pt>
                <c:pt idx="872">
                  <c:v>1.6813670476507048E-2</c:v>
                </c:pt>
                <c:pt idx="873">
                  <c:v>1.6830715192675112E-2</c:v>
                </c:pt>
                <c:pt idx="874">
                  <c:v>1.6847768583022529E-2</c:v>
                </c:pt>
                <c:pt idx="875">
                  <c:v>1.6864830673205291E-2</c:v>
                </c:pt>
                <c:pt idx="876">
                  <c:v>1.688190148890082E-2</c:v>
                </c:pt>
                <c:pt idx="877">
                  <c:v>1.6898981055808171E-2</c:v>
                </c:pt>
                <c:pt idx="878">
                  <c:v>1.6916069399648289E-2</c:v>
                </c:pt>
                <c:pt idx="879">
                  <c:v>1.6933166546164089E-2</c:v>
                </c:pt>
                <c:pt idx="880">
                  <c:v>1.6950272521120691E-2</c:v>
                </c:pt>
                <c:pt idx="881">
                  <c:v>1.696738735030558E-2</c:v>
                </c:pt>
                <c:pt idx="882">
                  <c:v>1.6984511059528841E-2</c:v>
                </c:pt>
                <c:pt idx="883">
                  <c:v>1.700164367462325E-2</c:v>
                </c:pt>
                <c:pt idx="884">
                  <c:v>1.7018785221444521E-2</c:v>
                </c:pt>
                <c:pt idx="885">
                  <c:v>1.703593572587148E-2</c:v>
                </c:pt>
                <c:pt idx="886">
                  <c:v>1.705309521380622E-2</c:v>
                </c:pt>
                <c:pt idx="887">
                  <c:v>1.7070263711174288E-2</c:v>
                </c:pt>
                <c:pt idx="888">
                  <c:v>1.7087441243924958E-2</c:v>
                </c:pt>
                <c:pt idx="889">
                  <c:v>1.7104627838031201E-2</c:v>
                </c:pt>
                <c:pt idx="890">
                  <c:v>1.7121823519490108E-2</c:v>
                </c:pt>
                <c:pt idx="891">
                  <c:v>1.7139028314322891E-2</c:v>
                </c:pt>
                <c:pt idx="892">
                  <c:v>1.7156242248575159E-2</c:v>
                </c:pt>
                <c:pt idx="893">
                  <c:v>1.7173465348317079E-2</c:v>
                </c:pt>
                <c:pt idx="894">
                  <c:v>1.7190697639643551E-2</c:v>
                </c:pt>
                <c:pt idx="895">
                  <c:v>1.7207939148674439E-2</c:v>
                </c:pt>
                <c:pt idx="896">
                  <c:v>1.7225189901554579E-2</c:v>
                </c:pt>
                <c:pt idx="897">
                  <c:v>1.7242449924454211E-2</c:v>
                </c:pt>
                <c:pt idx="898">
                  <c:v>1.725971924356896E-2</c:v>
                </c:pt>
                <c:pt idx="899">
                  <c:v>1.727699788512017E-2</c:v>
                </c:pt>
                <c:pt idx="900">
                  <c:v>1.7294285875354962E-2</c:v>
                </c:pt>
                <c:pt idx="901">
                  <c:v>1.731158324054647E-2</c:v>
                </c:pt>
                <c:pt idx="902">
                  <c:v>1.732889000699403E-2</c:v>
                </c:pt>
                <c:pt idx="903">
                  <c:v>1.7346206201023329E-2</c:v>
                </c:pt>
                <c:pt idx="904">
                  <c:v>1.736353184898665E-2</c:v>
                </c:pt>
                <c:pt idx="905">
                  <c:v>1.7380866977263001E-2</c:v>
                </c:pt>
                <c:pt idx="906">
                  <c:v>1.7398211612258289E-2</c:v>
                </c:pt>
                <c:pt idx="907">
                  <c:v>1.741556578040555E-2</c:v>
                </c:pt>
                <c:pt idx="908">
                  <c:v>1.7432929508165079E-2</c:v>
                </c:pt>
                <c:pt idx="909">
                  <c:v>1.7450302822024689E-2</c:v>
                </c:pt>
                <c:pt idx="910">
                  <c:v>1.74676857484998E-2</c:v>
                </c:pt>
                <c:pt idx="911">
                  <c:v>1.748507831413371E-2</c:v>
                </c:pt>
                <c:pt idx="912">
                  <c:v>1.75024805454977E-2</c:v>
                </c:pt>
                <c:pt idx="913">
                  <c:v>1.7519892469191289E-2</c:v>
                </c:pt>
                <c:pt idx="914">
                  <c:v>1.7537314111842339E-2</c:v>
                </c:pt>
                <c:pt idx="915">
                  <c:v>1.7554745500107331E-2</c:v>
                </c:pt>
                <c:pt idx="916">
                  <c:v>1.75721866606715E-2</c:v>
                </c:pt>
                <c:pt idx="917">
                  <c:v>1.7589637620248968E-2</c:v>
                </c:pt>
                <c:pt idx="918">
                  <c:v>1.7607098405583031E-2</c:v>
                </c:pt>
                <c:pt idx="919">
                  <c:v>1.762456904344626E-2</c:v>
                </c:pt>
                <c:pt idx="920">
                  <c:v>1.7642049560640739E-2</c:v>
                </c:pt>
                <c:pt idx="921">
                  <c:v>1.7659539983998239E-2</c:v>
                </c:pt>
                <c:pt idx="922">
                  <c:v>1.7677040340380361E-2</c:v>
                </c:pt>
                <c:pt idx="923">
                  <c:v>1.7694550656678781E-2</c:v>
                </c:pt>
                <c:pt idx="924">
                  <c:v>1.7712070959815401E-2</c:v>
                </c:pt>
                <c:pt idx="925">
                  <c:v>1.7729601276742529E-2</c:v>
                </c:pt>
                <c:pt idx="926">
                  <c:v>1.7747141634443051E-2</c:v>
                </c:pt>
                <c:pt idx="927">
                  <c:v>1.7764692059930719E-2</c:v>
                </c:pt>
                <c:pt idx="928">
                  <c:v>1.778225258025019E-2</c:v>
                </c:pt>
                <c:pt idx="929">
                  <c:v>1.7799823222477331E-2</c:v>
                </c:pt>
                <c:pt idx="930">
                  <c:v>1.7817404013719281E-2</c:v>
                </c:pt>
                <c:pt idx="931">
                  <c:v>1.783499498111479E-2</c:v>
                </c:pt>
                <c:pt idx="932">
                  <c:v>1.785259615183428E-2</c:v>
                </c:pt>
                <c:pt idx="933">
                  <c:v>1.7870207553080091E-2</c:v>
                </c:pt>
                <c:pt idx="934">
                  <c:v>1.7887829212086721E-2</c:v>
                </c:pt>
                <c:pt idx="935">
                  <c:v>1.7905461156120791E-2</c:v>
                </c:pt>
                <c:pt idx="936">
                  <c:v>1.7923103412481541E-2</c:v>
                </c:pt>
                <c:pt idx="937">
                  <c:v>1.7940756008500831E-2</c:v>
                </c:pt>
                <c:pt idx="938">
                  <c:v>1.7958418971543311E-2</c:v>
                </c:pt>
                <c:pt idx="939">
                  <c:v>1.797609232900671E-2</c:v>
                </c:pt>
                <c:pt idx="940">
                  <c:v>1.7993776108321931E-2</c:v>
                </c:pt>
                <c:pt idx="941">
                  <c:v>1.8011470336953359E-2</c:v>
                </c:pt>
                <c:pt idx="942">
                  <c:v>1.8029175042398898E-2</c:v>
                </c:pt>
                <c:pt idx="943">
                  <c:v>1.8046890252190279E-2</c:v>
                </c:pt>
                <c:pt idx="944">
                  <c:v>1.8064615993893179E-2</c:v>
                </c:pt>
                <c:pt idx="945">
                  <c:v>1.8082352295107511E-2</c:v>
                </c:pt>
                <c:pt idx="946">
                  <c:v>1.8100099183467461E-2</c:v>
                </c:pt>
                <c:pt idx="947">
                  <c:v>1.811785668664178E-2</c:v>
                </c:pt>
                <c:pt idx="948">
                  <c:v>1.8135624832333969E-2</c:v>
                </c:pt>
                <c:pt idx="949">
                  <c:v>1.8153403648282419E-2</c:v>
                </c:pt>
                <c:pt idx="950">
                  <c:v>1.8171193162260679E-2</c:v>
                </c:pt>
                <c:pt idx="951">
                  <c:v>1.8188993402077559E-2</c:v>
                </c:pt>
                <c:pt idx="952">
                  <c:v>1.8206804395577401E-2</c:v>
                </c:pt>
                <c:pt idx="953">
                  <c:v>1.8224626170640239E-2</c:v>
                </c:pt>
                <c:pt idx="954">
                  <c:v>1.824245875518193E-2</c:v>
                </c:pt>
                <c:pt idx="955">
                  <c:v>1.8260302177154492E-2</c:v>
                </c:pt>
                <c:pt idx="956">
                  <c:v>1.827815646454611E-2</c:v>
                </c:pt>
                <c:pt idx="957">
                  <c:v>1.829602164538147E-2</c:v>
                </c:pt>
                <c:pt idx="958">
                  <c:v>1.8313897747721911E-2</c:v>
                </c:pt>
                <c:pt idx="959">
                  <c:v>1.8331784799665619E-2</c:v>
                </c:pt>
                <c:pt idx="960">
                  <c:v>1.8349682829347791E-2</c:v>
                </c:pt>
                <c:pt idx="961">
                  <c:v>1.8367591864940871E-2</c:v>
                </c:pt>
                <c:pt idx="962">
                  <c:v>1.8385511934654729E-2</c:v>
                </c:pt>
                <c:pt idx="963">
                  <c:v>1.840344306673683E-2</c:v>
                </c:pt>
                <c:pt idx="964">
                  <c:v>1.8421385289472441E-2</c:v>
                </c:pt>
                <c:pt idx="965">
                  <c:v>1.8439338631184861E-2</c:v>
                </c:pt>
                <c:pt idx="966">
                  <c:v>1.8457303120235601E-2</c:v>
                </c:pt>
                <c:pt idx="967">
                  <c:v>1.8475278785024571E-2</c:v>
                </c:pt>
                <c:pt idx="968">
                  <c:v>1.8493265653990211E-2</c:v>
                </c:pt>
                <c:pt idx="969">
                  <c:v>1.851126375560979E-2</c:v>
                </c:pt>
                <c:pt idx="970">
                  <c:v>1.852927311839957E-2</c:v>
                </c:pt>
                <c:pt idx="971">
                  <c:v>1.8547293770915019E-2</c:v>
                </c:pt>
                <c:pt idx="972">
                  <c:v>1.8565325741750901E-2</c:v>
                </c:pt>
                <c:pt idx="973">
                  <c:v>1.8583369059541641E-2</c:v>
                </c:pt>
                <c:pt idx="974">
                  <c:v>1.8601423752961359E-2</c:v>
                </c:pt>
                <c:pt idx="975">
                  <c:v>1.8619489850724209E-2</c:v>
                </c:pt>
                <c:pt idx="976">
                  <c:v>1.863756738158449E-2</c:v>
                </c:pt>
                <c:pt idx="977">
                  <c:v>1.8655656374336891E-2</c:v>
                </c:pt>
                <c:pt idx="978">
                  <c:v>1.8673756857816599E-2</c:v>
                </c:pt>
                <c:pt idx="979">
                  <c:v>1.8691868860899671E-2</c:v>
                </c:pt>
                <c:pt idx="980">
                  <c:v>1.870999241250302E-2</c:v>
                </c:pt>
                <c:pt idx="981">
                  <c:v>1.8728127541584799E-2</c:v>
                </c:pt>
                <c:pt idx="982">
                  <c:v>1.874627427714453E-2</c:v>
                </c:pt>
                <c:pt idx="983">
                  <c:v>1.8764432648223271E-2</c:v>
                </c:pt>
                <c:pt idx="984">
                  <c:v>1.878260268390388E-2</c:v>
                </c:pt>
                <c:pt idx="985">
                  <c:v>1.8800784413311119E-2</c:v>
                </c:pt>
                <c:pt idx="986">
                  <c:v>1.8818977865612031E-2</c:v>
                </c:pt>
                <c:pt idx="987">
                  <c:v>1.8837183070015889E-2</c:v>
                </c:pt>
                <c:pt idx="988">
                  <c:v>1.885540005577472E-2</c:v>
                </c:pt>
                <c:pt idx="989">
                  <c:v>1.8873628852183171E-2</c:v>
                </c:pt>
                <c:pt idx="990">
                  <c:v>1.8891869488578971E-2</c:v>
                </c:pt>
                <c:pt idx="991">
                  <c:v>1.8910121994343009E-2</c:v>
                </c:pt>
                <c:pt idx="992">
                  <c:v>1.892838639889954E-2</c:v>
                </c:pt>
                <c:pt idx="993">
                  <c:v>1.8946662731716451E-2</c:v>
                </c:pt>
                <c:pt idx="994">
                  <c:v>1.8964951022305412E-2</c:v>
                </c:pt>
                <c:pt idx="995">
                  <c:v>1.8983251300222121E-2</c:v>
                </c:pt>
                <c:pt idx="996">
                  <c:v>1.9001563595066499E-2</c:v>
                </c:pt>
                <c:pt idx="997">
                  <c:v>1.9019887936482821E-2</c:v>
                </c:pt>
                <c:pt idx="998">
                  <c:v>1.9038224354160069E-2</c:v>
                </c:pt>
                <c:pt idx="999">
                  <c:v>1.9056572877831999E-2</c:v>
                </c:pt>
                <c:pt idx="1000">
                  <c:v>1.907493353727745E-2</c:v>
                </c:pt>
                <c:pt idx="1001">
                  <c:v>1.909330636232048E-2</c:v>
                </c:pt>
                <c:pt idx="1002">
                  <c:v>1.9111691382830649E-2</c:v>
                </c:pt>
                <c:pt idx="1003">
                  <c:v>1.9130088628723091E-2</c:v>
                </c:pt>
                <c:pt idx="1004">
                  <c:v>1.9148498129958919E-2</c:v>
                </c:pt>
                <c:pt idx="1005">
                  <c:v>1.9166919916545299E-2</c:v>
                </c:pt>
                <c:pt idx="1006">
                  <c:v>1.9185354018535661E-2</c:v>
                </c:pt>
                <c:pt idx="1007">
                  <c:v>1.9203800466029989E-2</c:v>
                </c:pt>
                <c:pt idx="1008">
                  <c:v>1.922225928917495E-2</c:v>
                </c:pt>
                <c:pt idx="1009">
                  <c:v>1.9240730518164152E-2</c:v>
                </c:pt>
                <c:pt idx="1010">
                  <c:v>1.9259214183238359E-2</c:v>
                </c:pt>
                <c:pt idx="1011">
                  <c:v>1.927771031468567E-2</c:v>
                </c:pt>
                <c:pt idx="1012">
                  <c:v>1.929621894284176E-2</c:v>
                </c:pt>
                <c:pt idx="1013">
                  <c:v>1.9314740098090089E-2</c:v>
                </c:pt>
                <c:pt idx="1014">
                  <c:v>1.9333273810862091E-2</c:v>
                </c:pt>
                <c:pt idx="1015">
                  <c:v>1.9351820111637441E-2</c:v>
                </c:pt>
                <c:pt idx="1016">
                  <c:v>1.937037903094423E-2</c:v>
                </c:pt>
                <c:pt idx="1017">
                  <c:v>1.9388950599359168E-2</c:v>
                </c:pt>
                <c:pt idx="1018">
                  <c:v>1.9407534847507811E-2</c:v>
                </c:pt>
                <c:pt idx="1019">
                  <c:v>1.942613180606486E-2</c:v>
                </c:pt>
                <c:pt idx="1020">
                  <c:v>1.9444741505754211E-2</c:v>
                </c:pt>
                <c:pt idx="1021">
                  <c:v>1.946336397734931E-2</c:v>
                </c:pt>
                <c:pt idx="1022">
                  <c:v>1.9481999251673349E-2</c:v>
                </c:pt>
                <c:pt idx="1023">
                  <c:v>1.950064735959945E-2</c:v>
                </c:pt>
                <c:pt idx="1024">
                  <c:v>1.9519308332050862E-2</c:v>
                </c:pt>
                <c:pt idx="1025">
                  <c:v>1.9537982200001219E-2</c:v>
                </c:pt>
                <c:pt idx="1026">
                  <c:v>1.9556668994474849E-2</c:v>
                </c:pt>
                <c:pt idx="1027">
                  <c:v>1.9575368746546772E-2</c:v>
                </c:pt>
                <c:pt idx="1028">
                  <c:v>1.959408148734313E-2</c:v>
                </c:pt>
                <c:pt idx="1029">
                  <c:v>1.9612807248041288E-2</c:v>
                </c:pt>
                <c:pt idx="1030">
                  <c:v>1.963154605987015E-2</c:v>
                </c:pt>
                <c:pt idx="1031">
                  <c:v>1.9650297954110271E-2</c:v>
                </c:pt>
                <c:pt idx="1032">
                  <c:v>1.9669062962094159E-2</c:v>
                </c:pt>
                <c:pt idx="1033">
                  <c:v>1.9687841115206509E-2</c:v>
                </c:pt>
                <c:pt idx="1034">
                  <c:v>1.970663244488436E-2</c:v>
                </c:pt>
                <c:pt idx="1035">
                  <c:v>1.9725436982617368E-2</c:v>
                </c:pt>
                <c:pt idx="1036">
                  <c:v>1.9744254759948E-2</c:v>
                </c:pt>
                <c:pt idx="1037">
                  <c:v>1.976308580847181E-2</c:v>
                </c:pt>
                <c:pt idx="1038">
                  <c:v>1.9781930159837618E-2</c:v>
                </c:pt>
                <c:pt idx="1039">
                  <c:v>1.9800787845747771E-2</c:v>
                </c:pt>
                <c:pt idx="1040">
                  <c:v>1.981965889795833E-2</c:v>
                </c:pt>
                <c:pt idx="1041">
                  <c:v>1.983854334827934E-2</c:v>
                </c:pt>
                <c:pt idx="1042">
                  <c:v>1.985744122857503E-2</c:v>
                </c:pt>
                <c:pt idx="1043">
                  <c:v>1.987635257076403E-2</c:v>
                </c:pt>
                <c:pt idx="1044">
                  <c:v>1.989527740681972E-2</c:v>
                </c:pt>
                <c:pt idx="1045">
                  <c:v>1.9914215768770251E-2</c:v>
                </c:pt>
                <c:pt idx="1046">
                  <c:v>1.9933167688698929E-2</c:v>
                </c:pt>
                <c:pt idx="1047">
                  <c:v>1.9952133198744441E-2</c:v>
                </c:pt>
                <c:pt idx="1048">
                  <c:v>1.997111233110101E-2</c:v>
                </c:pt>
                <c:pt idx="1049">
                  <c:v>1.9990105118018749E-2</c:v>
                </c:pt>
                <c:pt idx="1050">
                  <c:v>2.000911159180371E-2</c:v>
                </c:pt>
                <c:pt idx="1051">
                  <c:v>2.0028131784818302E-2</c:v>
                </c:pt>
                <c:pt idx="1052">
                  <c:v>2.0047165729481418E-2</c:v>
                </c:pt>
                <c:pt idx="1053">
                  <c:v>2.0066213458268711E-2</c:v>
                </c:pt>
                <c:pt idx="1054">
                  <c:v>2.0085275003712849E-2</c:v>
                </c:pt>
                <c:pt idx="1055">
                  <c:v>2.0104350398403699E-2</c:v>
                </c:pt>
                <c:pt idx="1056">
                  <c:v>2.0123439674988589E-2</c:v>
                </c:pt>
                <c:pt idx="1057">
                  <c:v>2.014254286617256E-2</c:v>
                </c:pt>
                <c:pt idx="1058">
                  <c:v>2.0161660004718609E-2</c:v>
                </c:pt>
                <c:pt idx="1059">
                  <c:v>2.018079112344788E-2</c:v>
                </c:pt>
                <c:pt idx="1060">
                  <c:v>2.0199936255239938E-2</c:v>
                </c:pt>
                <c:pt idx="1061">
                  <c:v>2.0219095433033039E-2</c:v>
                </c:pt>
                <c:pt idx="1062">
                  <c:v>2.0238268689824309E-2</c:v>
                </c:pt>
                <c:pt idx="1063">
                  <c:v>2.0257456058670052E-2</c:v>
                </c:pt>
                <c:pt idx="1064">
                  <c:v>2.027665757268592E-2</c:v>
                </c:pt>
                <c:pt idx="1065">
                  <c:v>2.029587326504723E-2</c:v>
                </c:pt>
                <c:pt idx="1066">
                  <c:v>2.0315103168989119E-2</c:v>
                </c:pt>
                <c:pt idx="1067">
                  <c:v>2.033434731780695E-2</c:v>
                </c:pt>
                <c:pt idx="1068">
                  <c:v>2.0353605744856298E-2</c:v>
                </c:pt>
                <c:pt idx="1069">
                  <c:v>2.0372878483553541E-2</c:v>
                </c:pt>
                <c:pt idx="1070">
                  <c:v>2.039216556737574E-2</c:v>
                </c:pt>
                <c:pt idx="1071">
                  <c:v>2.041146702986113E-2</c:v>
                </c:pt>
                <c:pt idx="1072">
                  <c:v>2.043078290460932E-2</c:v>
                </c:pt>
                <c:pt idx="1073">
                  <c:v>2.0450113225281549E-2</c:v>
                </c:pt>
                <c:pt idx="1074">
                  <c:v>2.0469458025600799E-2</c:v>
                </c:pt>
                <c:pt idx="1075">
                  <c:v>2.0488817339352209E-2</c:v>
                </c:pt>
                <c:pt idx="1076">
                  <c:v>2.0508191200383351E-2</c:v>
                </c:pt>
                <c:pt idx="1077">
                  <c:v>2.0527579642604311E-2</c:v>
                </c:pt>
                <c:pt idx="1078">
                  <c:v>2.0546982699988049E-2</c:v>
                </c:pt>
                <c:pt idx="1079">
                  <c:v>2.0566400406570672E-2</c:v>
                </c:pt>
                <c:pt idx="1080">
                  <c:v>2.0585832796451601E-2</c:v>
                </c:pt>
                <c:pt idx="1081">
                  <c:v>2.060527990379396E-2</c:v>
                </c:pt>
                <c:pt idx="1082">
                  <c:v>2.062474176282467E-2</c:v>
                </c:pt>
                <c:pt idx="1083">
                  <c:v>2.0644218407834831E-2</c:v>
                </c:pt>
                <c:pt idx="1084">
                  <c:v>2.066370987317993E-2</c:v>
                </c:pt>
                <c:pt idx="1085">
                  <c:v>2.068321619328007E-2</c:v>
                </c:pt>
                <c:pt idx="1086">
                  <c:v>2.0702737402620349E-2</c:v>
                </c:pt>
                <c:pt idx="1087">
                  <c:v>2.0722273535750929E-2</c:v>
                </c:pt>
                <c:pt idx="1088">
                  <c:v>2.0741824627287461E-2</c:v>
                </c:pt>
                <c:pt idx="1089">
                  <c:v>2.0761390711911291E-2</c:v>
                </c:pt>
                <c:pt idx="1090">
                  <c:v>2.078097182436971E-2</c:v>
                </c:pt>
                <c:pt idx="1091">
                  <c:v>2.0800567999476171E-2</c:v>
                </c:pt>
                <c:pt idx="1092">
                  <c:v>2.0820179272110689E-2</c:v>
                </c:pt>
                <c:pt idx="1093">
                  <c:v>2.0839805677219929E-2</c:v>
                </c:pt>
                <c:pt idx="1094">
                  <c:v>2.0859447249817649E-2</c:v>
                </c:pt>
                <c:pt idx="1095">
                  <c:v>2.0879104024984871E-2</c:v>
                </c:pt>
                <c:pt idx="1096">
                  <c:v>2.0898776037870111E-2</c:v>
                </c:pt>
                <c:pt idx="1097">
                  <c:v>2.0918463323689709E-2</c:v>
                </c:pt>
                <c:pt idx="1098">
                  <c:v>2.09381659177281E-2</c:v>
                </c:pt>
                <c:pt idx="1099">
                  <c:v>2.0957883855338061E-2</c:v>
                </c:pt>
                <c:pt idx="1100">
                  <c:v>2.0977617171941E-2</c:v>
                </c:pt>
                <c:pt idx="1101">
                  <c:v>2.099736590302716E-2</c:v>
                </c:pt>
                <c:pt idx="1102">
                  <c:v>2.101713008415599E-2</c:v>
                </c:pt>
                <c:pt idx="1103">
                  <c:v>2.1036909750956331E-2</c:v>
                </c:pt>
                <c:pt idx="1104">
                  <c:v>2.105670493912682E-2</c:v>
                </c:pt>
                <c:pt idx="1105">
                  <c:v>2.107651568443597E-2</c:v>
                </c:pt>
                <c:pt idx="1106">
                  <c:v>2.1096342022722588E-2</c:v>
                </c:pt>
                <c:pt idx="1107">
                  <c:v>2.111618398989604E-2</c:v>
                </c:pt>
                <c:pt idx="1108">
                  <c:v>2.1136041621936441E-2</c:v>
                </c:pt>
                <c:pt idx="1109">
                  <c:v>2.1155914954895081E-2</c:v>
                </c:pt>
                <c:pt idx="1110">
                  <c:v>2.117580402489453E-2</c:v>
                </c:pt>
                <c:pt idx="1111">
                  <c:v>2.1195708868129059E-2</c:v>
                </c:pt>
                <c:pt idx="1112">
                  <c:v>2.1215629520864799E-2</c:v>
                </c:pt>
                <c:pt idx="1113">
                  <c:v>2.1235566019440211E-2</c:v>
                </c:pt>
                <c:pt idx="1114">
                  <c:v>2.1255518400266099E-2</c:v>
                </c:pt>
                <c:pt idx="1115">
                  <c:v>2.1275486699826152E-2</c:v>
                </c:pt>
                <c:pt idx="1116">
                  <c:v>2.1295470954677081E-2</c:v>
                </c:pt>
                <c:pt idx="1117">
                  <c:v>2.1315471201448919E-2</c:v>
                </c:pt>
                <c:pt idx="1118">
                  <c:v>2.1335487476845369E-2</c:v>
                </c:pt>
                <c:pt idx="1119">
                  <c:v>2.1355519817644011E-2</c:v>
                </c:pt>
                <c:pt idx="1120">
                  <c:v>2.137556826069666E-2</c:v>
                </c:pt>
                <c:pt idx="1121">
                  <c:v>2.1395632842929641E-2</c:v>
                </c:pt>
                <c:pt idx="1122">
                  <c:v>2.1415713601343998E-2</c:v>
                </c:pt>
                <c:pt idx="1123">
                  <c:v>2.1435810573015929E-2</c:v>
                </c:pt>
                <c:pt idx="1124">
                  <c:v>2.1455923795096921E-2</c:v>
                </c:pt>
                <c:pt idx="1125">
                  <c:v>2.14760533048142E-2</c:v>
                </c:pt>
                <c:pt idx="1126">
                  <c:v>2.1496199139470901E-2</c:v>
                </c:pt>
                <c:pt idx="1127">
                  <c:v>2.1516361336446389E-2</c:v>
                </c:pt>
                <c:pt idx="1128">
                  <c:v>2.1536539933196649E-2</c:v>
                </c:pt>
                <c:pt idx="1129">
                  <c:v>2.1556734967254399E-2</c:v>
                </c:pt>
                <c:pt idx="1130">
                  <c:v>2.1576946476229611E-2</c:v>
                </c:pt>
                <c:pt idx="1131">
                  <c:v>2.159717449780962E-2</c:v>
                </c:pt>
                <c:pt idx="1132">
                  <c:v>2.1617419069759541E-2</c:v>
                </c:pt>
                <c:pt idx="1133">
                  <c:v>2.1637680229922501E-2</c:v>
                </c:pt>
                <c:pt idx="1134">
                  <c:v>2.1657958016219989E-2</c:v>
                </c:pt>
                <c:pt idx="1135">
                  <c:v>2.1678252466652118E-2</c:v>
                </c:pt>
                <c:pt idx="1136">
                  <c:v>2.1698563619297988E-2</c:v>
                </c:pt>
                <c:pt idx="1137">
                  <c:v>2.1718891512315881E-2</c:v>
                </c:pt>
                <c:pt idx="1138">
                  <c:v>2.173923618394371E-2</c:v>
                </c:pt>
                <c:pt idx="1139">
                  <c:v>2.1759597672499249E-2</c:v>
                </c:pt>
                <c:pt idx="1140">
                  <c:v>2.177997601638041E-2</c:v>
                </c:pt>
                <c:pt idx="1141">
                  <c:v>2.1800371254065601E-2</c:v>
                </c:pt>
                <c:pt idx="1142">
                  <c:v>2.1820783424114039E-2</c:v>
                </c:pt>
                <c:pt idx="1143">
                  <c:v>2.1841212565166069E-2</c:v>
                </c:pt>
                <c:pt idx="1144">
                  <c:v>2.186165871594339E-2</c:v>
                </c:pt>
                <c:pt idx="1145">
                  <c:v>2.1882121915249499E-2</c:v>
                </c:pt>
                <c:pt idx="1146">
                  <c:v>2.1902602201969899E-2</c:v>
                </c:pt>
                <c:pt idx="1147">
                  <c:v>2.1923099615072519E-2</c:v>
                </c:pt>
                <c:pt idx="1148">
                  <c:v>2.1943614193607859E-2</c:v>
                </c:pt>
                <c:pt idx="1149">
                  <c:v>2.1964145976709541E-2</c:v>
                </c:pt>
                <c:pt idx="1150">
                  <c:v>2.1984695003594401E-2</c:v>
                </c:pt>
                <c:pt idx="1151">
                  <c:v>2.2005261313562959E-2</c:v>
                </c:pt>
                <c:pt idx="1152">
                  <c:v>2.2025844945999708E-2</c:v>
                </c:pt>
                <c:pt idx="1153">
                  <c:v>2.2046445940373451E-2</c:v>
                </c:pt>
                <c:pt idx="1154">
                  <c:v>2.206706433623748E-2</c:v>
                </c:pt>
                <c:pt idx="1155">
                  <c:v>2.208770017323014E-2</c:v>
                </c:pt>
                <c:pt idx="1156">
                  <c:v>2.2108353491074959E-2</c:v>
                </c:pt>
                <c:pt idx="1157">
                  <c:v>2.212902432958112E-2</c:v>
                </c:pt>
                <c:pt idx="1158">
                  <c:v>2.214971272864363E-2</c:v>
                </c:pt>
                <c:pt idx="1159">
                  <c:v>2.2170418728243841E-2</c:v>
                </c:pt>
                <c:pt idx="1160">
                  <c:v>2.219114236844958E-2</c:v>
                </c:pt>
                <c:pt idx="1161">
                  <c:v>2.221188368941563E-2</c:v>
                </c:pt>
                <c:pt idx="1162">
                  <c:v>2.2232642731384009E-2</c:v>
                </c:pt>
                <c:pt idx="1163">
                  <c:v>2.2253419534684279E-2</c:v>
                </c:pt>
                <c:pt idx="1164">
                  <c:v>2.2274214139733971E-2</c:v>
                </c:pt>
                <c:pt idx="1165">
                  <c:v>2.2295026587038781E-2</c:v>
                </c:pt>
                <c:pt idx="1166">
                  <c:v>2.231585691719308E-2</c:v>
                </c:pt>
                <c:pt idx="1167">
                  <c:v>2.233670517088009E-2</c:v>
                </c:pt>
                <c:pt idx="1168">
                  <c:v>2.2357571388872299E-2</c:v>
                </c:pt>
                <c:pt idx="1169">
                  <c:v>2.237845561203184E-2</c:v>
                </c:pt>
                <c:pt idx="1170">
                  <c:v>2.239935788131079E-2</c:v>
                </c:pt>
                <c:pt idx="1171">
                  <c:v>2.2420278237751459E-2</c:v>
                </c:pt>
                <c:pt idx="1172">
                  <c:v>2.244121672248689E-2</c:v>
                </c:pt>
                <c:pt idx="1173">
                  <c:v>2.2462173376741008E-2</c:v>
                </c:pt>
                <c:pt idx="1174">
                  <c:v>2.2483148241829148E-2</c:v>
                </c:pt>
                <c:pt idx="1175">
                  <c:v>2.250414135915826E-2</c:v>
                </c:pt>
                <c:pt idx="1176">
                  <c:v>2.2525152770227409E-2</c:v>
                </c:pt>
                <c:pt idx="1177">
                  <c:v>2.2546182516627988E-2</c:v>
                </c:pt>
                <c:pt idx="1178">
                  <c:v>2.2567230640044119E-2</c:v>
                </c:pt>
                <c:pt idx="1179">
                  <c:v>2.2588297182253081E-2</c:v>
                </c:pt>
                <c:pt idx="1180">
                  <c:v>2.260938218512553E-2</c:v>
                </c:pt>
                <c:pt idx="1181">
                  <c:v>2.263048569062592E-2</c:v>
                </c:pt>
                <c:pt idx="1182">
                  <c:v>2.265160774081295E-2</c:v>
                </c:pt>
                <c:pt idx="1183">
                  <c:v>2.2672748377839821E-2</c:v>
                </c:pt>
                <c:pt idx="1184">
                  <c:v>2.2693907643954549E-2</c:v>
                </c:pt>
                <c:pt idx="1185">
                  <c:v>2.2715085581500469E-2</c:v>
                </c:pt>
                <c:pt idx="1186">
                  <c:v>2.2736282232916471E-2</c:v>
                </c:pt>
                <c:pt idx="1187">
                  <c:v>2.2757497640737472E-2</c:v>
                </c:pt>
                <c:pt idx="1188">
                  <c:v>2.277873184759471E-2</c:v>
                </c:pt>
                <c:pt idx="1189">
                  <c:v>2.279998489621618E-2</c:v>
                </c:pt>
                <c:pt idx="1190">
                  <c:v>2.2821256829426869E-2</c:v>
                </c:pt>
                <c:pt idx="1191">
                  <c:v>2.2842547690149321E-2</c:v>
                </c:pt>
                <c:pt idx="1192">
                  <c:v>2.2863857521403821E-2</c:v>
                </c:pt>
                <c:pt idx="1193">
                  <c:v>2.2885186366308891E-2</c:v>
                </c:pt>
                <c:pt idx="1194">
                  <c:v>2.2906534268081639E-2</c:v>
                </c:pt>
                <c:pt idx="1195">
                  <c:v>2.2927901270038069E-2</c:v>
                </c:pt>
                <c:pt idx="1196">
                  <c:v>2.29492874155936E-2</c:v>
                </c:pt>
                <c:pt idx="1197">
                  <c:v>2.297069274826331E-2</c:v>
                </c:pt>
                <c:pt idx="1198">
                  <c:v>2.2992117311662359E-2</c:v>
                </c:pt>
                <c:pt idx="1199">
                  <c:v>2.301356114950635E-2</c:v>
                </c:pt>
                <c:pt idx="1200">
                  <c:v>2.3035024305611829E-2</c:v>
                </c:pt>
                <c:pt idx="1201">
                  <c:v>2.305650682389656E-2</c:v>
                </c:pt>
                <c:pt idx="1202">
                  <c:v>2.3078008748379879E-2</c:v>
                </c:pt>
                <c:pt idx="1203">
                  <c:v>2.3099530123183189E-2</c:v>
                </c:pt>
                <c:pt idx="1204">
                  <c:v>2.3121070992530281E-2</c:v>
                </c:pt>
                <c:pt idx="1205">
                  <c:v>2.3142631400747769E-2</c:v>
                </c:pt>
                <c:pt idx="1206">
                  <c:v>2.3164211392265391E-2</c:v>
                </c:pt>
                <c:pt idx="1207">
                  <c:v>2.3185811011616611E-2</c:v>
                </c:pt>
                <c:pt idx="1208">
                  <c:v>2.320743030343872E-2</c:v>
                </c:pt>
                <c:pt idx="1209">
                  <c:v>2.3229069312473469E-2</c:v>
                </c:pt>
                <c:pt idx="1210">
                  <c:v>2.3250728083567391E-2</c:v>
                </c:pt>
                <c:pt idx="1211">
                  <c:v>2.3272406661672199E-2</c:v>
                </c:pt>
                <c:pt idx="1212">
                  <c:v>2.3294105091845121E-2</c:v>
                </c:pt>
                <c:pt idx="1213">
                  <c:v>2.3315823419249461E-2</c:v>
                </c:pt>
                <c:pt idx="1214">
                  <c:v>2.3337561689154931E-2</c:v>
                </c:pt>
                <c:pt idx="1215">
                  <c:v>2.33593199469379E-2</c:v>
                </c:pt>
                <c:pt idx="1216">
                  <c:v>2.3381098238082109E-2</c:v>
                </c:pt>
                <c:pt idx="1217">
                  <c:v>2.340289660817883E-2</c:v>
                </c:pt>
                <c:pt idx="1218">
                  <c:v>2.342471510292737E-2</c:v>
                </c:pt>
                <c:pt idx="1219">
                  <c:v>2.3446553768135502E-2</c:v>
                </c:pt>
                <c:pt idx="1220">
                  <c:v>2.3468412649719848E-2</c:v>
                </c:pt>
                <c:pt idx="1221">
                  <c:v>2.349029179370633E-2</c:v>
                </c:pt>
                <c:pt idx="1222">
                  <c:v>2.351219124623052E-2</c:v>
                </c:pt>
                <c:pt idx="1223">
                  <c:v>2.3534111053538181E-2</c:v>
                </c:pt>
                <c:pt idx="1224">
                  <c:v>2.3556051261985511E-2</c:v>
                </c:pt>
                <c:pt idx="1225">
                  <c:v>2.3578011918039769E-2</c:v>
                </c:pt>
                <c:pt idx="1226">
                  <c:v>2.3599993068279548E-2</c:v>
                </c:pt>
                <c:pt idx="1227">
                  <c:v>2.3621994759395241E-2</c:v>
                </c:pt>
                <c:pt idx="1228">
                  <c:v>2.3644017038189549E-2</c:v>
                </c:pt>
                <c:pt idx="1229">
                  <c:v>2.3666059951577771E-2</c:v>
                </c:pt>
                <c:pt idx="1230">
                  <c:v>2.3688123546588349E-2</c:v>
                </c:pt>
                <c:pt idx="1231">
                  <c:v>2.3710207870363272E-2</c:v>
                </c:pt>
                <c:pt idx="1232">
                  <c:v>2.3732312970158521E-2</c:v>
                </c:pt>
                <c:pt idx="1233">
                  <c:v>2.375443889334445E-2</c:v>
                </c:pt>
                <c:pt idx="1234">
                  <c:v>2.3776585687406281E-2</c:v>
                </c:pt>
                <c:pt idx="1235">
                  <c:v>2.37987533999445E-2</c:v>
                </c:pt>
                <c:pt idx="1236">
                  <c:v>2.3820942078675449E-2</c:v>
                </c:pt>
                <c:pt idx="1237">
                  <c:v>2.3843151771431498E-2</c:v>
                </c:pt>
                <c:pt idx="1238">
                  <c:v>2.386538252616173E-2</c:v>
                </c:pt>
                <c:pt idx="1239">
                  <c:v>2.388763439093233E-2</c:v>
                </c:pt>
                <c:pt idx="1240">
                  <c:v>2.3909907413926911E-2</c:v>
                </c:pt>
                <c:pt idx="1241">
                  <c:v>2.3932201643447171E-2</c:v>
                </c:pt>
                <c:pt idx="1242">
                  <c:v>2.3954517127913182E-2</c:v>
                </c:pt>
                <c:pt idx="1243">
                  <c:v>2.3976853915863919E-2</c:v>
                </c:pt>
                <c:pt idx="1244">
                  <c:v>2.399921205595773E-2</c:v>
                </c:pt>
                <c:pt idx="1245">
                  <c:v>2.402159159697272E-2</c:v>
                </c:pt>
                <c:pt idx="1246">
                  <c:v>2.4043992587807289E-2</c:v>
                </c:pt>
                <c:pt idx="1247">
                  <c:v>2.4066415077480582E-2</c:v>
                </c:pt>
                <c:pt idx="1248">
                  <c:v>2.4088859115132932E-2</c:v>
                </c:pt>
                <c:pt idx="1249">
                  <c:v>2.411132475002634E-2</c:v>
                </c:pt>
                <c:pt idx="1250">
                  <c:v>2.41338120315449E-2</c:v>
                </c:pt>
                <c:pt idx="1251">
                  <c:v>2.4156321009195389E-2</c:v>
                </c:pt>
                <c:pt idx="1252">
                  <c:v>2.4178851732607611E-2</c:v>
                </c:pt>
                <c:pt idx="1253">
                  <c:v>2.4201404251534941E-2</c:v>
                </c:pt>
                <c:pt idx="1254">
                  <c:v>2.4223978615854791E-2</c:v>
                </c:pt>
                <c:pt idx="1255">
                  <c:v>2.4246574875569051E-2</c:v>
                </c:pt>
                <c:pt idx="1256">
                  <c:v>2.4269193080804628E-2</c:v>
                </c:pt>
                <c:pt idx="1257">
                  <c:v>2.429183328181388E-2</c:v>
                </c:pt>
                <c:pt idx="1258">
                  <c:v>2.4314495528975161E-2</c:v>
                </c:pt>
                <c:pt idx="1259">
                  <c:v>2.4337179872793289E-2</c:v>
                </c:pt>
                <c:pt idx="1260">
                  <c:v>2.4359886363899949E-2</c:v>
                </c:pt>
                <c:pt idx="1261">
                  <c:v>2.438261505305429E-2</c:v>
                </c:pt>
                <c:pt idx="1262">
                  <c:v>2.4405365991143398E-2</c:v>
                </c:pt>
                <c:pt idx="1263">
                  <c:v>2.4428139229182751E-2</c:v>
                </c:pt>
                <c:pt idx="1264">
                  <c:v>2.4450934818316769E-2</c:v>
                </c:pt>
                <c:pt idx="1265">
                  <c:v>2.4473752809819251E-2</c:v>
                </c:pt>
                <c:pt idx="1266">
                  <c:v>2.449659325509395E-2</c:v>
                </c:pt>
                <c:pt idx="1267">
                  <c:v>2.451945620567501E-2</c:v>
                </c:pt>
                <c:pt idx="1268">
                  <c:v>2.45423417132275E-2</c:v>
                </c:pt>
                <c:pt idx="1269">
                  <c:v>2.4565249829547969E-2</c:v>
                </c:pt>
                <c:pt idx="1270">
                  <c:v>2.4588180606564879E-2</c:v>
                </c:pt>
                <c:pt idx="1271">
                  <c:v>2.461113409633911E-2</c:v>
                </c:pt>
                <c:pt idx="1272">
                  <c:v>2.463411035106464E-2</c:v>
                </c:pt>
                <c:pt idx="1273">
                  <c:v>2.465710942306875E-2</c:v>
                </c:pt>
                <c:pt idx="1274">
                  <c:v>2.468013136481292E-2</c:v>
                </c:pt>
                <c:pt idx="1275">
                  <c:v>2.4703176228893009E-2</c:v>
                </c:pt>
                <c:pt idx="1276">
                  <c:v>2.4726244068040099E-2</c:v>
                </c:pt>
                <c:pt idx="1277">
                  <c:v>2.474933493512067E-2</c:v>
                </c:pt>
                <c:pt idx="1278">
                  <c:v>2.4772448883137441E-2</c:v>
                </c:pt>
                <c:pt idx="1279">
                  <c:v>2.47955859652297E-2</c:v>
                </c:pt>
                <c:pt idx="1280">
                  <c:v>2.481874623467395E-2</c:v>
                </c:pt>
                <c:pt idx="1281">
                  <c:v>2.4841929744884389E-2</c:v>
                </c:pt>
                <c:pt idx="1282">
                  <c:v>2.4865136558287301E-2</c:v>
                </c:pt>
                <c:pt idx="1283">
                  <c:v>2.4888366719752319E-2</c:v>
                </c:pt>
                <c:pt idx="1284">
                  <c:v>2.491162028312259E-2</c:v>
                </c:pt>
                <c:pt idx="1285">
                  <c:v>2.4934897302369211E-2</c:v>
                </c:pt>
                <c:pt idx="1286">
                  <c:v>2.4958197831603569E-2</c:v>
                </c:pt>
                <c:pt idx="1287">
                  <c:v>2.498152192507801E-2</c:v>
                </c:pt>
                <c:pt idx="1288">
                  <c:v>2.5004869637186442E-2</c:v>
                </c:pt>
                <c:pt idx="1289">
                  <c:v>2.5028241022464748E-2</c:v>
                </c:pt>
                <c:pt idx="1290">
                  <c:v>2.505163613559163E-2</c:v>
                </c:pt>
                <c:pt idx="1291">
                  <c:v>2.5075055031388811E-2</c:v>
                </c:pt>
                <c:pt idx="1292">
                  <c:v>2.509849776482188E-2</c:v>
                </c:pt>
                <c:pt idx="1293">
                  <c:v>2.5121964391000721E-2</c:v>
                </c:pt>
                <c:pt idx="1294">
                  <c:v>2.5145454965180059E-2</c:v>
                </c:pt>
                <c:pt idx="1295">
                  <c:v>2.5168969542760131E-2</c:v>
                </c:pt>
                <c:pt idx="1296">
                  <c:v>2.5192508179287181E-2</c:v>
                </c:pt>
                <c:pt idx="1297">
                  <c:v>2.521607093045412E-2</c:v>
                </c:pt>
                <c:pt idx="1298">
                  <c:v>2.5239657852100889E-2</c:v>
                </c:pt>
                <c:pt idx="1299">
                  <c:v>2.5263269000215329E-2</c:v>
                </c:pt>
                <c:pt idx="1300">
                  <c:v>2.5286904430933621E-2</c:v>
                </c:pt>
                <c:pt idx="1301">
                  <c:v>2.5310564200540769E-2</c:v>
                </c:pt>
                <c:pt idx="1302">
                  <c:v>2.5334248365471351E-2</c:v>
                </c:pt>
                <c:pt idx="1303">
                  <c:v>2.5357956982310099E-2</c:v>
                </c:pt>
                <c:pt idx="1304">
                  <c:v>2.5381690107792339E-2</c:v>
                </c:pt>
                <c:pt idx="1305">
                  <c:v>2.5405447798804749E-2</c:v>
                </c:pt>
                <c:pt idx="1306">
                  <c:v>2.542923011238583E-2</c:v>
                </c:pt>
                <c:pt idx="1307">
                  <c:v>2.545303710572671E-2</c:v>
                </c:pt>
                <c:pt idx="1308">
                  <c:v>2.5476868836171441E-2</c:v>
                </c:pt>
                <c:pt idx="1309">
                  <c:v>2.550072536121787E-2</c:v>
                </c:pt>
                <c:pt idx="1310">
                  <c:v>2.552460673851813E-2</c:v>
                </c:pt>
                <c:pt idx="1311">
                  <c:v>2.5548513025879269E-2</c:v>
                </c:pt>
                <c:pt idx="1312">
                  <c:v>2.5572444281263821E-2</c:v>
                </c:pt>
                <c:pt idx="1313">
                  <c:v>2.5596400562790549E-2</c:v>
                </c:pt>
                <c:pt idx="1314">
                  <c:v>2.562038192873491E-2</c:v>
                </c:pt>
                <c:pt idx="1315">
                  <c:v>2.564438843752978E-2</c:v>
                </c:pt>
                <c:pt idx="1316">
                  <c:v>2.5668420147766019E-2</c:v>
                </c:pt>
                <c:pt idx="1317">
                  <c:v>2.569247711819319E-2</c:v>
                </c:pt>
                <c:pt idx="1318">
                  <c:v>2.5716559407720021E-2</c:v>
                </c:pt>
                <c:pt idx="1319">
                  <c:v>2.574066707541527E-2</c:v>
                </c:pt>
                <c:pt idx="1320">
                  <c:v>2.5764800180508161E-2</c:v>
                </c:pt>
                <c:pt idx="1321">
                  <c:v>2.5788958782389151E-2</c:v>
                </c:pt>
                <c:pt idx="1322">
                  <c:v>2.581314294061041E-2</c:v>
                </c:pt>
                <c:pt idx="1323">
                  <c:v>2.583735271488664E-2</c:v>
                </c:pt>
                <c:pt idx="1324">
                  <c:v>2.586158816509572E-2</c:v>
                </c:pt>
                <c:pt idx="1325">
                  <c:v>2.5885849351279189E-2</c:v>
                </c:pt>
                <c:pt idx="1326">
                  <c:v>2.591013633364312E-2</c:v>
                </c:pt>
                <c:pt idx="1327">
                  <c:v>2.5934449172558539E-2</c:v>
                </c:pt>
                <c:pt idx="1328">
                  <c:v>2.595878792856229E-2</c:v>
                </c:pt>
                <c:pt idx="1329">
                  <c:v>2.598315266235765E-2</c:v>
                </c:pt>
                <c:pt idx="1330">
                  <c:v>2.6007543434814859E-2</c:v>
                </c:pt>
                <c:pt idx="1331">
                  <c:v>2.6031960306971968E-2</c:v>
                </c:pt>
                <c:pt idx="1332">
                  <c:v>2.605640334003545E-2</c:v>
                </c:pt>
                <c:pt idx="1333">
                  <c:v>2.6080872595380781E-2</c:v>
                </c:pt>
                <c:pt idx="1334">
                  <c:v>2.6105368134553261E-2</c:v>
                </c:pt>
                <c:pt idx="1335">
                  <c:v>2.6129890019268631E-2</c:v>
                </c:pt>
                <c:pt idx="1336">
                  <c:v>2.6154438311413779E-2</c:v>
                </c:pt>
                <c:pt idx="1337">
                  <c:v>2.6179013073047361E-2</c:v>
                </c:pt>
                <c:pt idx="1338">
                  <c:v>2.6203614366400549E-2</c:v>
                </c:pt>
                <c:pt idx="1339">
                  <c:v>2.6228242253877779E-2</c:v>
                </c:pt>
                <c:pt idx="1340">
                  <c:v>2.6252896798057281E-2</c:v>
                </c:pt>
                <c:pt idx="1341">
                  <c:v>2.6277578061692029E-2</c:v>
                </c:pt>
                <c:pt idx="1342">
                  <c:v>2.6302286107710179E-2</c:v>
                </c:pt>
                <c:pt idx="1343">
                  <c:v>2.6327020999215949E-2</c:v>
                </c:pt>
                <c:pt idx="1344">
                  <c:v>2.6351782799490291E-2</c:v>
                </c:pt>
                <c:pt idx="1345">
                  <c:v>2.6376571571991619E-2</c:v>
                </c:pt>
                <c:pt idx="1346">
                  <c:v>2.640138738035638E-2</c:v>
                </c:pt>
                <c:pt idx="1347">
                  <c:v>2.6426230288400031E-2</c:v>
                </c:pt>
                <c:pt idx="1348">
                  <c:v>2.6451100360117649E-2</c:v>
                </c:pt>
                <c:pt idx="1349">
                  <c:v>2.647599765968451E-2</c:v>
                </c:pt>
                <c:pt idx="1350">
                  <c:v>2.6500922251457001E-2</c:v>
                </c:pt>
                <c:pt idx="1351">
                  <c:v>2.652587419997338E-2</c:v>
                </c:pt>
                <c:pt idx="1352">
                  <c:v>2.6550853569954371E-2</c:v>
                </c:pt>
                <c:pt idx="1353">
                  <c:v>2.6575860426303919E-2</c:v>
                </c:pt>
                <c:pt idx="1354">
                  <c:v>2.6600894834110069E-2</c:v>
                </c:pt>
                <c:pt idx="1355">
                  <c:v>2.662595685864563E-2</c:v>
                </c:pt>
                <c:pt idx="1356">
                  <c:v>2.665104656536894E-2</c:v>
                </c:pt>
                <c:pt idx="1357">
                  <c:v>2.6676164019924491E-2</c:v>
                </c:pt>
                <c:pt idx="1358">
                  <c:v>2.6701309288143991E-2</c:v>
                </c:pt>
                <c:pt idx="1359">
                  <c:v>2.6726482436046878E-2</c:v>
                </c:pt>
                <c:pt idx="1360">
                  <c:v>2.6751683529841062E-2</c:v>
                </c:pt>
                <c:pt idx="1361">
                  <c:v>2.67769126359239E-2</c:v>
                </c:pt>
                <c:pt idx="1362">
                  <c:v>2.6802169820882769E-2</c:v>
                </c:pt>
                <c:pt idx="1363">
                  <c:v>2.6827455151496069E-2</c:v>
                </c:pt>
                <c:pt idx="1364">
                  <c:v>2.6852768694733669E-2</c:v>
                </c:pt>
                <c:pt idx="1365">
                  <c:v>2.687811051775809E-2</c:v>
                </c:pt>
                <c:pt idx="1366">
                  <c:v>2.6903480687924981E-2</c:v>
                </c:pt>
                <c:pt idx="1367">
                  <c:v>2.6928879272783989E-2</c:v>
                </c:pt>
                <c:pt idx="1368">
                  <c:v>2.695430634007966E-2</c:v>
                </c:pt>
                <c:pt idx="1369">
                  <c:v>2.6979761957752181E-2</c:v>
                </c:pt>
                <c:pt idx="1370">
                  <c:v>2.7005246193938161E-2</c:v>
                </c:pt>
                <c:pt idx="1371">
                  <c:v>2.7030759116971372E-2</c:v>
                </c:pt>
                <c:pt idx="1372">
                  <c:v>2.7056300795383782E-2</c:v>
                </c:pt>
                <c:pt idx="1373">
                  <c:v>2.7081871297906079E-2</c:v>
                </c:pt>
                <c:pt idx="1374">
                  <c:v>2.7107470693468722E-2</c:v>
                </c:pt>
                <c:pt idx="1375">
                  <c:v>2.7133099051202699E-2</c:v>
                </c:pt>
                <c:pt idx="1376">
                  <c:v>2.7158756440440249E-2</c:v>
                </c:pt>
                <c:pt idx="1377">
                  <c:v>2.7184442930715941E-2</c:v>
                </c:pt>
                <c:pt idx="1378">
                  <c:v>2.7210158591767161E-2</c:v>
                </c:pt>
                <c:pt idx="1379">
                  <c:v>2.723590349353526E-2</c:v>
                </c:pt>
                <c:pt idx="1380">
                  <c:v>2.7261677706166259E-2</c:v>
                </c:pt>
                <c:pt idx="1381">
                  <c:v>2.7287481300011698E-2</c:v>
                </c:pt>
                <c:pt idx="1382">
                  <c:v>2.731331434562953E-2</c:v>
                </c:pt>
                <c:pt idx="1383">
                  <c:v>2.7339176913784919E-2</c:v>
                </c:pt>
                <c:pt idx="1384">
                  <c:v>2.736506907545122E-2</c:v>
                </c:pt>
                <c:pt idx="1385">
                  <c:v>2.739099090181063E-2</c:v>
                </c:pt>
                <c:pt idx="1386">
                  <c:v>2.7416942464255339E-2</c:v>
                </c:pt>
                <c:pt idx="1387">
                  <c:v>2.7442923834388112E-2</c:v>
                </c:pt>
                <c:pt idx="1388">
                  <c:v>2.7468935084023351E-2</c:v>
                </c:pt>
                <c:pt idx="1389">
                  <c:v>2.7494976285188009E-2</c:v>
                </c:pt>
                <c:pt idx="1390">
                  <c:v>2.7521047510122319E-2</c:v>
                </c:pt>
                <c:pt idx="1391">
                  <c:v>2.7547148831280829E-2</c:v>
                </c:pt>
                <c:pt idx="1392">
                  <c:v>2.7573280321333118E-2</c:v>
                </c:pt>
                <c:pt idx="1393">
                  <c:v>2.759944205316487E-2</c:v>
                </c:pt>
                <c:pt idx="1394">
                  <c:v>2.7625634099878789E-2</c:v>
                </c:pt>
                <c:pt idx="1395">
                  <c:v>2.7651856534795311E-2</c:v>
                </c:pt>
                <c:pt idx="1396">
                  <c:v>2.7678109431453751E-2</c:v>
                </c:pt>
                <c:pt idx="1397">
                  <c:v>2.770439286361305E-2</c:v>
                </c:pt>
                <c:pt idx="1398">
                  <c:v>2.7730706905252731E-2</c:v>
                </c:pt>
                <c:pt idx="1399">
                  <c:v>2.775705163057398E-2</c:v>
                </c:pt>
                <c:pt idx="1400">
                  <c:v>2.7783427114000302E-2</c:v>
                </c:pt>
                <c:pt idx="1401">
                  <c:v>2.7809833430178621E-2</c:v>
                </c:pt>
                <c:pt idx="1402">
                  <c:v>2.783627065639914E-2</c:v>
                </c:pt>
                <c:pt idx="1403">
                  <c:v>2.7862738865392381E-2</c:v>
                </c:pt>
                <c:pt idx="1404">
                  <c:v>2.7889238132451991E-2</c:v>
                </c:pt>
                <c:pt idx="1405">
                  <c:v>2.7915768533127671E-2</c:v>
                </c:pt>
                <c:pt idx="1406">
                  <c:v>2.7942330143197872E-2</c:v>
                </c:pt>
                <c:pt idx="1407">
                  <c:v>2.796892303867015E-2</c:v>
                </c:pt>
                <c:pt idx="1408">
                  <c:v>2.7995547295782089E-2</c:v>
                </c:pt>
                <c:pt idx="1409">
                  <c:v>2.8022202991002339E-2</c:v>
                </c:pt>
                <c:pt idx="1410">
                  <c:v>2.8048890201031629E-2</c:v>
                </c:pt>
                <c:pt idx="1411">
                  <c:v>2.8075609002803661E-2</c:v>
                </c:pt>
                <c:pt idx="1412">
                  <c:v>2.8102359473486209E-2</c:v>
                </c:pt>
                <c:pt idx="1413">
                  <c:v>2.8129141690482001E-2</c:v>
                </c:pt>
                <c:pt idx="1414">
                  <c:v>2.815595573142976E-2</c:v>
                </c:pt>
                <c:pt idx="1415">
                  <c:v>2.818280167420532E-2</c:v>
                </c:pt>
                <c:pt idx="1416">
                  <c:v>2.8209679596922419E-2</c:v>
                </c:pt>
                <c:pt idx="1417">
                  <c:v>2.823658957793385E-2</c:v>
                </c:pt>
                <c:pt idx="1418">
                  <c:v>2.826353169583249E-2</c:v>
                </c:pt>
                <c:pt idx="1419">
                  <c:v>2.8290506029452281E-2</c:v>
                </c:pt>
                <c:pt idx="1420">
                  <c:v>2.8317512657869241E-2</c:v>
                </c:pt>
                <c:pt idx="1421">
                  <c:v>2.8344551660402551E-2</c:v>
                </c:pt>
                <c:pt idx="1422">
                  <c:v>2.837162311661557E-2</c:v>
                </c:pt>
                <c:pt idx="1423">
                  <c:v>2.839872710631685E-2</c:v>
                </c:pt>
                <c:pt idx="1424">
                  <c:v>2.8425863709561312E-2</c:v>
                </c:pt>
                <c:pt idx="1425">
                  <c:v>2.8453033006651019E-2</c:v>
                </c:pt>
                <c:pt idx="1426">
                  <c:v>2.8480235078136691E-2</c:v>
                </c:pt>
                <c:pt idx="1427">
                  <c:v>2.850747000481825E-2</c:v>
                </c:pt>
                <c:pt idx="1428">
                  <c:v>2.8534737867746279E-2</c:v>
                </c:pt>
                <c:pt idx="1429">
                  <c:v>2.8562038748222988E-2</c:v>
                </c:pt>
                <c:pt idx="1430">
                  <c:v>2.858937272780334E-2</c:v>
                </c:pt>
                <c:pt idx="1431">
                  <c:v>2.8616739888295759E-2</c:v>
                </c:pt>
                <c:pt idx="1432">
                  <c:v>2.864414031176396E-2</c:v>
                </c:pt>
                <c:pt idx="1433">
                  <c:v>2.8671574080527319E-2</c:v>
                </c:pt>
                <c:pt idx="1434">
                  <c:v>2.869904127716252E-2</c:v>
                </c:pt>
                <c:pt idx="1435">
                  <c:v>2.872654198450433E-2</c:v>
                </c:pt>
                <c:pt idx="1436">
                  <c:v>2.8754076285646871E-2</c:v>
                </c:pt>
                <c:pt idx="1437">
                  <c:v>2.8781644263944701E-2</c:v>
                </c:pt>
                <c:pt idx="1438">
                  <c:v>2.8809246003013839E-2</c:v>
                </c:pt>
                <c:pt idx="1439">
                  <c:v>2.8836881586733091E-2</c:v>
                </c:pt>
                <c:pt idx="1440">
                  <c:v>2.8864551099245059E-2</c:v>
                </c:pt>
                <c:pt idx="1441">
                  <c:v>2.8892254624957529E-2</c:v>
                </c:pt>
                <c:pt idx="1442">
                  <c:v>2.8919992248544121E-2</c:v>
                </c:pt>
                <c:pt idx="1443">
                  <c:v>2.894776405494599E-2</c:v>
                </c:pt>
                <c:pt idx="1444">
                  <c:v>2.8975570129372661E-2</c:v>
                </c:pt>
                <c:pt idx="1445">
                  <c:v>2.9003410557303221E-2</c:v>
                </c:pt>
                <c:pt idx="1446">
                  <c:v>2.9031285424487779E-2</c:v>
                </c:pt>
                <c:pt idx="1447">
                  <c:v>2.9059194816948179E-2</c:v>
                </c:pt>
                <c:pt idx="1448">
                  <c:v>2.908713882097972E-2</c:v>
                </c:pt>
                <c:pt idx="1449">
                  <c:v>2.91151175231519E-2</c:v>
                </c:pt>
                <c:pt idx="1450">
                  <c:v>2.9143131010309839E-2</c:v>
                </c:pt>
                <c:pt idx="1451">
                  <c:v>2.9171179369575449E-2</c:v>
                </c:pt>
                <c:pt idx="1452">
                  <c:v>2.919926268834867E-2</c:v>
                </c:pt>
                <c:pt idx="1453">
                  <c:v>2.92273810543087E-2</c:v>
                </c:pt>
                <c:pt idx="1454">
                  <c:v>2.9255534555415071E-2</c:v>
                </c:pt>
                <c:pt idx="1455">
                  <c:v>2.9283723279909201E-2</c:v>
                </c:pt>
                <c:pt idx="1456">
                  <c:v>2.931194731631526E-2</c:v>
                </c:pt>
                <c:pt idx="1457">
                  <c:v>2.934020675344166E-2</c:v>
                </c:pt>
                <c:pt idx="1458">
                  <c:v>2.9368501680382159E-2</c:v>
                </c:pt>
                <c:pt idx="1459">
                  <c:v>2.939683218651749E-2</c:v>
                </c:pt>
                <c:pt idx="1460">
                  <c:v>2.9425198361516001E-2</c:v>
                </c:pt>
                <c:pt idx="1461">
                  <c:v>2.9453600295335509E-2</c:v>
                </c:pt>
                <c:pt idx="1462">
                  <c:v>2.948203807822421E-2</c:v>
                </c:pt>
                <c:pt idx="1463">
                  <c:v>2.9510511800722089E-2</c:v>
                </c:pt>
                <c:pt idx="1464">
                  <c:v>2.9539021553662479E-2</c:v>
                </c:pt>
                <c:pt idx="1465">
                  <c:v>2.9567567428172729E-2</c:v>
                </c:pt>
                <c:pt idx="1466">
                  <c:v>2.9596149515676171E-2</c:v>
                </c:pt>
                <c:pt idx="1467">
                  <c:v>2.962476790789307E-2</c:v>
                </c:pt>
                <c:pt idx="1468">
                  <c:v>2.9653422696842031E-2</c:v>
                </c:pt>
                <c:pt idx="1469">
                  <c:v>2.968211397484135E-2</c:v>
                </c:pt>
                <c:pt idx="1470">
                  <c:v>2.9710841834510369E-2</c:v>
                </c:pt>
                <c:pt idx="1471">
                  <c:v>2.97396063687707E-2</c:v>
                </c:pt>
                <c:pt idx="1472">
                  <c:v>2.9768407670847642E-2</c:v>
                </c:pt>
                <c:pt idx="1473">
                  <c:v>2.9797245834271711E-2</c:v>
                </c:pt>
                <c:pt idx="1474">
                  <c:v>2.9826120952879721E-2</c:v>
                </c:pt>
                <c:pt idx="1475">
                  <c:v>2.9855033120816311E-2</c:v>
                </c:pt>
                <c:pt idx="1476">
                  <c:v>2.9883982432535421E-2</c:v>
                </c:pt>
                <c:pt idx="1477">
                  <c:v>2.9912968982801311E-2</c:v>
                </c:pt>
                <c:pt idx="1478">
                  <c:v>2.9941992866690411E-2</c:v>
                </c:pt>
                <c:pt idx="1479">
                  <c:v>2.9971054179592501E-2</c:v>
                </c:pt>
                <c:pt idx="1480">
                  <c:v>3.0000153017212108E-2</c:v>
                </c:pt>
                <c:pt idx="1481">
                  <c:v>3.0029289475569931E-2</c:v>
                </c:pt>
                <c:pt idx="1482">
                  <c:v>3.0058463651004341E-2</c:v>
                </c:pt>
                <c:pt idx="1483">
                  <c:v>3.0087675640172791E-2</c:v>
                </c:pt>
                <c:pt idx="1484">
                  <c:v>3.011692554005312E-2</c:v>
                </c:pt>
                <c:pt idx="1485">
                  <c:v>3.0146213447945231E-2</c:v>
                </c:pt>
                <c:pt idx="1486">
                  <c:v>3.017553946147241E-2</c:v>
                </c:pt>
                <c:pt idx="1487">
                  <c:v>3.0204903678582831E-2</c:v>
                </c:pt>
                <c:pt idx="1488">
                  <c:v>3.0234306197550971E-2</c:v>
                </c:pt>
                <c:pt idx="1489">
                  <c:v>3.0263747116979149E-2</c:v>
                </c:pt>
                <c:pt idx="1490">
                  <c:v>3.029322653579904E-2</c:v>
                </c:pt>
                <c:pt idx="1491">
                  <c:v>3.032274455327311E-2</c:v>
                </c:pt>
                <c:pt idx="1492">
                  <c:v>3.0352301268996091E-2</c:v>
                </c:pt>
                <c:pt idx="1493">
                  <c:v>3.0381896782896701E-2</c:v>
                </c:pt>
                <c:pt idx="1494">
                  <c:v>3.0411531195238851E-2</c:v>
                </c:pt>
                <c:pt idx="1495">
                  <c:v>3.0441204606623522E-2</c:v>
                </c:pt>
                <c:pt idx="1496">
                  <c:v>3.0470917117989941E-2</c:v>
                </c:pt>
                <c:pt idx="1497">
                  <c:v>3.050066883061742E-2</c:v>
                </c:pt>
                <c:pt idx="1498">
                  <c:v>3.0530459846126911E-2</c:v>
                </c:pt>
                <c:pt idx="1499">
                  <c:v>3.0560290266482239E-2</c:v>
                </c:pt>
                <c:pt idx="1500">
                  <c:v>3.059016019399205E-2</c:v>
                </c:pt>
                <c:pt idx="1501">
                  <c:v>3.0620069731311261E-2</c:v>
                </c:pt>
                <c:pt idx="1502">
                  <c:v>3.0650018981442571E-2</c:v>
                </c:pt>
                <c:pt idx="1503">
                  <c:v>3.0680008047738311E-2</c:v>
                </c:pt>
                <c:pt idx="1504">
                  <c:v>3.0710037033901631E-2</c:v>
                </c:pt>
                <c:pt idx="1505">
                  <c:v>3.0740106043988451E-2</c:v>
                </c:pt>
                <c:pt idx="1506">
                  <c:v>3.0770215182409091E-2</c:v>
                </c:pt>
                <c:pt idx="1507">
                  <c:v>3.0800364553929711E-2</c:v>
                </c:pt>
                <c:pt idx="1508">
                  <c:v>3.08305542636741E-2</c:v>
                </c:pt>
                <c:pt idx="1509">
                  <c:v>3.0860784417125409E-2</c:v>
                </c:pt>
                <c:pt idx="1510">
                  <c:v>3.089105512012744E-2</c:v>
                </c:pt>
                <c:pt idx="1511">
                  <c:v>3.0921366478886769E-2</c:v>
                </c:pt>
                <c:pt idx="1512">
                  <c:v>3.0951718599974351E-2</c:v>
                </c:pt>
                <c:pt idx="1513">
                  <c:v>3.0982111590326829E-2</c:v>
                </c:pt>
                <c:pt idx="1514">
                  <c:v>3.1012545557248729E-2</c:v>
                </c:pt>
                <c:pt idx="1515">
                  <c:v>3.1043020608413779E-2</c:v>
                </c:pt>
                <c:pt idx="1516">
                  <c:v>3.1073536851867041E-2</c:v>
                </c:pt>
                <c:pt idx="1517">
                  <c:v>3.1104094396026231E-2</c:v>
                </c:pt>
                <c:pt idx="1518">
                  <c:v>3.1134693349683659E-2</c:v>
                </c:pt>
                <c:pt idx="1519">
                  <c:v>3.1165333822008E-2</c:v>
                </c:pt>
                <c:pt idx="1520">
                  <c:v>3.119601592254596E-2</c:v>
                </c:pt>
                <c:pt idx="1521">
                  <c:v>3.1226739761224309E-2</c:v>
                </c:pt>
                <c:pt idx="1522">
                  <c:v>3.1257505448351083E-2</c:v>
                </c:pt>
                <c:pt idx="1523">
                  <c:v>3.1288313094618131E-2</c:v>
                </c:pt>
                <c:pt idx="1524">
                  <c:v>3.1319162811102162E-2</c:v>
                </c:pt>
                <c:pt idx="1525">
                  <c:v>3.13500547092673E-2</c:v>
                </c:pt>
                <c:pt idx="1526">
                  <c:v>3.1380988900966272E-2</c:v>
                </c:pt>
                <c:pt idx="1527">
                  <c:v>3.1411965498442579E-2</c:v>
                </c:pt>
                <c:pt idx="1528">
                  <c:v>3.1442984614332307E-2</c:v>
                </c:pt>
                <c:pt idx="1529">
                  <c:v>3.1474046361665953E-2</c:v>
                </c:pt>
                <c:pt idx="1530">
                  <c:v>3.1505196244458612E-2</c:v>
                </c:pt>
                <c:pt idx="1531">
                  <c:v>3.1536344373255053E-2</c:v>
                </c:pt>
                <c:pt idx="1532">
                  <c:v>3.1567580580707702E-2</c:v>
                </c:pt>
                <c:pt idx="1533">
                  <c:v>3.1598814844274792E-2</c:v>
                </c:pt>
                <c:pt idx="1534">
                  <c:v>3.1630137841149049E-2</c:v>
                </c:pt>
                <c:pt idx="1535">
                  <c:v>3.1661504439976451E-2</c:v>
                </c:pt>
                <c:pt idx="1536">
                  <c:v>3.1692914758319563E-2</c:v>
                </c:pt>
                <c:pt idx="1537">
                  <c:v>3.1724368914320213E-2</c:v>
                </c:pt>
                <c:pt idx="1538">
                  <c:v>3.1755867026545953E-2</c:v>
                </c:pt>
                <c:pt idx="1539">
                  <c:v>3.1787409213992007E-2</c:v>
                </c:pt>
                <c:pt idx="1540">
                  <c:v>3.1818995596083283E-2</c:v>
                </c:pt>
                <c:pt idx="1541">
                  <c:v>3.1850626292676411E-2</c:v>
                </c:pt>
                <c:pt idx="1542">
                  <c:v>3.1882301424061697E-2</c:v>
                </c:pt>
                <c:pt idx="1543">
                  <c:v>3.1914021110965557E-2</c:v>
                </c:pt>
                <c:pt idx="1544">
                  <c:v>3.1945785474552527E-2</c:v>
                </c:pt>
                <c:pt idx="1545">
                  <c:v>3.1977594636427457E-2</c:v>
                </c:pt>
                <c:pt idx="1546">
                  <c:v>3.2009448718637618E-2</c:v>
                </c:pt>
                <c:pt idx="1547">
                  <c:v>3.2041347843674788E-2</c:v>
                </c:pt>
                <c:pt idx="1548">
                  <c:v>3.2073292134477738E-2</c:v>
                </c:pt>
                <c:pt idx="1549">
                  <c:v>3.2105281714434199E-2</c:v>
                </c:pt>
                <c:pt idx="1550">
                  <c:v>3.2137316707383193E-2</c:v>
                </c:pt>
                <c:pt idx="1551">
                  <c:v>3.2169397237617137E-2</c:v>
                </c:pt>
                <c:pt idx="1552">
                  <c:v>3.2201523429884221E-2</c:v>
                </c:pt>
                <c:pt idx="1553">
                  <c:v>3.2233695409390792E-2</c:v>
                </c:pt>
                <c:pt idx="1554">
                  <c:v>3.226591330180327E-2</c:v>
                </c:pt>
                <c:pt idx="1555">
                  <c:v>3.2298177233250652E-2</c:v>
                </c:pt>
                <c:pt idx="1556">
                  <c:v>3.2330487330326931E-2</c:v>
                </c:pt>
                <c:pt idx="1557">
                  <c:v>3.2362843720093147E-2</c:v>
                </c:pt>
                <c:pt idx="1558">
                  <c:v>3.2395246530079941E-2</c:v>
                </c:pt>
                <c:pt idx="1559">
                  <c:v>3.2427695888289837E-2</c:v>
                </c:pt>
                <c:pt idx="1560">
                  <c:v>3.2460191923199537E-2</c:v>
                </c:pt>
                <c:pt idx="1561">
                  <c:v>3.2492734763762382E-2</c:v>
                </c:pt>
                <c:pt idx="1562">
                  <c:v>3.2525324539410642E-2</c:v>
                </c:pt>
                <c:pt idx="1563">
                  <c:v>3.2557961380057947E-2</c:v>
                </c:pt>
                <c:pt idx="1564">
                  <c:v>3.2590645416102008E-2</c:v>
                </c:pt>
                <c:pt idx="1565">
                  <c:v>3.2623376778426381E-2</c:v>
                </c:pt>
                <c:pt idx="1566">
                  <c:v>3.2656155598403659E-2</c:v>
                </c:pt>
                <c:pt idx="1567">
                  <c:v>3.2688982007897473E-2</c:v>
                </c:pt>
                <c:pt idx="1568">
                  <c:v>3.2721856139265031E-2</c:v>
                </c:pt>
                <c:pt idx="1569">
                  <c:v>3.275477812535979E-2</c:v>
                </c:pt>
                <c:pt idx="1570">
                  <c:v>3.2787748099533887E-2</c:v>
                </c:pt>
                <c:pt idx="1571">
                  <c:v>3.2820766195640533E-2</c:v>
                </c:pt>
                <c:pt idx="1572">
                  <c:v>3.2853832548036768E-2</c:v>
                </c:pt>
                <c:pt idx="1573">
                  <c:v>3.2886947291585721E-2</c:v>
                </c:pt>
                <c:pt idx="1574">
                  <c:v>3.2920110561659589E-2</c:v>
                </c:pt>
                <c:pt idx="1575">
                  <c:v>3.2953322494141943E-2</c:v>
                </c:pt>
                <c:pt idx="1576">
                  <c:v>3.298658322543032E-2</c:v>
                </c:pt>
                <c:pt idx="1577">
                  <c:v>3.3019892892439062E-2</c:v>
                </c:pt>
                <c:pt idx="1578">
                  <c:v>3.3053251632601727E-2</c:v>
                </c:pt>
                <c:pt idx="1579">
                  <c:v>3.3086659583873967E-2</c:v>
                </c:pt>
                <c:pt idx="1580">
                  <c:v>3.3120116884736053E-2</c:v>
                </c:pt>
                <c:pt idx="1581">
                  <c:v>3.3153623674195512E-2</c:v>
                </c:pt>
                <c:pt idx="1582">
                  <c:v>3.3187180091789843E-2</c:v>
                </c:pt>
                <c:pt idx="1583">
                  <c:v>3.3220786277589592E-2</c:v>
                </c:pt>
                <c:pt idx="1584">
                  <c:v>3.3254442372200578E-2</c:v>
                </c:pt>
                <c:pt idx="1585">
                  <c:v>3.3288148516767022E-2</c:v>
                </c:pt>
                <c:pt idx="1586">
                  <c:v>3.3321904852974087E-2</c:v>
                </c:pt>
                <c:pt idx="1587">
                  <c:v>3.3355711523050807E-2</c:v>
                </c:pt>
                <c:pt idx="1588">
                  <c:v>3.3389568669772877E-2</c:v>
                </c:pt>
                <c:pt idx="1589">
                  <c:v>3.3423476436465517E-2</c:v>
                </c:pt>
                <c:pt idx="1590">
                  <c:v>3.3457434967006233E-2</c:v>
                </c:pt>
                <c:pt idx="1591">
                  <c:v>3.3491444405827728E-2</c:v>
                </c:pt>
                <c:pt idx="1592">
                  <c:v>3.352550489792077E-2</c:v>
                </c:pt>
                <c:pt idx="1593">
                  <c:v>3.3559616588837167E-2</c:v>
                </c:pt>
                <c:pt idx="1594">
                  <c:v>3.3593779624692531E-2</c:v>
                </c:pt>
                <c:pt idx="1595">
                  <c:v>3.3627994152169452E-2</c:v>
                </c:pt>
                <c:pt idx="1596">
                  <c:v>3.3662260318520293E-2</c:v>
                </c:pt>
                <c:pt idx="1597">
                  <c:v>3.369657827157007E-2</c:v>
                </c:pt>
                <c:pt idx="1598">
                  <c:v>3.3730948159719748E-2</c:v>
                </c:pt>
                <c:pt idx="1599">
                  <c:v>3.3765370131948989E-2</c:v>
                </c:pt>
                <c:pt idx="1600">
                  <c:v>3.3799844337819372E-2</c:v>
                </c:pt>
                <c:pt idx="1601">
                  <c:v>3.3834370927477271E-2</c:v>
                </c:pt>
                <c:pt idx="1602">
                  <c:v>3.3868950051657111E-2</c:v>
                </c:pt>
                <c:pt idx="1603">
                  <c:v>3.3903581861684289E-2</c:v>
                </c:pt>
                <c:pt idx="1604">
                  <c:v>3.3938266509478447E-2</c:v>
                </c:pt>
                <c:pt idx="1605">
                  <c:v>3.3973004147556572E-2</c:v>
                </c:pt>
                <c:pt idx="1606">
                  <c:v>3.4007794929036023E-2</c:v>
                </c:pt>
                <c:pt idx="1607">
                  <c:v>3.4042639007637987E-2</c:v>
                </c:pt>
                <c:pt idx="1608">
                  <c:v>3.4077536537690321E-2</c:v>
                </c:pt>
                <c:pt idx="1609">
                  <c:v>3.4112487674130991E-2</c:v>
                </c:pt>
                <c:pt idx="1610">
                  <c:v>3.4147492572511311E-2</c:v>
                </c:pt>
                <c:pt idx="1611">
                  <c:v>3.4182551388999158E-2</c:v>
                </c:pt>
                <c:pt idx="1612">
                  <c:v>3.4217664280382157E-2</c:v>
                </c:pt>
                <c:pt idx="1613">
                  <c:v>3.4252831404071302E-2</c:v>
                </c:pt>
                <c:pt idx="1614">
                  <c:v>3.4288052918103898E-2</c:v>
                </c:pt>
                <c:pt idx="1615">
                  <c:v>3.4323328981147122E-2</c:v>
                </c:pt>
                <c:pt idx="1616">
                  <c:v>3.4358659752501297E-2</c:v>
                </c:pt>
                <c:pt idx="1617">
                  <c:v>3.4394045392103598E-2</c:v>
                </c:pt>
                <c:pt idx="1618">
                  <c:v>3.4429486060530888E-2</c:v>
                </c:pt>
                <c:pt idx="1619">
                  <c:v>3.4464981919003587E-2</c:v>
                </c:pt>
                <c:pt idx="1620">
                  <c:v>3.4500533129389138E-2</c:v>
                </c:pt>
                <c:pt idx="1621">
                  <c:v>3.4536139854205221E-2</c:v>
                </c:pt>
                <c:pt idx="1622">
                  <c:v>3.4571802256623492E-2</c:v>
                </c:pt>
                <c:pt idx="1623">
                  <c:v>3.4607520500473048E-2</c:v>
                </c:pt>
                <c:pt idx="1624">
                  <c:v>3.4643294750243907E-2</c:v>
                </c:pt>
                <c:pt idx="1625">
                  <c:v>3.4679125171090688E-2</c:v>
                </c:pt>
                <c:pt idx="1626">
                  <c:v>3.4715011928836172E-2</c:v>
                </c:pt>
                <c:pt idx="1627">
                  <c:v>3.4750955189974918E-2</c:v>
                </c:pt>
                <c:pt idx="1628">
                  <c:v>3.4786955121676823E-2</c:v>
                </c:pt>
                <c:pt idx="1629">
                  <c:v>3.4823011891791128E-2</c:v>
                </c:pt>
                <c:pt idx="1630">
                  <c:v>3.4859125668849661E-2</c:v>
                </c:pt>
                <c:pt idx="1631">
                  <c:v>3.489529662207095E-2</c:v>
                </c:pt>
                <c:pt idx="1632">
                  <c:v>3.4931524921363727E-2</c:v>
                </c:pt>
                <c:pt idx="1633">
                  <c:v>3.4967810737330692E-2</c:v>
                </c:pt>
                <c:pt idx="1634">
                  <c:v>3.5004154241272532E-2</c:v>
                </c:pt>
                <c:pt idx="1635">
                  <c:v>3.5040555605191523E-2</c:v>
                </c:pt>
                <c:pt idx="1636">
                  <c:v>3.5077015001795567E-2</c:v>
                </c:pt>
                <c:pt idx="1637">
                  <c:v>3.5113532604501917E-2</c:v>
                </c:pt>
                <c:pt idx="1638">
                  <c:v>3.5150108587441158E-2</c:v>
                </c:pt>
                <c:pt idx="1639">
                  <c:v>3.5186743125461162E-2</c:v>
                </c:pt>
                <c:pt idx="1640">
                  <c:v>3.5223436394130919E-2</c:v>
                </c:pt>
                <c:pt idx="1641">
                  <c:v>3.5260188569744742E-2</c:v>
                </c:pt>
                <c:pt idx="1642">
                  <c:v>3.5296999829325923E-2</c:v>
                </c:pt>
                <c:pt idx="1643">
                  <c:v>3.5333870350631159E-2</c:v>
                </c:pt>
                <c:pt idx="1644">
                  <c:v>3.537080031215456E-2</c:v>
                </c:pt>
                <c:pt idx="1645">
                  <c:v>3.540778989313139E-2</c:v>
                </c:pt>
                <c:pt idx="1646">
                  <c:v>3.5444839273542507E-2</c:v>
                </c:pt>
                <c:pt idx="1647">
                  <c:v>3.5481948634118562E-2</c:v>
                </c:pt>
                <c:pt idx="1648">
                  <c:v>3.5519118156343898E-2</c:v>
                </c:pt>
                <c:pt idx="1649">
                  <c:v>3.5556348022461097E-2</c:v>
                </c:pt>
                <c:pt idx="1650">
                  <c:v>3.5593638415474887E-2</c:v>
                </c:pt>
                <c:pt idx="1651">
                  <c:v>3.5630989519156581E-2</c:v>
                </c:pt>
                <c:pt idx="1652">
                  <c:v>3.5668401518048468E-2</c:v>
                </c:pt>
                <c:pt idx="1653">
                  <c:v>3.5705874597467969E-2</c:v>
                </c:pt>
                <c:pt idx="1654">
                  <c:v>3.5743408943512099E-2</c:v>
                </c:pt>
                <c:pt idx="1655">
                  <c:v>3.5781004743061728E-2</c:v>
                </c:pt>
                <c:pt idx="1656">
                  <c:v>3.5818662183785988E-2</c:v>
                </c:pt>
                <c:pt idx="1657">
                  <c:v>3.5856381454147053E-2</c:v>
                </c:pt>
                <c:pt idx="1658">
                  <c:v>3.5894162743404262E-2</c:v>
                </c:pt>
                <c:pt idx="1659">
                  <c:v>3.5932006241618679E-2</c:v>
                </c:pt>
                <c:pt idx="1660">
                  <c:v>3.5969912139657813E-2</c:v>
                </c:pt>
                <c:pt idx="1661">
                  <c:v>3.6007880629199927E-2</c:v>
                </c:pt>
                <c:pt idx="1662">
                  <c:v>3.6045911902739022E-2</c:v>
                </c:pt>
                <c:pt idx="1663">
                  <c:v>3.6084006153589053E-2</c:v>
                </c:pt>
                <c:pt idx="1664">
                  <c:v>3.6122163575888842E-2</c:v>
                </c:pt>
                <c:pt idx="1665">
                  <c:v>3.6160384364606772E-2</c:v>
                </c:pt>
                <c:pt idx="1666">
                  <c:v>3.619866871554555E-2</c:v>
                </c:pt>
                <c:pt idx="1667">
                  <c:v>3.6237016825346829E-2</c:v>
                </c:pt>
                <c:pt idx="1668">
                  <c:v>3.6275428891496028E-2</c:v>
                </c:pt>
                <c:pt idx="1669">
                  <c:v>3.6313905112327502E-2</c:v>
                </c:pt>
                <c:pt idx="1670">
                  <c:v>3.6352445687028848E-2</c:v>
                </c:pt>
                <c:pt idx="1671">
                  <c:v>3.6391050815646461E-2</c:v>
                </c:pt>
                <c:pt idx="1672">
                  <c:v>3.6429720699089688E-2</c:v>
                </c:pt>
                <c:pt idx="1673">
                  <c:v>3.6468455539136677E-2</c:v>
                </c:pt>
                <c:pt idx="1674">
                  <c:v>3.6507255538438831E-2</c:v>
                </c:pt>
                <c:pt idx="1675">
                  <c:v>3.6546120900525912E-2</c:v>
                </c:pt>
                <c:pt idx="1676">
                  <c:v>3.6585051829811248E-2</c:v>
                </c:pt>
                <c:pt idx="1677">
                  <c:v>3.6624048531596919E-2</c:v>
                </c:pt>
                <c:pt idx="1678">
                  <c:v>3.6663111212078679E-2</c:v>
                </c:pt>
                <c:pt idx="1679">
                  <c:v>3.6702240078351343E-2</c:v>
                </c:pt>
                <c:pt idx="1680">
                  <c:v>3.6741435338413973E-2</c:v>
                </c:pt>
                <c:pt idx="1681">
                  <c:v>3.6780697201175043E-2</c:v>
                </c:pt>
                <c:pt idx="1682">
                  <c:v>3.6820025876458148E-2</c:v>
                </c:pt>
                <c:pt idx="1683">
                  <c:v>3.685942157500665E-2</c:v>
                </c:pt>
                <c:pt idx="1684">
                  <c:v>3.6898884508489667E-2</c:v>
                </c:pt>
                <c:pt idx="1685">
                  <c:v>3.6938414889507387E-2</c:v>
                </c:pt>
                <c:pt idx="1686">
                  <c:v>3.6978012931596263E-2</c:v>
                </c:pt>
                <c:pt idx="1687">
                  <c:v>3.7017678849234723E-2</c:v>
                </c:pt>
                <c:pt idx="1688">
                  <c:v>3.7057412857848818E-2</c:v>
                </c:pt>
                <c:pt idx="1689">
                  <c:v>3.7097215173817567E-2</c:v>
                </c:pt>
                <c:pt idx="1690">
                  <c:v>3.7137086014478612E-2</c:v>
                </c:pt>
                <c:pt idx="1691">
                  <c:v>3.7177025598134267E-2</c:v>
                </c:pt>
                <c:pt idx="1692">
                  <c:v>3.7217034144056499E-2</c:v>
                </c:pt>
                <c:pt idx="1693">
                  <c:v>3.7257111872493399E-2</c:v>
                </c:pt>
                <c:pt idx="1694">
                  <c:v>3.7297259004674593E-2</c:v>
                </c:pt>
                <c:pt idx="1695">
                  <c:v>3.7337475762817193E-2</c:v>
                </c:pt>
                <c:pt idx="1696">
                  <c:v>3.7377762370131573E-2</c:v>
                </c:pt>
                <c:pt idx="1697">
                  <c:v>3.7418119050827377E-2</c:v>
                </c:pt>
                <c:pt idx="1698">
                  <c:v>3.7458546030119597E-2</c:v>
                </c:pt>
                <c:pt idx="1699">
                  <c:v>3.7499043534234278E-2</c:v>
                </c:pt>
                <c:pt idx="1700">
                  <c:v>3.7539611790414838E-2</c:v>
                </c:pt>
                <c:pt idx="1701">
                  <c:v>3.7580251026928121E-2</c:v>
                </c:pt>
                <c:pt idx="1702">
                  <c:v>3.7620961473070369E-2</c:v>
                </c:pt>
                <c:pt idx="1703">
                  <c:v>3.7661743359173647E-2</c:v>
                </c:pt>
                <c:pt idx="1704">
                  <c:v>3.7702596916611923E-2</c:v>
                </c:pt>
                <c:pt idx="1705">
                  <c:v>3.7743522377807391E-2</c:v>
                </c:pt>
                <c:pt idx="1706">
                  <c:v>3.7784519976236837E-2</c:v>
                </c:pt>
                <c:pt idx="1707">
                  <c:v>3.7825589946437983E-2</c:v>
                </c:pt>
                <c:pt idx="1708">
                  <c:v>3.786673252401597E-2</c:v>
                </c:pt>
                <c:pt idx="1709">
                  <c:v>3.7907947945649667E-2</c:v>
                </c:pt>
                <c:pt idx="1710">
                  <c:v>3.7949236449098402E-2</c:v>
                </c:pt>
                <c:pt idx="1711">
                  <c:v>3.7990598273208283E-2</c:v>
                </c:pt>
                <c:pt idx="1712">
                  <c:v>3.8032033657919163E-2</c:v>
                </c:pt>
                <c:pt idx="1713">
                  <c:v>3.8073542844270981E-2</c:v>
                </c:pt>
                <c:pt idx="1714">
                  <c:v>3.811512607441065E-2</c:v>
                </c:pt>
                <c:pt idx="1715">
                  <c:v>3.8156783591598811E-2</c:v>
                </c:pt>
                <c:pt idx="1716">
                  <c:v>3.8198515640216667E-2</c:v>
                </c:pt>
                <c:pt idx="1717">
                  <c:v>3.824032246577283E-2</c:v>
                </c:pt>
                <c:pt idx="1718">
                  <c:v>3.8282204314910168E-2</c:v>
                </c:pt>
                <c:pt idx="1719">
                  <c:v>3.8324161435412972E-2</c:v>
                </c:pt>
                <c:pt idx="1720">
                  <c:v>3.8366194076213708E-2</c:v>
                </c:pt>
                <c:pt idx="1721">
                  <c:v>3.8408302487400542E-2</c:v>
                </c:pt>
                <c:pt idx="1722">
                  <c:v>3.8450486920224063E-2</c:v>
                </c:pt>
                <c:pt idx="1723">
                  <c:v>3.8492747627104508E-2</c:v>
                </c:pt>
                <c:pt idx="1724">
                  <c:v>3.8535084861639347E-2</c:v>
                </c:pt>
                <c:pt idx="1725">
                  <c:v>3.8577498878610311E-2</c:v>
                </c:pt>
                <c:pt idx="1726">
                  <c:v>3.8619989933990857E-2</c:v>
                </c:pt>
                <c:pt idx="1727">
                  <c:v>3.8662558284953519E-2</c:v>
                </c:pt>
                <c:pt idx="1728">
                  <c:v>3.8705204189877357E-2</c:v>
                </c:pt>
                <c:pt idx="1729">
                  <c:v>3.8747927908355601E-2</c:v>
                </c:pt>
                <c:pt idx="1730">
                  <c:v>3.8790729701203223E-2</c:v>
                </c:pt>
                <c:pt idx="1731">
                  <c:v>3.8833609830464633E-2</c:v>
                </c:pt>
                <c:pt idx="1732">
                  <c:v>3.8876568559421197E-2</c:v>
                </c:pt>
                <c:pt idx="1733">
                  <c:v>3.8919606152599269E-2</c:v>
                </c:pt>
                <c:pt idx="1734">
                  <c:v>3.8962722875777733E-2</c:v>
                </c:pt>
                <c:pt idx="1735">
                  <c:v>3.9005918995996078E-2</c:v>
                </c:pt>
                <c:pt idx="1736">
                  <c:v>3.9049194781562428E-2</c:v>
                </c:pt>
                <c:pt idx="1737">
                  <c:v>3.9092550502061313E-2</c:v>
                </c:pt>
                <c:pt idx="1738">
                  <c:v>3.913598642836208E-2</c:v>
                </c:pt>
                <c:pt idx="1739">
                  <c:v>3.9179502832626667E-2</c:v>
                </c:pt>
                <c:pt idx="1740">
                  <c:v>3.9223099988318057E-2</c:v>
                </c:pt>
                <c:pt idx="1741">
                  <c:v>3.926677817020862E-2</c:v>
                </c:pt>
                <c:pt idx="1742">
                  <c:v>3.9310537654387988E-2</c:v>
                </c:pt>
                <c:pt idx="1743">
                  <c:v>3.9354378718272007E-2</c:v>
                </c:pt>
                <c:pt idx="1744">
                  <c:v>3.9398301640611137E-2</c:v>
                </c:pt>
                <c:pt idx="1745">
                  <c:v>3.9442306701498571E-2</c:v>
                </c:pt>
                <c:pt idx="1746">
                  <c:v>3.9486394182379148E-2</c:v>
                </c:pt>
                <c:pt idx="1747">
                  <c:v>3.9530564366057959E-2</c:v>
                </c:pt>
                <c:pt idx="1748">
                  <c:v>3.9574817536709279E-2</c:v>
                </c:pt>
                <c:pt idx="1749">
                  <c:v>3.9619153979885059E-2</c:v>
                </c:pt>
                <c:pt idx="1750">
                  <c:v>3.9663573982524077E-2</c:v>
                </c:pt>
                <c:pt idx="1751">
                  <c:v>3.9708077832960632E-2</c:v>
                </c:pt>
                <c:pt idx="1752">
                  <c:v>3.9752665820933633E-2</c:v>
                </c:pt>
                <c:pt idx="1753">
                  <c:v>3.9797338237596187E-2</c:v>
                </c:pt>
                <c:pt idx="1754">
                  <c:v>3.9842095375524002E-2</c:v>
                </c:pt>
                <c:pt idx="1755">
                  <c:v>3.9886937528724992E-2</c:v>
                </c:pt>
                <c:pt idx="1756">
                  <c:v>3.9931864992648593E-2</c:v>
                </c:pt>
                <c:pt idx="1757">
                  <c:v>3.9976878064195302E-2</c:v>
                </c:pt>
                <c:pt idx="1758">
                  <c:v>4.0021977041725817E-2</c:v>
                </c:pt>
                <c:pt idx="1759">
                  <c:v>4.0067162225070847E-2</c:v>
                </c:pt>
                <c:pt idx="1760">
                  <c:v>4.0112433915540813E-2</c:v>
                </c:pt>
                <c:pt idx="1761">
                  <c:v>4.0157792415934992E-2</c:v>
                </c:pt>
                <c:pt idx="1762">
                  <c:v>4.020323803055207E-2</c:v>
                </c:pt>
                <c:pt idx="1763">
                  <c:v>4.0248771065199342E-2</c:v>
                </c:pt>
                <c:pt idx="1764">
                  <c:v>4.0294391827202958E-2</c:v>
                </c:pt>
                <c:pt idx="1765">
                  <c:v>4.034010062541811E-2</c:v>
                </c:pt>
                <c:pt idx="1766">
                  <c:v>4.0385897770238793E-2</c:v>
                </c:pt>
                <c:pt idx="1767">
                  <c:v>4.0431783573608333E-2</c:v>
                </c:pt>
                <c:pt idx="1768">
                  <c:v>4.0477758349029017E-2</c:v>
                </c:pt>
                <c:pt idx="1769">
                  <c:v>4.0523822411573471E-2</c:v>
                </c:pt>
                <c:pt idx="1770">
                  <c:v>4.0569976077894018E-2</c:v>
                </c:pt>
                <c:pt idx="1771">
                  <c:v>4.0616219666234098E-2</c:v>
                </c:pt>
                <c:pt idx="1772">
                  <c:v>4.0662553496438228E-2</c:v>
                </c:pt>
                <c:pt idx="1773">
                  <c:v>4.0708977889963159E-2</c:v>
                </c:pt>
                <c:pt idx="1774">
                  <c:v>4.0755493169888433E-2</c:v>
                </c:pt>
                <c:pt idx="1775">
                  <c:v>4.0802099660927252E-2</c:v>
                </c:pt>
                <c:pt idx="1776">
                  <c:v>4.0848797689437402E-2</c:v>
                </c:pt>
                <c:pt idx="1777">
                  <c:v>4.0895587583432619E-2</c:v>
                </c:pt>
                <c:pt idx="1778">
                  <c:v>4.0942469672593421E-2</c:v>
                </c:pt>
                <c:pt idx="1779">
                  <c:v>4.0989444288278512E-2</c:v>
                </c:pt>
                <c:pt idx="1780">
                  <c:v>4.1036511763536128E-2</c:v>
                </c:pt>
                <c:pt idx="1781">
                  <c:v>4.1083672433115073E-2</c:v>
                </c:pt>
                <c:pt idx="1782">
                  <c:v>4.113092663347729E-2</c:v>
                </c:pt>
                <c:pt idx="1783">
                  <c:v>4.1178274702808187E-2</c:v>
                </c:pt>
                <c:pt idx="1784">
                  <c:v>4.122571698102926E-2</c:v>
                </c:pt>
                <c:pt idx="1785">
                  <c:v>4.1273253809809583E-2</c:v>
                </c:pt>
                <c:pt idx="1786">
                  <c:v>4.1320885532577782E-2</c:v>
                </c:pt>
                <c:pt idx="1787">
                  <c:v>4.1368612494534093E-2</c:v>
                </c:pt>
                <c:pt idx="1788">
                  <c:v>4.1416435042662549E-2</c:v>
                </c:pt>
                <c:pt idx="1789">
                  <c:v>4.1464353525742882E-2</c:v>
                </c:pt>
                <c:pt idx="1790">
                  <c:v>4.151236829436341E-2</c:v>
                </c:pt>
                <c:pt idx="1791">
                  <c:v>4.1560479700932858E-2</c:v>
                </c:pt>
                <c:pt idx="1792">
                  <c:v>4.1608688099693487E-2</c:v>
                </c:pt>
                <c:pt idx="1793">
                  <c:v>4.1656993846733409E-2</c:v>
                </c:pt>
                <c:pt idx="1794">
                  <c:v>4.1705397299999357E-2</c:v>
                </c:pt>
                <c:pt idx="1795">
                  <c:v>4.1753898819309729E-2</c:v>
                </c:pt>
                <c:pt idx="1796">
                  <c:v>4.1802498766367518E-2</c:v>
                </c:pt>
                <c:pt idx="1797">
                  <c:v>4.1851197504773133E-2</c:v>
                </c:pt>
                <c:pt idx="1798">
                  <c:v>4.1899995400037929E-2</c:v>
                </c:pt>
                <c:pt idx="1799">
                  <c:v>4.1948892819597607E-2</c:v>
                </c:pt>
                <c:pt idx="1800">
                  <c:v>4.1997890132825212E-2</c:v>
                </c:pt>
                <c:pt idx="1801">
                  <c:v>4.204698771104505E-2</c:v>
                </c:pt>
                <c:pt idx="1802">
                  <c:v>4.2096185927546319E-2</c:v>
                </c:pt>
                <c:pt idx="1803">
                  <c:v>4.2145485157596842E-2</c:v>
                </c:pt>
                <c:pt idx="1804">
                  <c:v>4.2194885778456898E-2</c:v>
                </c:pt>
                <c:pt idx="1805">
                  <c:v>4.2244388169393243E-2</c:v>
                </c:pt>
                <c:pt idx="1806">
                  <c:v>4.2293992711693602E-2</c:v>
                </c:pt>
                <c:pt idx="1807">
                  <c:v>4.2343699788680363E-2</c:v>
                </c:pt>
                <c:pt idx="1808">
                  <c:v>4.2393509785725612E-2</c:v>
                </c:pt>
                <c:pt idx="1809">
                  <c:v>4.2443423090265282E-2</c:v>
                </c:pt>
                <c:pt idx="1810">
                  <c:v>4.2493440091813821E-2</c:v>
                </c:pt>
                <c:pt idx="1811">
                  <c:v>4.2543561181979057E-2</c:v>
                </c:pt>
                <c:pt idx="1812">
                  <c:v>4.2593786754477177E-2</c:v>
                </c:pt>
                <c:pt idx="1813">
                  <c:v>4.2644117205147491E-2</c:v>
                </c:pt>
                <c:pt idx="1814">
                  <c:v>4.269455293196818E-2</c:v>
                </c:pt>
                <c:pt idx="1815">
                  <c:v>4.2745094335070899E-2</c:v>
                </c:pt>
                <c:pt idx="1816">
                  <c:v>4.2795741816756883E-2</c:v>
                </c:pt>
                <c:pt idx="1817">
                  <c:v>4.2846495781511978E-2</c:v>
                </c:pt>
                <c:pt idx="1818">
                  <c:v>4.2897356636022822E-2</c:v>
                </c:pt>
                <c:pt idx="1819">
                  <c:v>4.2948324789192562E-2</c:v>
                </c:pt>
                <c:pt idx="1820">
                  <c:v>4.2999400652156718E-2</c:v>
                </c:pt>
                <c:pt idx="1821">
                  <c:v>4.3050584638299257E-2</c:v>
                </c:pt>
                <c:pt idx="1822">
                  <c:v>4.3101877163269568E-2</c:v>
                </c:pt>
                <c:pt idx="1823">
                  <c:v>4.3153278644998183E-2</c:v>
                </c:pt>
                <c:pt idx="1824">
                  <c:v>4.3204789503713523E-2</c:v>
                </c:pt>
                <c:pt idx="1825">
                  <c:v>4.325641016195883E-2</c:v>
                </c:pt>
                <c:pt idx="1826">
                  <c:v>4.3308141044609082E-2</c:v>
                </c:pt>
                <c:pt idx="1827">
                  <c:v>4.3359982578887638E-2</c:v>
                </c:pt>
                <c:pt idx="1828">
                  <c:v>4.3411935194384049E-2</c:v>
                </c:pt>
                <c:pt idx="1829">
                  <c:v>4.3463999323071011E-2</c:v>
                </c:pt>
                <c:pt idx="1830">
                  <c:v>4.3516175399322003E-2</c:v>
                </c:pt>
                <c:pt idx="1831">
                  <c:v>4.3568463859928783E-2</c:v>
                </c:pt>
                <c:pt idx="1832">
                  <c:v>4.3620865144119517E-2</c:v>
                </c:pt>
                <c:pt idx="1833">
                  <c:v>4.367337969357666E-2</c:v>
                </c:pt>
                <c:pt idx="1834">
                  <c:v>4.3726007952455251E-2</c:v>
                </c:pt>
                <c:pt idx="1835">
                  <c:v>4.3778750367400782E-2</c:v>
                </c:pt>
                <c:pt idx="1836">
                  <c:v>4.3831607387568257E-2</c:v>
                </c:pt>
                <c:pt idx="1837">
                  <c:v>4.388457946464068E-2</c:v>
                </c:pt>
                <c:pt idx="1838">
                  <c:v>4.3937667052847691E-2</c:v>
                </c:pt>
                <c:pt idx="1839">
                  <c:v>4.3990870608984933E-2</c:v>
                </c:pt>
                <c:pt idx="1840">
                  <c:v>4.4044190592433023E-2</c:v>
                </c:pt>
                <c:pt idx="1841">
                  <c:v>4.4097627465177008E-2</c:v>
                </c:pt>
                <c:pt idx="1842">
                  <c:v>4.415118169182581E-2</c:v>
                </c:pt>
                <c:pt idx="1843">
                  <c:v>4.4204853739632059E-2</c:v>
                </c:pt>
                <c:pt idx="1844">
                  <c:v>4.4258644078512009E-2</c:v>
                </c:pt>
                <c:pt idx="1845">
                  <c:v>4.4312553181065667E-2</c:v>
                </c:pt>
                <c:pt idx="1846">
                  <c:v>4.4366581522597308E-2</c:v>
                </c:pt>
                <c:pt idx="1847">
                  <c:v>4.4420729581135313E-2</c:v>
                </c:pt>
                <c:pt idx="1848">
                  <c:v>4.4474997837453567E-2</c:v>
                </c:pt>
                <c:pt idx="1849">
                  <c:v>4.4529386775091773E-2</c:v>
                </c:pt>
                <c:pt idx="1850">
                  <c:v>4.4583896880376971E-2</c:v>
                </c:pt>
                <c:pt idx="1851">
                  <c:v>4.4638528642444629E-2</c:v>
                </c:pt>
                <c:pt idx="1852">
                  <c:v>4.4693282553259911E-2</c:v>
                </c:pt>
                <c:pt idx="1853">
                  <c:v>4.4748159107639678E-2</c:v>
                </c:pt>
                <c:pt idx="1854">
                  <c:v>4.4803158803274207E-2</c:v>
                </c:pt>
                <c:pt idx="1855">
                  <c:v>4.485828214074928E-2</c:v>
                </c:pt>
                <c:pt idx="1856">
                  <c:v>4.491352962356876E-2</c:v>
                </c:pt>
                <c:pt idx="1857">
                  <c:v>4.4968901758176381E-2</c:v>
                </c:pt>
                <c:pt idx="1858">
                  <c:v>4.5024399053979342E-2</c:v>
                </c:pt>
                <c:pt idx="1859">
                  <c:v>4.5080022023370657E-2</c:v>
                </c:pt>
                <c:pt idx="1860">
                  <c:v>4.5135771181752708E-2</c:v>
                </c:pt>
                <c:pt idx="1861">
                  <c:v>4.5191647047560402E-2</c:v>
                </c:pt>
                <c:pt idx="1862">
                  <c:v>4.5247650142284782E-2</c:v>
                </c:pt>
                <c:pt idx="1863">
                  <c:v>4.5303780990496832E-2</c:v>
                </c:pt>
                <c:pt idx="1864">
                  <c:v>4.5360040119871957E-2</c:v>
                </c:pt>
                <c:pt idx="1865">
                  <c:v>4.5416428061213772E-2</c:v>
                </c:pt>
                <c:pt idx="1866">
                  <c:v>4.5472945348479017E-2</c:v>
                </c:pt>
                <c:pt idx="1867">
                  <c:v>4.5529592518802051E-2</c:v>
                </c:pt>
                <c:pt idx="1868">
                  <c:v>4.5586370112520078E-2</c:v>
                </c:pt>
                <c:pt idx="1869">
                  <c:v>4.5643278673198368E-2</c:v>
                </c:pt>
                <c:pt idx="1870">
                  <c:v>4.5700318747655733E-2</c:v>
                </c:pt>
                <c:pt idx="1871">
                  <c:v>4.5757490885990397E-2</c:v>
                </c:pt>
                <c:pt idx="1872">
                  <c:v>4.5814795641605968E-2</c:v>
                </c:pt>
                <c:pt idx="1873">
                  <c:v>4.5872233571237521E-2</c:v>
                </c:pt>
                <c:pt idx="1874">
                  <c:v>4.5929805234978388E-2</c:v>
                </c:pt>
                <c:pt idx="1875">
                  <c:v>4.5987511196307188E-2</c:v>
                </c:pt>
                <c:pt idx="1876">
                  <c:v>4.6045352022114058E-2</c:v>
                </c:pt>
                <c:pt idx="1877">
                  <c:v>4.6103328282728902E-2</c:v>
                </c:pt>
                <c:pt idx="1878">
                  <c:v>4.6161440551948242E-2</c:v>
                </c:pt>
                <c:pt idx="1879">
                  <c:v>4.6219689407063891E-2</c:v>
                </c:pt>
                <c:pt idx="1880">
                  <c:v>4.6278075428890397E-2</c:v>
                </c:pt>
                <c:pt idx="1881">
                  <c:v>4.6336599201793782E-2</c:v>
                </c:pt>
                <c:pt idx="1882">
                  <c:v>4.6395261313720168E-2</c:v>
                </c:pt>
                <c:pt idx="1883">
                  <c:v>4.6454062356225373E-2</c:v>
                </c:pt>
                <c:pt idx="1884">
                  <c:v>4.6513002924502958E-2</c:v>
                </c:pt>
                <c:pt idx="1885">
                  <c:v>4.6572083617415161E-2</c:v>
                </c:pt>
                <c:pt idx="1886">
                  <c:v>4.6631305037522018E-2</c:v>
                </c:pt>
                <c:pt idx="1887">
                  <c:v>4.6690667791111619E-2</c:v>
                </c:pt>
                <c:pt idx="1888">
                  <c:v>4.6750172488230803E-2</c:v>
                </c:pt>
                <c:pt idx="1889">
                  <c:v>4.6809819742715982E-2</c:v>
                </c:pt>
                <c:pt idx="1890">
                  <c:v>4.686961017222438E-2</c:v>
                </c:pt>
                <c:pt idx="1891">
                  <c:v>4.6929544398264807E-2</c:v>
                </c:pt>
                <c:pt idx="1892">
                  <c:v>4.6989623046230437E-2</c:v>
                </c:pt>
                <c:pt idx="1893">
                  <c:v>4.704984674542996E-2</c:v>
                </c:pt>
                <c:pt idx="1894">
                  <c:v>4.7110216129120801E-2</c:v>
                </c:pt>
                <c:pt idx="1895">
                  <c:v>4.7170731834541263E-2</c:v>
                </c:pt>
                <c:pt idx="1896">
                  <c:v>4.7231394502943912E-2</c:v>
                </c:pt>
                <c:pt idx="1897">
                  <c:v>4.729220477962897E-2</c:v>
                </c:pt>
                <c:pt idx="1898">
                  <c:v>4.7353163313977917E-2</c:v>
                </c:pt>
                <c:pt idx="1899">
                  <c:v>4.7414270759488113E-2</c:v>
                </c:pt>
                <c:pt idx="1900">
                  <c:v>4.7475527773806599E-2</c:v>
                </c:pt>
                <c:pt idx="1901">
                  <c:v>4.7536935018765353E-2</c:v>
                </c:pt>
                <c:pt idx="1902">
                  <c:v>4.7598493160416491E-2</c:v>
                </c:pt>
                <c:pt idx="1903">
                  <c:v>4.7660202869067692E-2</c:v>
                </c:pt>
                <c:pt idx="1904">
                  <c:v>4.7722064819318212E-2</c:v>
                </c:pt>
                <c:pt idx="1905">
                  <c:v>4.7784079690095217E-2</c:v>
                </c:pt>
                <c:pt idx="1906">
                  <c:v>4.7846248164690498E-2</c:v>
                </c:pt>
                <c:pt idx="1907">
                  <c:v>4.790857093079736E-2</c:v>
                </c:pt>
                <c:pt idx="1908">
                  <c:v>4.7971048680548502E-2</c:v>
                </c:pt>
                <c:pt idx="1909">
                  <c:v>4.8033682110553408E-2</c:v>
                </c:pt>
                <c:pt idx="1910">
                  <c:v>4.8096471921936737E-2</c:v>
                </c:pt>
                <c:pt idx="1911">
                  <c:v>4.8159418820377581E-2</c:v>
                </c:pt>
                <c:pt idx="1912">
                  <c:v>4.8222523516147399E-2</c:v>
                </c:pt>
                <c:pt idx="1913">
                  <c:v>4.8285786724150813E-2</c:v>
                </c:pt>
                <c:pt idx="1914">
                  <c:v>4.8349209163964679E-2</c:v>
                </c:pt>
                <c:pt idx="1915">
                  <c:v>4.84127915598788E-2</c:v>
                </c:pt>
                <c:pt idx="1916">
                  <c:v>4.8476534640936438E-2</c:v>
                </c:pt>
                <c:pt idx="1917">
                  <c:v>4.8540439140975729E-2</c:v>
                </c:pt>
                <c:pt idx="1918">
                  <c:v>4.8604505798671177E-2</c:v>
                </c:pt>
                <c:pt idx="1919">
                  <c:v>4.8668735357576112E-2</c:v>
                </c:pt>
                <c:pt idx="1920">
                  <c:v>4.873312856616524E-2</c:v>
                </c:pt>
                <c:pt idx="1921">
                  <c:v>4.8797686177877143E-2</c:v>
                </c:pt>
                <c:pt idx="1922">
                  <c:v>4.8862408951158058E-2</c:v>
                </c:pt>
                <c:pt idx="1923">
                  <c:v>4.8927297649506242E-2</c:v>
                </c:pt>
                <c:pt idx="1924">
                  <c:v>4.8992353041515772E-2</c:v>
                </c:pt>
                <c:pt idx="1925">
                  <c:v>4.9057575900922107E-2</c:v>
                </c:pt>
                <c:pt idx="1926">
                  <c:v>4.9122967006646687E-2</c:v>
                </c:pt>
                <c:pt idx="1927">
                  <c:v>4.9188527142843858E-2</c:v>
                </c:pt>
                <c:pt idx="1928">
                  <c:v>4.9254257098946617E-2</c:v>
                </c:pt>
                <c:pt idx="1929">
                  <c:v>4.9320157669713642E-2</c:v>
                </c:pt>
                <c:pt idx="1930">
                  <c:v>4.9386229655277017E-2</c:v>
                </c:pt>
                <c:pt idx="1931">
                  <c:v>4.9452473861189949E-2</c:v>
                </c:pt>
                <c:pt idx="1932">
                  <c:v>4.951889109847548E-2</c:v>
                </c:pt>
                <c:pt idx="1933">
                  <c:v>4.9585482183675172E-2</c:v>
                </c:pt>
                <c:pt idx="1934">
                  <c:v>4.965224793889926E-2</c:v>
                </c:pt>
                <c:pt idx="1935">
                  <c:v>4.9719189191876068E-2</c:v>
                </c:pt>
                <c:pt idx="1936">
                  <c:v>4.9786306776003618E-2</c:v>
                </c:pt>
                <c:pt idx="1937">
                  <c:v>4.9853601530399999E-2</c:v>
                </c:pt>
                <c:pt idx="1938">
                  <c:v>4.9921074299955751E-2</c:v>
                </c:pt>
                <c:pt idx="1939">
                  <c:v>4.9988725935386308E-2</c:v>
                </c:pt>
                <c:pt idx="1940">
                  <c:v>5.0056557293284919E-2</c:v>
                </c:pt>
                <c:pt idx="1941">
                  <c:v>5.012456923617619E-2</c:v>
                </c:pt>
                <c:pt idx="1942">
                  <c:v>5.019276263257029E-2</c:v>
                </c:pt>
                <c:pt idx="1943">
                  <c:v>5.026113835701787E-2</c:v>
                </c:pt>
                <c:pt idx="1944">
                  <c:v>5.0329697290165537E-2</c:v>
                </c:pt>
                <c:pt idx="1945">
                  <c:v>5.0398440318811903E-2</c:v>
                </c:pt>
                <c:pt idx="1946">
                  <c:v>5.0467368335964533E-2</c:v>
                </c:pt>
                <c:pt idx="1947">
                  <c:v>5.0536482240896921E-2</c:v>
                </c:pt>
                <c:pt idx="1948">
                  <c:v>5.0605782939206943E-2</c:v>
                </c:pt>
                <c:pt idx="1949">
                  <c:v>5.0675271342875187E-2</c:v>
                </c:pt>
                <c:pt idx="1950">
                  <c:v>5.0744948370324949E-2</c:v>
                </c:pt>
                <c:pt idx="1951">
                  <c:v>5.0814814946481428E-2</c:v>
                </c:pt>
                <c:pt idx="1952">
                  <c:v>5.088487200283328E-2</c:v>
                </c:pt>
                <c:pt idx="1953">
                  <c:v>5.0955120477493503E-2</c:v>
                </c:pt>
                <c:pt idx="1954">
                  <c:v>5.102556131526198E-2</c:v>
                </c:pt>
                <c:pt idx="1955">
                  <c:v>5.1096195467688323E-2</c:v>
                </c:pt>
                <c:pt idx="1956">
                  <c:v>5.116702389313537E-2</c:v>
                </c:pt>
                <c:pt idx="1957">
                  <c:v>5.1238047556843989E-2</c:v>
                </c:pt>
                <c:pt idx="1958">
                  <c:v>5.13092674309975E-2</c:v>
                </c:pt>
                <c:pt idx="1959">
                  <c:v>5.1380684494787963E-2</c:v>
                </c:pt>
                <c:pt idx="1960">
                  <c:v>5.1452299734483391E-2</c:v>
                </c:pt>
                <c:pt idx="1961">
                  <c:v>5.1524114143494032E-2</c:v>
                </c:pt>
                <c:pt idx="1962">
                  <c:v>5.1596128722441729E-2</c:v>
                </c:pt>
                <c:pt idx="1963">
                  <c:v>5.1668344479228377E-2</c:v>
                </c:pt>
                <c:pt idx="1964">
                  <c:v>5.1740762429105927E-2</c:v>
                </c:pt>
                <c:pt idx="1965">
                  <c:v>5.1813383594747367E-2</c:v>
                </c:pt>
                <c:pt idx="1966">
                  <c:v>5.1886209006317657E-2</c:v>
                </c:pt>
                <c:pt idx="1967">
                  <c:v>5.1959239701547089E-2</c:v>
                </c:pt>
                <c:pt idx="1968">
                  <c:v>5.2032476725803772E-2</c:v>
                </c:pt>
                <c:pt idx="1969">
                  <c:v>5.2105921132168151E-2</c:v>
                </c:pt>
                <c:pt idx="1970">
                  <c:v>5.2179573981508028E-2</c:v>
                </c:pt>
                <c:pt idx="1971">
                  <c:v>5.2253436342554471E-2</c:v>
                </c:pt>
                <c:pt idx="1972">
                  <c:v>5.2327509291978783E-2</c:v>
                </c:pt>
                <c:pt idx="1973">
                  <c:v>5.2401793914470168E-2</c:v>
                </c:pt>
                <c:pt idx="1974">
                  <c:v>5.2476291302814629E-2</c:v>
                </c:pt>
                <c:pt idx="1975">
                  <c:v>5.2551002557974708E-2</c:v>
                </c:pt>
                <c:pt idx="1976">
                  <c:v>5.2625928789170127E-2</c:v>
                </c:pt>
                <c:pt idx="1977">
                  <c:v>5.2701071113959413E-2</c:v>
                </c:pt>
                <c:pt idx="1978">
                  <c:v>5.2776430658322653E-2</c:v>
                </c:pt>
                <c:pt idx="1979">
                  <c:v>5.2852008556745017E-2</c:v>
                </c:pt>
                <c:pt idx="1980">
                  <c:v>5.2927805952301933E-2</c:v>
                </c:pt>
                <c:pt idx="1981">
                  <c:v>5.3003823996744567E-2</c:v>
                </c:pt>
                <c:pt idx="1982">
                  <c:v>5.3080063850586313E-2</c:v>
                </c:pt>
                <c:pt idx="1983">
                  <c:v>5.3156526683191208E-2</c:v>
                </c:pt>
                <c:pt idx="1984">
                  <c:v>5.3233213672863107E-2</c:v>
                </c:pt>
                <c:pt idx="1985">
                  <c:v>5.3310126006935167E-2</c:v>
                </c:pt>
                <c:pt idx="1986">
                  <c:v>5.3387264881861428E-2</c:v>
                </c:pt>
                <c:pt idx="1987">
                  <c:v>5.3464631503309212E-2</c:v>
                </c:pt>
                <c:pt idx="1988">
                  <c:v>5.3542227086252427E-2</c:v>
                </c:pt>
                <c:pt idx="1989">
                  <c:v>5.3620052855066977E-2</c:v>
                </c:pt>
                <c:pt idx="1990">
                  <c:v>5.3698110043625673E-2</c:v>
                </c:pt>
                <c:pt idx="1991">
                  <c:v>5.3776399895396038E-2</c:v>
                </c:pt>
                <c:pt idx="1992">
                  <c:v>5.3854923663538723E-2</c:v>
                </c:pt>
                <c:pt idx="1993">
                  <c:v>5.3933682611006409E-2</c:v>
                </c:pt>
                <c:pt idx="1994">
                  <c:v>5.4012678010645833E-2</c:v>
                </c:pt>
                <c:pt idx="1995">
                  <c:v>5.4091911145298557E-2</c:v>
                </c:pt>
                <c:pt idx="1996">
                  <c:v>5.4171383307905698E-2</c:v>
                </c:pt>
                <c:pt idx="1997">
                  <c:v>5.4251095801612047E-2</c:v>
                </c:pt>
                <c:pt idx="1998">
                  <c:v>5.4331049939872339E-2</c:v>
                </c:pt>
                <c:pt idx="1999">
                  <c:v>5.441124704655851E-2</c:v>
                </c:pt>
                <c:pt idx="2000">
                  <c:v>5.4491688456069463E-2</c:v>
                </c:pt>
                <c:pt idx="2001">
                  <c:v>5.4572375513440463E-2</c:v>
                </c:pt>
                <c:pt idx="2002">
                  <c:v>5.4653309574454988E-2</c:v>
                </c:pt>
                <c:pt idx="2003">
                  <c:v>5.4734492005758549E-2</c:v>
                </c:pt>
                <c:pt idx="2004">
                  <c:v>5.4815924184972789E-2</c:v>
                </c:pt>
                <c:pt idx="2005">
                  <c:v>5.4897607500811928E-2</c:v>
                </c:pt>
                <c:pt idx="2006">
                  <c:v>5.4979543353200433E-2</c:v>
                </c:pt>
                <c:pt idx="2007">
                  <c:v>5.506173315339196E-2</c:v>
                </c:pt>
                <c:pt idx="2008">
                  <c:v>5.5144178324090562E-2</c:v>
                </c:pt>
                <c:pt idx="2009">
                  <c:v>5.5226880299572872E-2</c:v>
                </c:pt>
                <c:pt idx="2010">
                  <c:v>5.5309840525812531E-2</c:v>
                </c:pt>
                <c:pt idx="2011">
                  <c:v>5.5393060460605097E-2</c:v>
                </c:pt>
                <c:pt idx="2012">
                  <c:v>5.5476541573696227E-2</c:v>
                </c:pt>
                <c:pt idx="2013">
                  <c:v>5.5560285346910647E-2</c:v>
                </c:pt>
                <c:pt idx="2014">
                  <c:v>5.5644293274281949E-2</c:v>
                </c:pt>
                <c:pt idx="2015">
                  <c:v>5.5728566862185989E-2</c:v>
                </c:pt>
                <c:pt idx="2016">
                  <c:v>5.5813107629475382E-2</c:v>
                </c:pt>
                <c:pt idx="2017">
                  <c:v>5.5897917107615602E-2</c:v>
                </c:pt>
                <c:pt idx="2018">
                  <c:v>5.5982996840821912E-2</c:v>
                </c:pt>
                <c:pt idx="2019">
                  <c:v>5.606834838620034E-2</c:v>
                </c:pt>
                <c:pt idx="2020">
                  <c:v>5.6153973313888522E-2</c:v>
                </c:pt>
                <c:pt idx="2021">
                  <c:v>5.6239873207200808E-2</c:v>
                </c:pt>
                <c:pt idx="2022">
                  <c:v>5.6326049662772118E-2</c:v>
                </c:pt>
                <c:pt idx="2023">
                  <c:v>5.6412504290706628E-2</c:v>
                </c:pt>
                <c:pt idx="2024">
                  <c:v>5.6499238714727243E-2</c:v>
                </c:pt>
                <c:pt idx="2025">
                  <c:v>5.6586254572327237E-2</c:v>
                </c:pt>
                <c:pt idx="2026">
                  <c:v>5.6673553514923841E-2</c:v>
                </c:pt>
                <c:pt idx="2027">
                  <c:v>5.6761137208014692E-2</c:v>
                </c:pt>
                <c:pt idx="2028">
                  <c:v>5.6849007331335147E-2</c:v>
                </c:pt>
                <c:pt idx="2029">
                  <c:v>5.6937165579019289E-2</c:v>
                </c:pt>
                <c:pt idx="2030">
                  <c:v>5.7025613659762872E-2</c:v>
                </c:pt>
                <c:pt idx="2031">
                  <c:v>5.7114353296985818E-2</c:v>
                </c:pt>
                <c:pt idx="2032">
                  <c:v>5.7203386229002527E-2</c:v>
                </c:pt>
                <c:pt idx="2033">
                  <c:v>5.7292714209188633E-2</c:v>
                </c:pt>
                <c:pt idx="2034">
                  <c:v>5.7382339006154401E-2</c:v>
                </c:pt>
                <c:pt idx="2035">
                  <c:v>5.747226240391852E-2</c:v>
                </c:pt>
                <c:pt idx="2036">
                  <c:v>5.7562486202084318E-2</c:v>
                </c:pt>
                <c:pt idx="2037">
                  <c:v>5.7653012216020823E-2</c:v>
                </c:pt>
                <c:pt idx="2038">
                  <c:v>5.7743842277041622E-2</c:v>
                </c:pt>
                <c:pt idx="2039">
                  <c:v>5.7834978232591983E-2</c:v>
                </c:pt>
                <c:pt idx="2040">
                  <c:v>5.7926421946433923E-2</c:v>
                </c:pt>
                <c:pt idx="2041">
                  <c:v>5.8018175298837397E-2</c:v>
                </c:pt>
                <c:pt idx="2042">
                  <c:v>5.8110240186772313E-2</c:v>
                </c:pt>
                <c:pt idx="2043">
                  <c:v>5.820261852410296E-2</c:v>
                </c:pt>
                <c:pt idx="2044">
                  <c:v>5.8295312241786752E-2</c:v>
                </c:pt>
                <c:pt idx="2045">
                  <c:v>5.8388323288074973E-2</c:v>
                </c:pt>
                <c:pt idx="2046">
                  <c:v>5.8481653628717392E-2</c:v>
                </c:pt>
                <c:pt idx="2047">
                  <c:v>5.8575305247167878E-2</c:v>
                </c:pt>
                <c:pt idx="2048">
                  <c:v>5.866928014479425E-2</c:v>
                </c:pt>
                <c:pt idx="2049">
                  <c:v>5.8763580341092352E-2</c:v>
                </c:pt>
                <c:pt idx="2050">
                  <c:v>5.8858207873901357E-2</c:v>
                </c:pt>
                <c:pt idx="2051">
                  <c:v>5.8953164799622877E-2</c:v>
                </c:pt>
                <c:pt idx="2052">
                  <c:v>5.9048453193443658E-2</c:v>
                </c:pt>
                <c:pt idx="2053">
                  <c:v>5.9144075149561569E-2</c:v>
                </c:pt>
                <c:pt idx="2054">
                  <c:v>5.924003278141441E-2</c:v>
                </c:pt>
                <c:pt idx="2055">
                  <c:v>5.9336328221912808E-2</c:v>
                </c:pt>
                <c:pt idx="2056">
                  <c:v>5.9432963623675387E-2</c:v>
                </c:pt>
                <c:pt idx="2057">
                  <c:v>5.9529941159269802E-2</c:v>
                </c:pt>
                <c:pt idx="2058">
                  <c:v>5.9627263021454803E-2</c:v>
                </c:pt>
                <c:pt idx="2059">
                  <c:v>5.9724931423427358E-2</c:v>
                </c:pt>
                <c:pt idx="2060">
                  <c:v>5.9822948599073743E-2</c:v>
                </c:pt>
                <c:pt idx="2061">
                  <c:v>5.992131680322222E-2</c:v>
                </c:pt>
                <c:pt idx="2062">
                  <c:v>6.0020038311904188E-2</c:v>
                </c:pt>
                <c:pt idx="2063">
                  <c:v>6.0119115422613278E-2</c:v>
                </c:pt>
                <c:pt idx="2064">
                  <c:v>6.0218550454574082E-2</c:v>
                </c:pt>
                <c:pt idx="2065">
                  <c:v>6.0318345749011008E-2</c:v>
                </c:pt>
                <c:pt idx="2066">
                  <c:v>6.0418503669423147E-2</c:v>
                </c:pt>
                <c:pt idx="2067">
                  <c:v>6.0519026601862987E-2</c:v>
                </c:pt>
                <c:pt idx="2068">
                  <c:v>6.0619916955218962E-2</c:v>
                </c:pt>
                <c:pt idx="2069">
                  <c:v>6.0721177161503888E-2</c:v>
                </c:pt>
                <c:pt idx="2070">
                  <c:v>6.0822809676145742E-2</c:v>
                </c:pt>
                <c:pt idx="2071">
                  <c:v>6.0924816978284557E-2</c:v>
                </c:pt>
                <c:pt idx="2072">
                  <c:v>6.1027201571073851E-2</c:v>
                </c:pt>
                <c:pt idx="2073">
                  <c:v>6.1129965988491797E-2</c:v>
                </c:pt>
                <c:pt idx="2074">
                  <c:v>6.123311277645499E-2</c:v>
                </c:pt>
                <c:pt idx="2075">
                  <c:v>6.1336644512027111E-2</c:v>
                </c:pt>
                <c:pt idx="2076">
                  <c:v>6.1440563797536887E-2</c:v>
                </c:pt>
                <c:pt idx="2077">
                  <c:v>6.1544873260905263E-2</c:v>
                </c:pt>
                <c:pt idx="2078">
                  <c:v>6.1649575560514633E-2</c:v>
                </c:pt>
                <c:pt idx="2079">
                  <c:v>6.1754673372174773E-2</c:v>
                </c:pt>
                <c:pt idx="2080">
                  <c:v>6.1860169402599051E-2</c:v>
                </c:pt>
                <c:pt idx="2081">
                  <c:v>6.196606638545258E-2</c:v>
                </c:pt>
                <c:pt idx="2082">
                  <c:v>6.2072367081700268E-2</c:v>
                </c:pt>
                <c:pt idx="2083">
                  <c:v>6.217907427996619E-2</c:v>
                </c:pt>
                <c:pt idx="2084">
                  <c:v>6.2286190796898212E-2</c:v>
                </c:pt>
                <c:pt idx="2085">
                  <c:v>6.2393719477538093E-2</c:v>
                </c:pt>
                <c:pt idx="2086">
                  <c:v>6.2501663195696056E-2</c:v>
                </c:pt>
                <c:pt idx="2087">
                  <c:v>6.2610024854335783E-2</c:v>
                </c:pt>
                <c:pt idx="2088">
                  <c:v>6.2718807385961209E-2</c:v>
                </c:pt>
                <c:pt idx="2089">
                  <c:v>6.2828013753010836E-2</c:v>
                </c:pt>
                <c:pt idx="2090">
                  <c:v>6.2937646948261428E-2</c:v>
                </c:pt>
                <c:pt idx="2091">
                  <c:v>6.3047709995235596E-2</c:v>
                </c:pt>
                <c:pt idx="2092">
                  <c:v>6.3158205948614959E-2</c:v>
                </c:pt>
                <c:pt idx="2093">
                  <c:v>6.3269137894665095E-2</c:v>
                </c:pt>
                <c:pt idx="2094">
                  <c:v>6.3380508951661849E-2</c:v>
                </c:pt>
                <c:pt idx="2095">
                  <c:v>6.3492322270328902E-2</c:v>
                </c:pt>
                <c:pt idx="2096">
                  <c:v>6.3604581034280669E-2</c:v>
                </c:pt>
                <c:pt idx="2097">
                  <c:v>6.3717288460474392E-2</c:v>
                </c:pt>
                <c:pt idx="2098">
                  <c:v>6.3830447799667789E-2</c:v>
                </c:pt>
                <c:pt idx="2099">
                  <c:v>6.394406233688571E-2</c:v>
                </c:pt>
                <c:pt idx="2100">
                  <c:v>6.405813539189513E-2</c:v>
                </c:pt>
                <c:pt idx="2101">
                  <c:v>6.4172670319687111E-2</c:v>
                </c:pt>
                <c:pt idx="2102">
                  <c:v>6.4287670510968273E-2</c:v>
                </c:pt>
                <c:pt idx="2103">
                  <c:v>6.4403139392659528E-2</c:v>
                </c:pt>
                <c:pt idx="2104">
                  <c:v>6.4519080428404083E-2</c:v>
                </c:pt>
                <c:pt idx="2105">
                  <c:v>6.4635497119084784E-2</c:v>
                </c:pt>
                <c:pt idx="2106">
                  <c:v>6.4752393003350089E-2</c:v>
                </c:pt>
                <c:pt idx="2107">
                  <c:v>6.4869771658146919E-2</c:v>
                </c:pt>
                <c:pt idx="2108">
                  <c:v>6.4987636699267173E-2</c:v>
                </c:pt>
                <c:pt idx="2109">
                  <c:v>6.5105991781901226E-2</c:v>
                </c:pt>
                <c:pt idx="2110">
                  <c:v>6.5224840601200401E-2</c:v>
                </c:pt>
                <c:pt idx="2111">
                  <c:v>6.5344186892852318E-2</c:v>
                </c:pt>
                <c:pt idx="2112">
                  <c:v>6.5464034433662152E-2</c:v>
                </c:pt>
                <c:pt idx="2113">
                  <c:v>6.5584387042148945E-2</c:v>
                </c:pt>
                <c:pt idx="2114">
                  <c:v>6.5705248579150236E-2</c:v>
                </c:pt>
                <c:pt idx="2115">
                  <c:v>6.5826622948436067E-2</c:v>
                </c:pt>
                <c:pt idx="2116">
                  <c:v>6.5948514097336805E-2</c:v>
                </c:pt>
                <c:pt idx="2117">
                  <c:v>6.6070926017381168E-2</c:v>
                </c:pt>
                <c:pt idx="2118">
                  <c:v>6.6193862744946125E-2</c:v>
                </c:pt>
                <c:pt idx="2119">
                  <c:v>6.6317328361916075E-2</c:v>
                </c:pt>
                <c:pt idx="2120">
                  <c:v>6.6441326996358421E-2</c:v>
                </c:pt>
                <c:pt idx="2121">
                  <c:v>6.6565862823208338E-2</c:v>
                </c:pt>
                <c:pt idx="2122">
                  <c:v>6.6690940064967424E-2</c:v>
                </c:pt>
                <c:pt idx="2123">
                  <c:v>6.6816562992413717E-2</c:v>
                </c:pt>
                <c:pt idx="2124">
                  <c:v>6.6942735925327193E-2</c:v>
                </c:pt>
                <c:pt idx="2125">
                  <c:v>6.7069463233226254E-2</c:v>
                </c:pt>
                <c:pt idx="2126">
                  <c:v>6.7196749336120548E-2</c:v>
                </c:pt>
                <c:pt idx="2127">
                  <c:v>6.7324598705274505E-2</c:v>
                </c:pt>
                <c:pt idx="2128">
                  <c:v>6.7453015863988913E-2</c:v>
                </c:pt>
                <c:pt idx="2129">
                  <c:v>6.7582005388393276E-2</c:v>
                </c:pt>
                <c:pt idx="2130">
                  <c:v>6.7711571908257231E-2</c:v>
                </c:pt>
                <c:pt idx="2131">
                  <c:v>6.7841720107813058E-2</c:v>
                </c:pt>
                <c:pt idx="2132">
                  <c:v>6.7972454726598103E-2</c:v>
                </c:pt>
                <c:pt idx="2133">
                  <c:v>6.8103780560309024E-2</c:v>
                </c:pt>
                <c:pt idx="2134">
                  <c:v>6.8235702461676484E-2</c:v>
                </c:pt>
                <c:pt idx="2135">
                  <c:v>6.8368225341352992E-2</c:v>
                </c:pt>
                <c:pt idx="2136">
                  <c:v>6.85013541688205E-2</c:v>
                </c:pt>
                <c:pt idx="2137">
                  <c:v>6.8635093973313355E-2</c:v>
                </c:pt>
                <c:pt idx="2138">
                  <c:v>6.8769449844761937E-2</c:v>
                </c:pt>
                <c:pt idx="2139">
                  <c:v>6.8904426934751073E-2</c:v>
                </c:pt>
                <c:pt idx="2140">
                  <c:v>6.9040030457500789E-2</c:v>
                </c:pt>
                <c:pt idx="2141">
                  <c:v>6.9176265690863992E-2</c:v>
                </c:pt>
                <c:pt idx="2142">
                  <c:v>6.9313137977343925E-2</c:v>
                </c:pt>
                <c:pt idx="2143">
                  <c:v>6.9450652725133344E-2</c:v>
                </c:pt>
                <c:pt idx="2144">
                  <c:v>6.9588815409171348E-2</c:v>
                </c:pt>
                <c:pt idx="2145">
                  <c:v>6.9727631572225099E-2</c:v>
                </c:pt>
                <c:pt idx="2146">
                  <c:v>6.9867106825989705E-2</c:v>
                </c:pt>
                <c:pt idx="2147">
                  <c:v>7.0007246852212365E-2</c:v>
                </c:pt>
                <c:pt idx="2148">
                  <c:v>7.0148057403837311E-2</c:v>
                </c:pt>
                <c:pt idx="2149">
                  <c:v>7.0289544306175941E-2</c:v>
                </c:pt>
                <c:pt idx="2150">
                  <c:v>7.0431713458098705E-2</c:v>
                </c:pt>
                <c:pt idx="2151">
                  <c:v>7.0574570833252179E-2</c:v>
                </c:pt>
                <c:pt idx="2152">
                  <c:v>7.0718122481301784E-2</c:v>
                </c:pt>
                <c:pt idx="2153">
                  <c:v>7.0862374529197927E-2</c:v>
                </c:pt>
                <c:pt idx="2154">
                  <c:v>7.1007333182469268E-2</c:v>
                </c:pt>
                <c:pt idx="2155">
                  <c:v>7.1153004726544525E-2</c:v>
                </c:pt>
                <c:pt idx="2156">
                  <c:v>7.1299395528097942E-2</c:v>
                </c:pt>
                <c:pt idx="2157">
                  <c:v>7.144651203642613E-2</c:v>
                </c:pt>
                <c:pt idx="2158">
                  <c:v>7.1594360784850833E-2</c:v>
                </c:pt>
                <c:pt idx="2159">
                  <c:v>7.1742948392154213E-2</c:v>
                </c:pt>
                <c:pt idx="2160">
                  <c:v>7.1892281564041649E-2</c:v>
                </c:pt>
                <c:pt idx="2161">
                  <c:v>7.2042367094636697E-2</c:v>
                </c:pt>
                <c:pt idx="2162">
                  <c:v>7.2193211868007243E-2</c:v>
                </c:pt>
                <c:pt idx="2163">
                  <c:v>7.234482285972442E-2</c:v>
                </c:pt>
                <c:pt idx="2164">
                  <c:v>7.2497207138456018E-2</c:v>
                </c:pt>
                <c:pt idx="2165">
                  <c:v>7.2650371867591865E-2</c:v>
                </c:pt>
                <c:pt idx="2166">
                  <c:v>7.2804324306905324E-2</c:v>
                </c:pt>
                <c:pt idx="2167">
                  <c:v>7.2959071814251319E-2</c:v>
                </c:pt>
                <c:pt idx="2168">
                  <c:v>7.3114621847299485E-2</c:v>
                </c:pt>
                <c:pt idx="2169">
                  <c:v>7.327098196530861E-2</c:v>
                </c:pt>
                <c:pt idx="2170">
                  <c:v>7.3428159830934162E-2</c:v>
                </c:pt>
                <c:pt idx="2171">
                  <c:v>7.3586163212082112E-2</c:v>
                </c:pt>
                <c:pt idx="2172">
                  <c:v>7.3744999983799214E-2</c:v>
                </c:pt>
                <c:pt idx="2173">
                  <c:v>7.3904678130206028E-2</c:v>
                </c:pt>
                <c:pt idx="2174">
                  <c:v>7.4065205746474211E-2</c:v>
                </c:pt>
                <c:pt idx="2175">
                  <c:v>7.4226591040846793E-2</c:v>
                </c:pt>
                <c:pt idx="2176">
                  <c:v>7.4388842336703176E-2</c:v>
                </c:pt>
                <c:pt idx="2177">
                  <c:v>7.4551968074674929E-2</c:v>
                </c:pt>
                <c:pt idx="2178">
                  <c:v>7.4715976814800425E-2</c:v>
                </c:pt>
                <c:pt idx="2179">
                  <c:v>7.4880877238740165E-2</c:v>
                </c:pt>
                <c:pt idx="2180">
                  <c:v>7.5046678152032253E-2</c:v>
                </c:pt>
                <c:pt idx="2181">
                  <c:v>7.5213388486406185E-2</c:v>
                </c:pt>
                <c:pt idx="2182">
                  <c:v>7.5381017302146108E-2</c:v>
                </c:pt>
                <c:pt idx="2183">
                  <c:v>7.554957379051043E-2</c:v>
                </c:pt>
                <c:pt idx="2184">
                  <c:v>7.5719067276206906E-2</c:v>
                </c:pt>
                <c:pt idx="2185">
                  <c:v>7.5889507219926072E-2</c:v>
                </c:pt>
                <c:pt idx="2186">
                  <c:v>7.606090322167243E-2</c:v>
                </c:pt>
                <c:pt idx="2187">
                  <c:v>7.6233265021252994E-2</c:v>
                </c:pt>
                <c:pt idx="2188">
                  <c:v>7.6406602503104964E-2</c:v>
                </c:pt>
                <c:pt idx="2189">
                  <c:v>7.6580925698390631E-2</c:v>
                </c:pt>
                <c:pt idx="2190">
                  <c:v>7.6756244787841849E-2</c:v>
                </c:pt>
                <c:pt idx="2191">
                  <c:v>7.6932570104673498E-2</c:v>
                </c:pt>
                <c:pt idx="2192">
                  <c:v>7.7109912137566738E-2</c:v>
                </c:pt>
                <c:pt idx="2193">
                  <c:v>7.728828153372784E-2</c:v>
                </c:pt>
                <c:pt idx="2194">
                  <c:v>7.7467689102014153E-2</c:v>
                </c:pt>
                <c:pt idx="2195">
                  <c:v>7.7648145816142891E-2</c:v>
                </c:pt>
                <c:pt idx="2196">
                  <c:v>7.7829662817974252E-2</c:v>
                </c:pt>
                <c:pt idx="2197">
                  <c:v>7.8012251420875825E-2</c:v>
                </c:pt>
                <c:pt idx="2198">
                  <c:v>7.8195923113171431E-2</c:v>
                </c:pt>
                <c:pt idx="2199">
                  <c:v>7.8380689561672837E-2</c:v>
                </c:pt>
                <c:pt idx="2200">
                  <c:v>7.8566562615301108E-2</c:v>
                </c:pt>
                <c:pt idx="2201">
                  <c:v>7.8753554308798379E-2</c:v>
                </c:pt>
                <c:pt idx="2202">
                  <c:v>7.8941676866530683E-2</c:v>
                </c:pt>
                <c:pt idx="2203">
                  <c:v>7.913094270638954E-2</c:v>
                </c:pt>
                <c:pt idx="2204">
                  <c:v>7.9321364443790593E-2</c:v>
                </c:pt>
                <c:pt idx="2205">
                  <c:v>7.9512954895775076E-2</c:v>
                </c:pt>
                <c:pt idx="2206">
                  <c:v>7.9705727085212452E-2</c:v>
                </c:pt>
                <c:pt idx="2207">
                  <c:v>7.9899694245116726E-2</c:v>
                </c:pt>
                <c:pt idx="2208">
                  <c:v>8.0094869823067974E-2</c:v>
                </c:pt>
                <c:pt idx="2209">
                  <c:v>8.0291267485754506E-2</c:v>
                </c:pt>
                <c:pt idx="2210">
                  <c:v>8.048890112362829E-2</c:v>
                </c:pt>
                <c:pt idx="2211">
                  <c:v>8.0687784855683772E-2</c:v>
                </c:pt>
                <c:pt idx="2212">
                  <c:v>8.0887933034363979E-2</c:v>
                </c:pt>
                <c:pt idx="2213">
                  <c:v>8.1089360250592379E-2</c:v>
                </c:pt>
                <c:pt idx="2214">
                  <c:v>8.1292081338942751E-2</c:v>
                </c:pt>
                <c:pt idx="2215">
                  <c:v>8.1496111382942507E-2</c:v>
                </c:pt>
                <c:pt idx="2216">
                  <c:v>8.1701465720520963E-2</c:v>
                </c:pt>
                <c:pt idx="2217">
                  <c:v>8.1908159949602322E-2</c:v>
                </c:pt>
                <c:pt idx="2218">
                  <c:v>8.2116209933851589E-2</c:v>
                </c:pt>
                <c:pt idx="2219">
                  <c:v>8.2325631808575439E-2</c:v>
                </c:pt>
                <c:pt idx="2220">
                  <c:v>8.2536441986784656E-2</c:v>
                </c:pt>
                <c:pt idx="2221">
                  <c:v>8.2748657165421555E-2</c:v>
                </c:pt>
                <c:pt idx="2222">
                  <c:v>8.2962294331761444E-2</c:v>
                </c:pt>
                <c:pt idx="2223">
                  <c:v>8.3177370769989739E-2</c:v>
                </c:pt>
                <c:pt idx="2224">
                  <c:v>8.3393904067963223E-2</c:v>
                </c:pt>
                <c:pt idx="2225">
                  <c:v>8.3611912124157514E-2</c:v>
                </c:pt>
                <c:pt idx="2226">
                  <c:v>8.3831413154815418E-2</c:v>
                </c:pt>
                <c:pt idx="2227">
                  <c:v>8.4052425701293218E-2</c:v>
                </c:pt>
                <c:pt idx="2228">
                  <c:v>8.4274968637613565E-2</c:v>
                </c:pt>
                <c:pt idx="2229">
                  <c:v>8.4499061178242393E-2</c:v>
                </c:pt>
                <c:pt idx="2230">
                  <c:v>8.4724722886079143E-2</c:v>
                </c:pt>
                <c:pt idx="2231">
                  <c:v>8.4951973680684412E-2</c:v>
                </c:pt>
                <c:pt idx="2232">
                  <c:v>8.5180833846740509E-2</c:v>
                </c:pt>
                <c:pt idx="2233">
                  <c:v>8.5411324042764983E-2</c:v>
                </c:pt>
                <c:pt idx="2234">
                  <c:v>8.5643465310074732E-2</c:v>
                </c:pt>
                <c:pt idx="2235">
                  <c:v>8.587727908201348E-2</c:v>
                </c:pt>
                <c:pt idx="2236">
                  <c:v>8.6112787193455317E-2</c:v>
                </c:pt>
                <c:pt idx="2237">
                  <c:v>8.6350011890591244E-2</c:v>
                </c:pt>
                <c:pt idx="2238">
                  <c:v>8.6588975845426713E-2</c:v>
                </c:pt>
                <c:pt idx="2239">
                  <c:v>8.6830069024145029E-2</c:v>
                </c:pt>
                <c:pt idx="2240">
                  <c:v>8.7072962427237624E-2</c:v>
                </c:pt>
                <c:pt idx="2241">
                  <c:v>8.73176805989163E-2</c:v>
                </c:pt>
                <c:pt idx="2242">
                  <c:v>8.7564248572514131E-2</c:v>
                </c:pt>
                <c:pt idx="2243">
                  <c:v>8.7812691881780883E-2</c:v>
                </c:pt>
                <c:pt idx="2244">
                  <c:v>8.8063036574033485E-2</c:v>
                </c:pt>
                <c:pt idx="2245">
                  <c:v>8.8315309223742228E-2</c:v>
                </c:pt>
                <c:pt idx="2246">
                  <c:v>8.8569536946562999E-2</c:v>
                </c:pt>
                <c:pt idx="2247">
                  <c:v>8.8825747413834005E-2</c:v>
                </c:pt>
                <c:pt idx="2248">
                  <c:v>8.9083968867554944E-2</c:v>
                </c:pt>
                <c:pt idx="2249">
                  <c:v>8.9344230135880776E-2</c:v>
                </c:pt>
                <c:pt idx="2250">
                  <c:v>8.9606560649080472E-2</c:v>
                </c:pt>
                <c:pt idx="2251">
                  <c:v>8.9870990456122443E-2</c:v>
                </c:pt>
                <c:pt idx="2252">
                  <c:v>9.0137550241768796E-2</c:v>
                </c:pt>
                <c:pt idx="2253">
                  <c:v>9.0406271344271497E-2</c:v>
                </c:pt>
                <c:pt idx="2254">
                  <c:v>9.0677185773679544E-2</c:v>
                </c:pt>
                <c:pt idx="2255">
                  <c:v>9.0950326230783848E-2</c:v>
                </c:pt>
                <c:pt idx="2256">
                  <c:v>9.1225726126727247E-2</c:v>
                </c:pt>
                <c:pt idx="2257">
                  <c:v>9.1503419603298775E-2</c:v>
                </c:pt>
                <c:pt idx="2258">
                  <c:v>9.1783441553957831E-2</c:v>
                </c:pt>
                <c:pt idx="2259">
                  <c:v>9.2065827645604378E-2</c:v>
                </c:pt>
                <c:pt idx="2260">
                  <c:v>9.2350614341131648E-2</c:v>
                </c:pt>
                <c:pt idx="2261">
                  <c:v>9.2637838922799379E-2</c:v>
                </c:pt>
                <c:pt idx="2262">
                  <c:v>9.2927539516456603E-2</c:v>
                </c:pt>
                <c:pt idx="2263">
                  <c:v>9.321975511665416E-2</c:v>
                </c:pt>
                <c:pt idx="2264">
                  <c:v>9.3514525612687416E-2</c:v>
                </c:pt>
                <c:pt idx="2265">
                  <c:v>9.3811891815608922E-2</c:v>
                </c:pt>
                <c:pt idx="2266">
                  <c:v>9.4111895486253802E-2</c:v>
                </c:pt>
                <c:pt idx="2267">
                  <c:v>9.4414579364320697E-2</c:v>
                </c:pt>
                <c:pt idx="2268">
                  <c:v>9.4719987198566002E-2</c:v>
                </c:pt>
                <c:pt idx="2269">
                  <c:v>9.5028163778149821E-2</c:v>
                </c:pt>
                <c:pt idx="2270">
                  <c:v>9.5339154965190659E-2</c:v>
                </c:pt>
                <c:pt idx="2271">
                  <c:v>9.5653007728593559E-2</c:v>
                </c:pt>
                <c:pt idx="2272">
                  <c:v>9.5969770179193795E-2</c:v>
                </c:pt>
                <c:pt idx="2273">
                  <c:v>9.6289491606295075E-2</c:v>
                </c:pt>
                <c:pt idx="2274">
                  <c:v>9.6612222515656557E-2</c:v>
                </c:pt>
                <c:pt idx="2275">
                  <c:v>9.6938014669004646E-2</c:v>
                </c:pt>
                <c:pt idx="2276">
                  <c:v>9.7266921125134603E-2</c:v>
                </c:pt>
                <c:pt idx="2277">
                  <c:v>9.7598996282689601E-2</c:v>
                </c:pt>
                <c:pt idx="2278">
                  <c:v>9.7934295924690301E-2</c:v>
                </c:pt>
                <c:pt idx="2279">
                  <c:v>9.8272877264904496E-2</c:v>
                </c:pt>
                <c:pt idx="2280">
                  <c:v>9.8614798996148501E-2</c:v>
                </c:pt>
                <c:pt idx="2281">
                  <c:v>9.8960121340613078E-2</c:v>
                </c:pt>
                <c:pt idx="2282">
                  <c:v>9.930890610232132E-2</c:v>
                </c:pt>
                <c:pt idx="2283">
                  <c:v>9.9661216721819768E-2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6-4360-B2F2-44B509DAF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380415"/>
        <c:axId val="2000381375"/>
      </c:lineChart>
      <c:catAx>
        <c:axId val="2000380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0381375"/>
        <c:crosses val="autoZero"/>
        <c:auto val="1"/>
        <c:lblAlgn val="ctr"/>
        <c:lblOffset val="100"/>
        <c:noMultiLvlLbl val="0"/>
      </c:catAx>
      <c:valAx>
        <c:axId val="20003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038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0</xdr:row>
      <xdr:rowOff>160020</xdr:rowOff>
    </xdr:from>
    <xdr:to>
      <xdr:col>18</xdr:col>
      <xdr:colOff>137160</xdr:colOff>
      <xdr:row>50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38E17D-D301-9344-C3CA-F2326465F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365382</xdr:colOff>
      <xdr:row>22</xdr:row>
      <xdr:rowOff>177011</xdr:rowOff>
    </xdr:from>
    <xdr:to>
      <xdr:col>17</xdr:col>
      <xdr:colOff>60582</xdr:colOff>
      <xdr:row>37</xdr:row>
      <xdr:rowOff>144354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B1A08CA-3797-4E99-4047-1D7BCE013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49"/>
  <sheetViews>
    <sheetView topLeftCell="A145" workbookViewId="0">
      <selection activeCell="A145" sqref="A1:B1048576"/>
    </sheetView>
  </sheetViews>
  <sheetFormatPr defaultRowHeight="14.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</v>
      </c>
      <c r="B3">
        <v>1.8954949433583389E-4</v>
      </c>
    </row>
    <row r="4" spans="1:2" x14ac:dyDescent="0.25">
      <c r="A4">
        <v>20</v>
      </c>
      <c r="B4">
        <v>3.2154845353168471E-4</v>
      </c>
    </row>
    <row r="5" spans="1:2" x14ac:dyDescent="0.25">
      <c r="A5">
        <v>30</v>
      </c>
      <c r="B5">
        <v>4.2930737210794139E-4</v>
      </c>
    </row>
    <row r="6" spans="1:2" x14ac:dyDescent="0.25">
      <c r="A6">
        <v>40</v>
      </c>
      <c r="B6">
        <v>5.2293603602801715E-4</v>
      </c>
    </row>
    <row r="7" spans="1:2" x14ac:dyDescent="0.25">
      <c r="A7">
        <v>50</v>
      </c>
      <c r="B7">
        <v>6.0704150019170447E-4</v>
      </c>
    </row>
    <row r="8" spans="1:2" x14ac:dyDescent="0.25">
      <c r="A8">
        <v>60</v>
      </c>
      <c r="B8">
        <v>6.8417293438855246E-4</v>
      </c>
    </row>
    <row r="9" spans="1:2" x14ac:dyDescent="0.25">
      <c r="A9">
        <v>70</v>
      </c>
      <c r="B9">
        <v>7.5591414290397294E-4</v>
      </c>
    </row>
    <row r="10" spans="1:2" x14ac:dyDescent="0.25">
      <c r="A10">
        <v>80</v>
      </c>
      <c r="B10">
        <v>8.233283951881781E-4</v>
      </c>
    </row>
    <row r="11" spans="1:2" x14ac:dyDescent="0.25">
      <c r="A11">
        <v>90</v>
      </c>
      <c r="B11">
        <v>8.8717025311956768E-4</v>
      </c>
    </row>
    <row r="12" spans="1:2" x14ac:dyDescent="0.25">
      <c r="A12">
        <v>100</v>
      </c>
      <c r="B12">
        <v>9.4799807587829152E-4</v>
      </c>
    </row>
    <row r="13" spans="1:2" x14ac:dyDescent="0.25">
      <c r="A13">
        <v>110</v>
      </c>
      <c r="B13">
        <v>1.006238747813272E-3</v>
      </c>
    </row>
    <row r="14" spans="1:2" x14ac:dyDescent="0.25">
      <c r="A14">
        <v>120</v>
      </c>
      <c r="B14">
        <v>1.0622273012643841E-3</v>
      </c>
    </row>
    <row r="15" spans="1:2" x14ac:dyDescent="0.25">
      <c r="A15">
        <v>130</v>
      </c>
      <c r="B15">
        <v>1.116232395381975E-3</v>
      </c>
    </row>
    <row r="16" spans="1:2" x14ac:dyDescent="0.25">
      <c r="A16">
        <v>140</v>
      </c>
      <c r="B16">
        <v>1.168473370852738E-3</v>
      </c>
    </row>
    <row r="17" spans="1:2" x14ac:dyDescent="0.25">
      <c r="A17">
        <v>150</v>
      </c>
      <c r="B17">
        <v>1.2191320532047791E-3</v>
      </c>
    </row>
    <row r="18" spans="1:2" x14ac:dyDescent="0.25">
      <c r="A18">
        <v>160</v>
      </c>
      <c r="B18">
        <v>1.268361155299943E-3</v>
      </c>
    </row>
    <row r="19" spans="1:2" x14ac:dyDescent="0.25">
      <c r="A19">
        <v>170</v>
      </c>
      <c r="B19">
        <v>1.3162904050519791E-3</v>
      </c>
    </row>
    <row r="20" spans="1:2" x14ac:dyDescent="0.25">
      <c r="A20">
        <v>180</v>
      </c>
      <c r="B20">
        <v>1.363031108652031E-3</v>
      </c>
    </row>
    <row r="21" spans="1:2" x14ac:dyDescent="0.25">
      <c r="A21">
        <v>190</v>
      </c>
      <c r="B21">
        <v>1.4086796114706869E-3</v>
      </c>
    </row>
    <row r="22" spans="1:2" x14ac:dyDescent="0.25">
      <c r="A22">
        <v>200</v>
      </c>
      <c r="B22">
        <v>1.453319965622593E-3</v>
      </c>
    </row>
    <row r="23" spans="1:2" x14ac:dyDescent="0.25">
      <c r="A23">
        <v>210</v>
      </c>
      <c r="B23">
        <v>1.49702601575165E-3</v>
      </c>
    </row>
    <row r="24" spans="1:2" x14ac:dyDescent="0.25">
      <c r="A24">
        <v>220</v>
      </c>
      <c r="B24">
        <v>1.5398630509838591E-3</v>
      </c>
    </row>
    <row r="25" spans="1:2" x14ac:dyDescent="0.25">
      <c r="A25">
        <v>230</v>
      </c>
      <c r="B25">
        <v>1.581889128482791E-3</v>
      </c>
    </row>
    <row r="26" spans="1:2" x14ac:dyDescent="0.25">
      <c r="A26">
        <v>240</v>
      </c>
      <c r="B26">
        <v>1.6231561450324649E-3</v>
      </c>
    </row>
    <row r="27" spans="1:2" x14ac:dyDescent="0.25">
      <c r="A27">
        <v>250</v>
      </c>
      <c r="B27">
        <v>1.66371071290136E-3</v>
      </c>
    </row>
    <row r="28" spans="1:2" x14ac:dyDescent="0.25">
      <c r="A28">
        <v>260</v>
      </c>
      <c r="B28">
        <v>1.703594881974147E-3</v>
      </c>
    </row>
    <row r="29" spans="1:2" x14ac:dyDescent="0.25">
      <c r="A29">
        <v>270</v>
      </c>
      <c r="B29">
        <v>1.7428467398907649E-3</v>
      </c>
    </row>
    <row r="30" spans="1:2" x14ac:dyDescent="0.25">
      <c r="A30">
        <v>280</v>
      </c>
      <c r="B30">
        <v>1.7815009144665969E-3</v>
      </c>
    </row>
    <row r="31" spans="1:2" x14ac:dyDescent="0.25">
      <c r="A31">
        <v>290</v>
      </c>
      <c r="B31">
        <v>1.819588997158081E-3</v>
      </c>
    </row>
    <row r="32" spans="1:2" x14ac:dyDescent="0.25">
      <c r="A32">
        <v>300</v>
      </c>
      <c r="B32">
        <v>1.857139902222952E-3</v>
      </c>
    </row>
    <row r="33" spans="1:2" x14ac:dyDescent="0.25">
      <c r="A33">
        <v>310</v>
      </c>
      <c r="B33">
        <v>1.8941801731167951E-3</v>
      </c>
    </row>
    <row r="34" spans="1:2" x14ac:dyDescent="0.25">
      <c r="A34">
        <v>320</v>
      </c>
      <c r="B34">
        <v>1.930734245296538E-3</v>
      </c>
    </row>
    <row r="35" spans="1:2" x14ac:dyDescent="0.25">
      <c r="A35">
        <v>330</v>
      </c>
      <c r="B35">
        <v>1.966824672775811E-3</v>
      </c>
    </row>
    <row r="36" spans="1:2" x14ac:dyDescent="0.25">
      <c r="A36">
        <v>340</v>
      </c>
      <c r="B36">
        <v>2.002472324357722E-3</v>
      </c>
    </row>
    <row r="37" spans="1:2" x14ac:dyDescent="0.25">
      <c r="A37">
        <v>350</v>
      </c>
      <c r="B37">
        <v>2.0376965543593079E-3</v>
      </c>
    </row>
    <row r="38" spans="1:2" x14ac:dyDescent="0.25">
      <c r="A38">
        <v>360</v>
      </c>
      <c r="B38">
        <v>2.0725153517638728E-3</v>
      </c>
    </row>
    <row r="39" spans="1:2" x14ac:dyDescent="0.25">
      <c r="A39">
        <v>370</v>
      </c>
      <c r="B39">
        <v>2.1069454710392599E-3</v>
      </c>
    </row>
    <row r="40" spans="1:2" x14ac:dyDescent="0.25">
      <c r="A40">
        <v>380</v>
      </c>
      <c r="B40">
        <v>2.1410025473012212E-3</v>
      </c>
    </row>
    <row r="41" spans="1:2" x14ac:dyDescent="0.25">
      <c r="A41">
        <v>390</v>
      </c>
      <c r="B41">
        <v>2.1747011980502891E-3</v>
      </c>
    </row>
    <row r="42" spans="1:2" x14ac:dyDescent="0.25">
      <c r="A42">
        <v>400</v>
      </c>
      <c r="B42">
        <v>2.2080551133453292E-3</v>
      </c>
    </row>
    <row r="43" spans="1:2" x14ac:dyDescent="0.25">
      <c r="A43">
        <v>410</v>
      </c>
      <c r="B43">
        <v>2.2410771359790299E-3</v>
      </c>
    </row>
    <row r="44" spans="1:2" x14ac:dyDescent="0.25">
      <c r="A44">
        <v>420</v>
      </c>
      <c r="B44">
        <v>2.2737793329761992E-3</v>
      </c>
    </row>
    <row r="45" spans="1:2" x14ac:dyDescent="0.25">
      <c r="A45">
        <v>430</v>
      </c>
      <c r="B45">
        <v>2.3061730595344571E-3</v>
      </c>
    </row>
    <row r="46" spans="1:2" x14ac:dyDescent="0.25">
      <c r="A46">
        <v>440</v>
      </c>
      <c r="B46">
        <v>2.3382690163602782E-3</v>
      </c>
    </row>
    <row r="47" spans="1:2" x14ac:dyDescent="0.25">
      <c r="A47">
        <v>450</v>
      </c>
      <c r="B47">
        <v>2.3700773012144071E-3</v>
      </c>
    </row>
    <row r="48" spans="1:2" x14ac:dyDescent="0.25">
      <c r="A48">
        <v>460</v>
      </c>
      <c r="B48">
        <v>2.4016074553649628E-3</v>
      </c>
    </row>
    <row r="49" spans="1:2" x14ac:dyDescent="0.25">
      <c r="A49">
        <v>470</v>
      </c>
      <c r="B49">
        <v>2.432868505548975E-3</v>
      </c>
    </row>
    <row r="50" spans="1:2" x14ac:dyDescent="0.25">
      <c r="A50">
        <v>480</v>
      </c>
      <c r="B50">
        <v>2.4638690019613998E-3</v>
      </c>
    </row>
    <row r="51" spans="1:2" x14ac:dyDescent="0.25">
      <c r="A51">
        <v>490</v>
      </c>
      <c r="B51">
        <v>2.4946170527210881E-3</v>
      </c>
    </row>
    <row r="52" spans="1:2" x14ac:dyDescent="0.25">
      <c r="A52">
        <v>500</v>
      </c>
      <c r="B52">
        <v>2.5251203552043942E-3</v>
      </c>
    </row>
    <row r="53" spans="1:2" x14ac:dyDescent="0.25">
      <c r="A53">
        <v>510</v>
      </c>
      <c r="B53">
        <v>2.5553862245870479E-3</v>
      </c>
    </row>
    <row r="54" spans="1:2" x14ac:dyDescent="0.25">
      <c r="A54">
        <v>520</v>
      </c>
      <c r="B54">
        <v>2.5854216198918189E-3</v>
      </c>
    </row>
    <row r="55" spans="1:2" x14ac:dyDescent="0.25">
      <c r="A55">
        <v>530</v>
      </c>
      <c r="B55">
        <v>2.6152331678029541E-3</v>
      </c>
    </row>
    <row r="56" spans="1:2" x14ac:dyDescent="0.25">
      <c r="A56">
        <v>540</v>
      </c>
      <c r="B56">
        <v>2.6448271844766559E-3</v>
      </c>
    </row>
    <row r="57" spans="1:2" x14ac:dyDescent="0.25">
      <c r="A57">
        <v>550</v>
      </c>
      <c r="B57">
        <v>2.674209695549538E-3</v>
      </c>
    </row>
    <row r="58" spans="1:2" x14ac:dyDescent="0.25">
      <c r="A58">
        <v>560</v>
      </c>
      <c r="B58">
        <v>2.7033864545235298E-3</v>
      </c>
    </row>
    <row r="59" spans="1:2" x14ac:dyDescent="0.25">
      <c r="A59">
        <v>570</v>
      </c>
      <c r="B59">
        <v>2.732362959685021E-3</v>
      </c>
    </row>
    <row r="60" spans="1:2" x14ac:dyDescent="0.25">
      <c r="A60">
        <v>580</v>
      </c>
      <c r="B60">
        <v>2.76114446969842E-3</v>
      </c>
    </row>
    <row r="61" spans="1:2" x14ac:dyDescent="0.25">
      <c r="A61">
        <v>590</v>
      </c>
      <c r="B61">
        <v>2.7896917389457492E-3</v>
      </c>
    </row>
    <row r="62" spans="1:2" x14ac:dyDescent="0.25">
      <c r="A62">
        <v>600</v>
      </c>
      <c r="B62">
        <v>2.818054405875296E-3</v>
      </c>
    </row>
    <row r="63" spans="1:2" x14ac:dyDescent="0.25">
      <c r="A63">
        <v>610</v>
      </c>
      <c r="B63">
        <v>2.8462377680441189E-3</v>
      </c>
    </row>
    <row r="64" spans="1:2" x14ac:dyDescent="0.25">
      <c r="A64">
        <v>620</v>
      </c>
      <c r="B64">
        <v>2.8742462185387578E-3</v>
      </c>
    </row>
    <row r="65" spans="1:2" x14ac:dyDescent="0.25">
      <c r="A65">
        <v>630</v>
      </c>
      <c r="B65">
        <v>2.9020839628373539E-3</v>
      </c>
    </row>
    <row r="66" spans="1:2" x14ac:dyDescent="0.25">
      <c r="A66">
        <v>640</v>
      </c>
      <c r="B66">
        <v>2.929755041331986E-3</v>
      </c>
    </row>
    <row r="67" spans="1:2" x14ac:dyDescent="0.25">
      <c r="A67">
        <v>650</v>
      </c>
      <c r="B67">
        <v>2.9572633384983768E-3</v>
      </c>
    </row>
    <row r="68" spans="1:2" x14ac:dyDescent="0.25">
      <c r="A68">
        <v>660</v>
      </c>
      <c r="B68">
        <v>2.9846125912229259E-3</v>
      </c>
    </row>
    <row r="69" spans="1:2" x14ac:dyDescent="0.25">
      <c r="A69">
        <v>670</v>
      </c>
      <c r="B69">
        <v>3.0118063965640859E-3</v>
      </c>
    </row>
    <row r="70" spans="1:2" x14ac:dyDescent="0.25">
      <c r="A70">
        <v>680</v>
      </c>
      <c r="B70">
        <v>3.03884821899785E-3</v>
      </c>
    </row>
    <row r="71" spans="1:2" x14ac:dyDescent="0.25">
      <c r="A71">
        <v>690</v>
      </c>
      <c r="B71">
        <v>3.065741397188633E-3</v>
      </c>
    </row>
    <row r="72" spans="1:2" x14ac:dyDescent="0.25">
      <c r="A72">
        <v>700</v>
      </c>
      <c r="B72">
        <v>3.092489150322788E-3</v>
      </c>
    </row>
    <row r="73" spans="1:2" x14ac:dyDescent="0.25">
      <c r="A73">
        <v>710</v>
      </c>
      <c r="B73">
        <v>3.119094584038893E-3</v>
      </c>
    </row>
    <row r="74" spans="1:2" x14ac:dyDescent="0.25">
      <c r="A74">
        <v>720</v>
      </c>
      <c r="B74">
        <v>3.145560695985533E-3</v>
      </c>
    </row>
    <row r="75" spans="1:2" x14ac:dyDescent="0.25">
      <c r="A75">
        <v>730</v>
      </c>
      <c r="B75">
        <v>3.171890381034854E-3</v>
      </c>
    </row>
    <row r="76" spans="1:2" x14ac:dyDescent="0.25">
      <c r="A76">
        <v>740</v>
      </c>
      <c r="B76">
        <v>3.198086436177393E-3</v>
      </c>
    </row>
    <row r="77" spans="1:2" x14ac:dyDescent="0.25">
      <c r="A77">
        <v>750</v>
      </c>
      <c r="B77">
        <v>3.224151565121776E-3</v>
      </c>
    </row>
    <row r="78" spans="1:2" x14ac:dyDescent="0.25">
      <c r="A78">
        <v>760</v>
      </c>
      <c r="B78">
        <v>3.25008838262061E-3</v>
      </c>
    </row>
    <row r="79" spans="1:2" x14ac:dyDescent="0.25">
      <c r="A79">
        <v>770</v>
      </c>
      <c r="B79">
        <v>3.2758994185421771E-3</v>
      </c>
    </row>
    <row r="80" spans="1:2" x14ac:dyDescent="0.25">
      <c r="A80">
        <v>780</v>
      </c>
      <c r="B80">
        <v>3.301587121706005E-3</v>
      </c>
    </row>
    <row r="81" spans="1:2" x14ac:dyDescent="0.25">
      <c r="A81">
        <v>790</v>
      </c>
      <c r="B81">
        <v>3.327153863498689E-3</v>
      </c>
    </row>
    <row r="82" spans="1:2" x14ac:dyDescent="0.25">
      <c r="A82">
        <v>800</v>
      </c>
      <c r="B82">
        <v>3.3526019412852539E-3</v>
      </c>
    </row>
    <row r="83" spans="1:2" x14ac:dyDescent="0.25">
      <c r="A83">
        <v>810</v>
      </c>
      <c r="B83">
        <v>3.3779335816297891E-3</v>
      </c>
    </row>
    <row r="84" spans="1:2" x14ac:dyDescent="0.25">
      <c r="A84">
        <v>820</v>
      </c>
      <c r="B84">
        <v>3.40315094333846E-3</v>
      </c>
    </row>
    <row r="85" spans="1:2" x14ac:dyDescent="0.25">
      <c r="A85">
        <v>830</v>
      </c>
      <c r="B85">
        <v>3.4282561203364862E-3</v>
      </c>
    </row>
    <row r="86" spans="1:2" x14ac:dyDescent="0.25">
      <c r="A86">
        <v>840</v>
      </c>
      <c r="B86">
        <v>3.453251144390072E-3</v>
      </c>
    </row>
    <row r="87" spans="1:2" x14ac:dyDescent="0.25">
      <c r="A87">
        <v>850</v>
      </c>
      <c r="B87">
        <v>3.4781379876834412E-3</v>
      </c>
    </row>
    <row r="88" spans="1:2" x14ac:dyDescent="0.25">
      <c r="A88">
        <v>860</v>
      </c>
      <c r="B88">
        <v>3.5029185652601259E-3</v>
      </c>
    </row>
    <row r="89" spans="1:2" x14ac:dyDescent="0.25">
      <c r="A89">
        <v>870</v>
      </c>
      <c r="B89">
        <v>3.5275947373372691E-3</v>
      </c>
    </row>
    <row r="90" spans="1:2" x14ac:dyDescent="0.25">
      <c r="A90">
        <v>880</v>
      </c>
      <c r="B90">
        <v>3.5521683115008061E-3</v>
      </c>
    </row>
    <row r="91" spans="1:2" x14ac:dyDescent="0.25">
      <c r="A91">
        <v>890</v>
      </c>
      <c r="B91">
        <v>3.576641044788987E-3</v>
      </c>
    </row>
    <row r="92" spans="1:2" x14ac:dyDescent="0.25">
      <c r="A92">
        <v>900</v>
      </c>
      <c r="B92">
        <v>3.6010146456710562E-3</v>
      </c>
    </row>
    <row r="93" spans="1:2" x14ac:dyDescent="0.25">
      <c r="A93">
        <v>910</v>
      </c>
      <c r="B93">
        <v>3.6252907759274258E-3</v>
      </c>
    </row>
    <row r="94" spans="1:2" x14ac:dyDescent="0.25">
      <c r="A94">
        <v>920</v>
      </c>
      <c r="B94">
        <v>3.6494710524374121E-3</v>
      </c>
    </row>
    <row r="95" spans="1:2" x14ac:dyDescent="0.25">
      <c r="A95">
        <v>930</v>
      </c>
      <c r="B95">
        <v>3.6735570488797271E-3</v>
      </c>
    </row>
    <row r="96" spans="1:2" x14ac:dyDescent="0.25">
      <c r="A96">
        <v>940</v>
      </c>
      <c r="B96">
        <v>3.6975502973512222E-3</v>
      </c>
    </row>
    <row r="97" spans="1:2" x14ac:dyDescent="0.25">
      <c r="A97">
        <v>950</v>
      </c>
      <c r="B97">
        <v>3.7214522899083231E-3</v>
      </c>
    </row>
    <row r="98" spans="1:2" x14ac:dyDescent="0.25">
      <c r="A98">
        <v>960</v>
      </c>
      <c r="B98">
        <v>3.7452644800357949E-3</v>
      </c>
    </row>
    <row r="99" spans="1:2" x14ac:dyDescent="0.25">
      <c r="A99">
        <v>970</v>
      </c>
      <c r="B99">
        <v>3.768988284046901E-3</v>
      </c>
    </row>
    <row r="100" spans="1:2" x14ac:dyDescent="0.25">
      <c r="A100">
        <v>980</v>
      </c>
      <c r="B100">
        <v>3.7926250824188591E-3</v>
      </c>
    </row>
    <row r="101" spans="1:2" x14ac:dyDescent="0.25">
      <c r="A101">
        <v>990</v>
      </c>
      <c r="B101">
        <v>3.8161762210671781E-3</v>
      </c>
    </row>
    <row r="102" spans="1:2" x14ac:dyDescent="0.25">
      <c r="A102">
        <v>1000</v>
      </c>
      <c r="B102">
        <v>3.8396430125622518E-3</v>
      </c>
    </row>
    <row r="103" spans="1:2" x14ac:dyDescent="0.25">
      <c r="A103">
        <v>1010</v>
      </c>
      <c r="B103">
        <v>3.8630267372914378E-3</v>
      </c>
    </row>
    <row r="104" spans="1:2" x14ac:dyDescent="0.25">
      <c r="A104">
        <v>1020</v>
      </c>
      <c r="B104">
        <v>3.8863286445694578E-3</v>
      </c>
    </row>
    <row r="105" spans="1:2" x14ac:dyDescent="0.25">
      <c r="A105">
        <v>1030</v>
      </c>
      <c r="B105">
        <v>3.9095499537000148E-3</v>
      </c>
    </row>
    <row r="106" spans="1:2" x14ac:dyDescent="0.25">
      <c r="A106">
        <v>1040</v>
      </c>
      <c r="B106">
        <v>3.9326918526632068E-3</v>
      </c>
    </row>
    <row r="107" spans="1:2" x14ac:dyDescent="0.25">
      <c r="A107">
        <v>1050</v>
      </c>
      <c r="B107">
        <v>3.9557555061116119E-3</v>
      </c>
    </row>
    <row r="108" spans="1:2" x14ac:dyDescent="0.25">
      <c r="A108">
        <v>1060</v>
      </c>
      <c r="B108">
        <v>3.9787420492607781E-3</v>
      </c>
    </row>
    <row r="109" spans="1:2" x14ac:dyDescent="0.25">
      <c r="A109">
        <v>1070</v>
      </c>
      <c r="B109">
        <v>4.001652591094907E-3</v>
      </c>
    </row>
    <row r="110" spans="1:2" x14ac:dyDescent="0.25">
      <c r="A110">
        <v>1080</v>
      </c>
      <c r="B110">
        <v>4.0244882152477368E-3</v>
      </c>
    </row>
    <row r="111" spans="1:2" x14ac:dyDescent="0.25">
      <c r="A111">
        <v>1090</v>
      </c>
      <c r="B111">
        <v>4.0472499808207598E-3</v>
      </c>
    </row>
    <row r="112" spans="1:2" x14ac:dyDescent="0.25">
      <c r="A112">
        <v>1100</v>
      </c>
      <c r="B112">
        <v>4.069938923167345E-3</v>
      </c>
    </row>
    <row r="113" spans="1:2" x14ac:dyDescent="0.25">
      <c r="A113">
        <v>1110</v>
      </c>
      <c r="B113">
        <v>4.0925560546448969E-3</v>
      </c>
    </row>
    <row r="114" spans="1:2" x14ac:dyDescent="0.25">
      <c r="A114">
        <v>1120</v>
      </c>
      <c r="B114">
        <v>4.1151023653365664E-3</v>
      </c>
    </row>
    <row r="115" spans="1:2" x14ac:dyDescent="0.25">
      <c r="A115">
        <v>1130</v>
      </c>
      <c r="B115">
        <v>4.1375788237439856E-3</v>
      </c>
    </row>
    <row r="116" spans="1:2" x14ac:dyDescent="0.25">
      <c r="A116">
        <v>1140</v>
      </c>
      <c r="B116">
        <v>4.1599863774525788E-3</v>
      </c>
    </row>
    <row r="117" spans="1:2" x14ac:dyDescent="0.25">
      <c r="A117">
        <v>1150</v>
      </c>
      <c r="B117">
        <v>4.1823259537705814E-3</v>
      </c>
    </row>
    <row r="118" spans="1:2" x14ac:dyDescent="0.25">
      <c r="A118">
        <v>1160</v>
      </c>
      <c r="B118">
        <v>4.2045984603431043E-3</v>
      </c>
    </row>
    <row r="119" spans="1:2" x14ac:dyDescent="0.25">
      <c r="A119">
        <v>1170</v>
      </c>
      <c r="B119">
        <v>4.2268047857425238E-3</v>
      </c>
    </row>
    <row r="120" spans="1:2" x14ac:dyDescent="0.25">
      <c r="A120">
        <v>1180</v>
      </c>
      <c r="B120">
        <v>4.2489458000360839E-3</v>
      </c>
    </row>
    <row r="121" spans="1:2" x14ac:dyDescent="0.25">
      <c r="A121">
        <v>1190</v>
      </c>
      <c r="B121">
        <v>4.271022355331955E-3</v>
      </c>
    </row>
    <row r="122" spans="1:2" x14ac:dyDescent="0.25">
      <c r="A122">
        <v>1200</v>
      </c>
      <c r="B122">
        <v>4.2930352863047097E-3</v>
      </c>
    </row>
    <row r="123" spans="1:2" x14ac:dyDescent="0.25">
      <c r="A123">
        <v>1210</v>
      </c>
      <c r="B123">
        <v>4.3149854107010872E-3</v>
      </c>
    </row>
    <row r="124" spans="1:2" x14ac:dyDescent="0.25">
      <c r="A124">
        <v>1220</v>
      </c>
      <c r="B124">
        <v>4.3368735298269824E-3</v>
      </c>
    </row>
    <row r="125" spans="1:2" x14ac:dyDescent="0.25">
      <c r="A125">
        <v>1230</v>
      </c>
      <c r="B125">
        <v>4.3587004290165394E-3</v>
      </c>
    </row>
    <row r="126" spans="1:2" x14ac:dyDescent="0.25">
      <c r="A126">
        <v>1240</v>
      </c>
      <c r="B126">
        <v>4.3804668780840833E-3</v>
      </c>
    </row>
    <row r="127" spans="1:2" x14ac:dyDescent="0.25">
      <c r="A127">
        <v>1250</v>
      </c>
      <c r="B127">
        <v>4.4021736317597024E-3</v>
      </c>
    </row>
    <row r="128" spans="1:2" x14ac:dyDescent="0.25">
      <c r="A128">
        <v>1260</v>
      </c>
      <c r="B128">
        <v>4.4238214301091528E-3</v>
      </c>
    </row>
    <row r="129" spans="1:2" x14ac:dyDescent="0.25">
      <c r="A129">
        <v>1270</v>
      </c>
      <c r="B129">
        <v>4.4454109989388374E-3</v>
      </c>
    </row>
    <row r="130" spans="1:2" x14ac:dyDescent="0.25">
      <c r="A130">
        <v>1280</v>
      </c>
      <c r="B130">
        <v>4.4669430501864012E-3</v>
      </c>
    </row>
    <row r="131" spans="1:2" x14ac:dyDescent="0.25">
      <c r="A131">
        <v>1290</v>
      </c>
      <c r="B131">
        <v>4.4884182822976654E-3</v>
      </c>
    </row>
    <row r="132" spans="1:2" x14ac:dyDescent="0.25">
      <c r="A132">
        <v>1300</v>
      </c>
      <c r="B132">
        <v>4.5098373805904212E-3</v>
      </c>
    </row>
    <row r="133" spans="1:2" x14ac:dyDescent="0.25">
      <c r="A133">
        <v>1310</v>
      </c>
      <c r="B133">
        <v>4.5312010176056352E-3</v>
      </c>
    </row>
    <row r="134" spans="1:2" x14ac:dyDescent="0.25">
      <c r="A134">
        <v>1320</v>
      </c>
      <c r="B134">
        <v>4.5525098534466638E-3</v>
      </c>
    </row>
    <row r="135" spans="1:2" x14ac:dyDescent="0.25">
      <c r="A135">
        <v>1330</v>
      </c>
      <c r="B135">
        <v>4.5737645361068648E-3</v>
      </c>
    </row>
    <row r="136" spans="1:2" x14ac:dyDescent="0.25">
      <c r="A136">
        <v>1340</v>
      </c>
      <c r="B136">
        <v>4.5949657017861798E-3</v>
      </c>
    </row>
    <row r="137" spans="1:2" x14ac:dyDescent="0.25">
      <c r="A137">
        <v>1350</v>
      </c>
      <c r="B137">
        <v>4.6161139751970852E-3</v>
      </c>
    </row>
    <row r="138" spans="1:2" x14ac:dyDescent="0.25">
      <c r="A138">
        <v>1360</v>
      </c>
      <c r="B138">
        <v>4.6372099698603888E-3</v>
      </c>
    </row>
    <row r="139" spans="1:2" x14ac:dyDescent="0.25">
      <c r="A139">
        <v>1370</v>
      </c>
      <c r="B139">
        <v>4.6582542883912264E-3</v>
      </c>
    </row>
    <row r="140" spans="1:2" x14ac:dyDescent="0.25">
      <c r="A140">
        <v>1380</v>
      </c>
      <c r="B140">
        <v>4.6792475227757022E-3</v>
      </c>
    </row>
    <row r="141" spans="1:2" x14ac:dyDescent="0.25">
      <c r="A141">
        <v>1390</v>
      </c>
      <c r="B141">
        <v>4.700190254638548E-3</v>
      </c>
    </row>
    <row r="142" spans="1:2" x14ac:dyDescent="0.25">
      <c r="A142">
        <v>1400</v>
      </c>
      <c r="B142">
        <v>4.721083055502057E-3</v>
      </c>
    </row>
    <row r="143" spans="1:2" x14ac:dyDescent="0.25">
      <c r="A143">
        <v>1410</v>
      </c>
      <c r="B143">
        <v>4.7419264870367994E-3</v>
      </c>
    </row>
    <row r="144" spans="1:2" x14ac:dyDescent="0.25">
      <c r="A144">
        <v>1420</v>
      </c>
      <c r="B144">
        <v>4.7627211013043166E-3</v>
      </c>
    </row>
    <row r="145" spans="1:2" x14ac:dyDescent="0.25">
      <c r="A145">
        <v>1430</v>
      </c>
      <c r="B145">
        <v>4.7834674409921096E-3</v>
      </c>
    </row>
    <row r="146" spans="1:2" x14ac:dyDescent="0.25">
      <c r="A146">
        <v>1440</v>
      </c>
      <c r="B146">
        <v>4.8041660396413166E-3</v>
      </c>
    </row>
    <row r="147" spans="1:2" x14ac:dyDescent="0.25">
      <c r="A147">
        <v>1450</v>
      </c>
      <c r="B147">
        <v>4.8248174131728999E-3</v>
      </c>
    </row>
    <row r="148" spans="1:2" x14ac:dyDescent="0.25">
      <c r="A148">
        <v>1460</v>
      </c>
      <c r="B148">
        <v>4.8454220863562766E-3</v>
      </c>
    </row>
    <row r="149" spans="1:2" x14ac:dyDescent="0.25">
      <c r="A149">
        <v>1470</v>
      </c>
      <c r="B149">
        <v>4.8659805665738909E-3</v>
      </c>
    </row>
    <row r="150" spans="1:2" x14ac:dyDescent="0.25">
      <c r="A150">
        <v>1480</v>
      </c>
      <c r="B150">
        <v>4.8864933529155791E-3</v>
      </c>
    </row>
    <row r="151" spans="1:2" x14ac:dyDescent="0.25">
      <c r="A151">
        <v>1490</v>
      </c>
      <c r="B151">
        <v>4.9069609363620072E-3</v>
      </c>
    </row>
    <row r="152" spans="1:2" x14ac:dyDescent="0.25">
      <c r="A152">
        <v>1500</v>
      </c>
      <c r="B152">
        <v>4.9273837999733328E-3</v>
      </c>
    </row>
    <row r="153" spans="1:2" x14ac:dyDescent="0.25">
      <c r="A153">
        <v>1510</v>
      </c>
      <c r="B153">
        <v>4.9477624190724344E-3</v>
      </c>
    </row>
    <row r="154" spans="1:2" x14ac:dyDescent="0.25">
      <c r="A154">
        <v>1520</v>
      </c>
      <c r="B154">
        <v>4.9680972614226599E-3</v>
      </c>
    </row>
    <row r="155" spans="1:2" x14ac:dyDescent="0.25">
      <c r="A155">
        <v>1530</v>
      </c>
      <c r="B155">
        <v>4.9883887874002967E-3</v>
      </c>
    </row>
    <row r="156" spans="1:2" x14ac:dyDescent="0.25">
      <c r="A156">
        <v>1540</v>
      </c>
      <c r="B156">
        <v>5.0086374501620559E-3</v>
      </c>
    </row>
    <row r="157" spans="1:2" x14ac:dyDescent="0.25">
      <c r="A157">
        <v>1550</v>
      </c>
      <c r="B157">
        <v>5.0288436958076223E-3</v>
      </c>
    </row>
    <row r="158" spans="1:2" x14ac:dyDescent="0.25">
      <c r="A158">
        <v>1560</v>
      </c>
      <c r="B158">
        <v>5.0490079635374932E-3</v>
      </c>
    </row>
    <row r="159" spans="1:2" x14ac:dyDescent="0.25">
      <c r="A159">
        <v>1570</v>
      </c>
      <c r="B159">
        <v>5.0691306858063204E-3</v>
      </c>
    </row>
    <row r="160" spans="1:2" x14ac:dyDescent="0.25">
      <c r="A160">
        <v>1580</v>
      </c>
      <c r="B160">
        <v>5.0892122884718099E-3</v>
      </c>
    </row>
    <row r="161" spans="1:2" x14ac:dyDescent="0.25">
      <c r="A161">
        <v>1590</v>
      </c>
      <c r="B161">
        <v>5.1092531909394901E-3</v>
      </c>
    </row>
    <row r="162" spans="1:2" x14ac:dyDescent="0.25">
      <c r="A162">
        <v>1600</v>
      </c>
      <c r="B162">
        <v>5.1292538063032536E-3</v>
      </c>
    </row>
    <row r="163" spans="1:2" x14ac:dyDescent="0.25">
      <c r="A163">
        <v>1610</v>
      </c>
      <c r="B163">
        <v>5.1492145414820997E-3</v>
      </c>
    </row>
    <row r="164" spans="1:2" x14ac:dyDescent="0.25">
      <c r="A164">
        <v>1620</v>
      </c>
      <c r="B164">
        <v>5.1691357973529823E-3</v>
      </c>
    </row>
    <row r="165" spans="1:2" x14ac:dyDescent="0.25">
      <c r="A165">
        <v>1630</v>
      </c>
      <c r="B165">
        <v>5.1890179688800029E-3</v>
      </c>
    </row>
    <row r="166" spans="1:2" x14ac:dyDescent="0.25">
      <c r="A166">
        <v>1640</v>
      </c>
      <c r="B166">
        <v>5.2088614452400674E-3</v>
      </c>
    </row>
    <row r="167" spans="1:2" x14ac:dyDescent="0.25">
      <c r="A167">
        <v>1650</v>
      </c>
      <c r="B167">
        <v>5.228666609945044E-3</v>
      </c>
    </row>
    <row r="168" spans="1:2" x14ac:dyDescent="0.25">
      <c r="A168">
        <v>1660</v>
      </c>
      <c r="B168">
        <v>5.2484338409607189E-3</v>
      </c>
    </row>
    <row r="169" spans="1:2" x14ac:dyDescent="0.25">
      <c r="A169">
        <v>1670</v>
      </c>
      <c r="B169">
        <v>5.2681635108223863E-3</v>
      </c>
    </row>
    <row r="170" spans="1:2" x14ac:dyDescent="0.25">
      <c r="A170">
        <v>1680</v>
      </c>
      <c r="B170">
        <v>5.2878559867474834E-3</v>
      </c>
    </row>
    <row r="171" spans="1:2" x14ac:dyDescent="0.25">
      <c r="A171">
        <v>1690</v>
      </c>
      <c r="B171">
        <v>5.3075116307451202E-3</v>
      </c>
    </row>
    <row r="172" spans="1:2" x14ac:dyDescent="0.25">
      <c r="A172">
        <v>1700</v>
      </c>
      <c r="B172">
        <v>5.3271307997227206E-3</v>
      </c>
    </row>
    <row r="173" spans="1:2" x14ac:dyDescent="0.25">
      <c r="A173">
        <v>1710</v>
      </c>
      <c r="B173">
        <v>5.3467138455899144E-3</v>
      </c>
    </row>
    <row r="174" spans="1:2" x14ac:dyDescent="0.25">
      <c r="A174">
        <v>1720</v>
      </c>
      <c r="B174">
        <v>5.3662611153596131E-3</v>
      </c>
    </row>
    <row r="175" spans="1:2" x14ac:dyDescent="0.25">
      <c r="A175">
        <v>1730</v>
      </c>
      <c r="B175">
        <v>5.3857729512465273E-3</v>
      </c>
    </row>
    <row r="176" spans="1:2" x14ac:dyDescent="0.25">
      <c r="A176">
        <v>1740</v>
      </c>
      <c r="B176">
        <v>5.4052496907631021E-3</v>
      </c>
    </row>
    <row r="177" spans="1:2" x14ac:dyDescent="0.25">
      <c r="A177">
        <v>1750</v>
      </c>
      <c r="B177">
        <v>5.4246916668129544E-3</v>
      </c>
    </row>
    <row r="178" spans="1:2" x14ac:dyDescent="0.25">
      <c r="A178">
        <v>1760</v>
      </c>
      <c r="B178">
        <v>5.4440992077820103E-3</v>
      </c>
    </row>
    <row r="179" spans="1:2" x14ac:dyDescent="0.25">
      <c r="A179">
        <v>1770</v>
      </c>
      <c r="B179">
        <v>5.4634726376271876E-3</v>
      </c>
    </row>
    <row r="180" spans="1:2" x14ac:dyDescent="0.25">
      <c r="A180">
        <v>1780</v>
      </c>
      <c r="B180">
        <v>5.482812275962967E-3</v>
      </c>
    </row>
    <row r="181" spans="1:2" x14ac:dyDescent="0.25">
      <c r="A181">
        <v>1790</v>
      </c>
      <c r="B181">
        <v>5.5021184381456893E-3</v>
      </c>
    </row>
    <row r="182" spans="1:2" x14ac:dyDescent="0.25">
      <c r="A182">
        <v>1800</v>
      </c>
      <c r="B182">
        <v>5.5213914353557866E-3</v>
      </c>
    </row>
    <row r="183" spans="1:2" x14ac:dyDescent="0.25">
      <c r="A183">
        <v>1810</v>
      </c>
      <c r="B183">
        <v>5.5406315746780134E-3</v>
      </c>
    </row>
    <row r="184" spans="1:2" x14ac:dyDescent="0.25">
      <c r="A184">
        <v>1820</v>
      </c>
      <c r="B184">
        <v>5.5598391591795346E-3</v>
      </c>
    </row>
    <row r="185" spans="1:2" x14ac:dyDescent="0.25">
      <c r="A185">
        <v>1830</v>
      </c>
      <c r="B185">
        <v>5.579014487986313E-3</v>
      </c>
    </row>
    <row r="186" spans="1:2" x14ac:dyDescent="0.25">
      <c r="A186">
        <v>1840</v>
      </c>
      <c r="B186">
        <v>5.5981578563574384E-3</v>
      </c>
    </row>
    <row r="187" spans="1:2" x14ac:dyDescent="0.25">
      <c r="A187">
        <v>1850</v>
      </c>
      <c r="B187">
        <v>5.6172695557577621E-3</v>
      </c>
    </row>
    <row r="188" spans="1:2" x14ac:dyDescent="0.25">
      <c r="A188">
        <v>1860</v>
      </c>
      <c r="B188">
        <v>5.636349873928719E-3</v>
      </c>
    </row>
    <row r="189" spans="1:2" x14ac:dyDescent="0.25">
      <c r="A189">
        <v>1870</v>
      </c>
      <c r="B189">
        <v>5.6553990949574856E-3</v>
      </c>
    </row>
    <row r="190" spans="1:2" x14ac:dyDescent="0.25">
      <c r="A190">
        <v>1880</v>
      </c>
      <c r="B190">
        <v>5.6744174993444496E-3</v>
      </c>
    </row>
    <row r="191" spans="1:2" x14ac:dyDescent="0.25">
      <c r="A191">
        <v>1890</v>
      </c>
      <c r="B191">
        <v>5.6934053640690903E-3</v>
      </c>
    </row>
    <row r="192" spans="1:2" x14ac:dyDescent="0.25">
      <c r="A192">
        <v>1900</v>
      </c>
      <c r="B192">
        <v>5.71236296265427E-3</v>
      </c>
    </row>
    <row r="193" spans="1:2" x14ac:dyDescent="0.25">
      <c r="A193">
        <v>1910</v>
      </c>
      <c r="B193">
        <v>5.731290565229104E-3</v>
      </c>
    </row>
    <row r="194" spans="1:2" x14ac:dyDescent="0.25">
      <c r="A194">
        <v>1920</v>
      </c>
      <c r="B194">
        <v>5.7501884385902291E-3</v>
      </c>
    </row>
    <row r="195" spans="1:2" x14ac:dyDescent="0.25">
      <c r="A195">
        <v>1930</v>
      </c>
      <c r="B195">
        <v>5.7690568462617289E-3</v>
      </c>
    </row>
    <row r="196" spans="1:2" x14ac:dyDescent="0.25">
      <c r="A196">
        <v>1940</v>
      </c>
      <c r="B196">
        <v>5.7878960485536783E-3</v>
      </c>
    </row>
    <row r="197" spans="1:2" x14ac:dyDescent="0.25">
      <c r="A197">
        <v>1950</v>
      </c>
      <c r="B197">
        <v>5.8067063026192682E-3</v>
      </c>
    </row>
    <row r="198" spans="1:2" x14ac:dyDescent="0.25">
      <c r="A198">
        <v>1960</v>
      </c>
      <c r="B198">
        <v>5.825487862510699E-3</v>
      </c>
    </row>
    <row r="199" spans="1:2" x14ac:dyDescent="0.25">
      <c r="A199">
        <v>1970</v>
      </c>
      <c r="B199">
        <v>5.8442409792337476E-3</v>
      </c>
    </row>
    <row r="200" spans="1:2" x14ac:dyDescent="0.25">
      <c r="A200">
        <v>1980</v>
      </c>
      <c r="B200">
        <v>5.8629659008011164E-3</v>
      </c>
    </row>
    <row r="201" spans="1:2" x14ac:dyDescent="0.25">
      <c r="A201">
        <v>1990</v>
      </c>
      <c r="B201">
        <v>5.881662872284585E-3</v>
      </c>
    </row>
    <row r="202" spans="1:2" x14ac:dyDescent="0.25">
      <c r="A202">
        <v>2000</v>
      </c>
      <c r="B202">
        <v>5.9003321358659568E-3</v>
      </c>
    </row>
    <row r="203" spans="1:2" x14ac:dyDescent="0.25">
      <c r="A203">
        <v>2010</v>
      </c>
      <c r="B203">
        <v>5.9189739308869657E-3</v>
      </c>
    </row>
    <row r="204" spans="1:2" x14ac:dyDescent="0.25">
      <c r="A204">
        <v>2020</v>
      </c>
      <c r="B204">
        <v>5.9375884938978806E-3</v>
      </c>
    </row>
    <row r="205" spans="1:2" x14ac:dyDescent="0.25">
      <c r="A205">
        <v>2030</v>
      </c>
      <c r="B205">
        <v>5.9561760587052443E-3</v>
      </c>
    </row>
    <row r="206" spans="1:2" x14ac:dyDescent="0.25">
      <c r="A206">
        <v>2040</v>
      </c>
      <c r="B206">
        <v>5.9747368564184921E-3</v>
      </c>
    </row>
    <row r="207" spans="1:2" x14ac:dyDescent="0.25">
      <c r="A207">
        <v>2050</v>
      </c>
      <c r="B207">
        <v>5.9932711154954384E-3</v>
      </c>
    </row>
    <row r="208" spans="1:2" x14ac:dyDescent="0.25">
      <c r="A208">
        <v>2060</v>
      </c>
      <c r="B208">
        <v>6.0117790617869541E-3</v>
      </c>
    </row>
    <row r="209" spans="1:2" x14ac:dyDescent="0.25">
      <c r="A209">
        <v>2070</v>
      </c>
      <c r="B209">
        <v>6.030260918580531E-3</v>
      </c>
    </row>
    <row r="210" spans="1:2" x14ac:dyDescent="0.25">
      <c r="A210">
        <v>2080</v>
      </c>
      <c r="B210">
        <v>6.0487169066430202E-3</v>
      </c>
    </row>
    <row r="211" spans="1:2" x14ac:dyDescent="0.25">
      <c r="A211">
        <v>2090</v>
      </c>
      <c r="B211">
        <v>6.0671472442623284E-3</v>
      </c>
    </row>
    <row r="212" spans="1:2" x14ac:dyDescent="0.25">
      <c r="A212">
        <v>2100</v>
      </c>
      <c r="B212">
        <v>6.0855521472883284E-3</v>
      </c>
    </row>
    <row r="213" spans="1:2" x14ac:dyDescent="0.25">
      <c r="A213">
        <v>2110</v>
      </c>
      <c r="B213">
        <v>6.1039318291729082E-3</v>
      </c>
    </row>
    <row r="214" spans="1:2" x14ac:dyDescent="0.25">
      <c r="A214">
        <v>2120</v>
      </c>
      <c r="B214">
        <v>6.122286501009034E-3</v>
      </c>
    </row>
    <row r="215" spans="1:2" x14ac:dyDescent="0.25">
      <c r="A215">
        <v>2130</v>
      </c>
      <c r="B215">
        <v>6.140616371569171E-3</v>
      </c>
    </row>
    <row r="216" spans="1:2" x14ac:dyDescent="0.25">
      <c r="A216">
        <v>2140</v>
      </c>
      <c r="B216">
        <v>6.1589216473427744E-3</v>
      </c>
    </row>
    <row r="217" spans="1:2" x14ac:dyDescent="0.25">
      <c r="A217">
        <v>2150</v>
      </c>
      <c r="B217">
        <v>6.1772025325730444E-3</v>
      </c>
    </row>
    <row r="218" spans="1:2" x14ac:dyDescent="0.25">
      <c r="A218">
        <v>2160</v>
      </c>
      <c r="B218">
        <v>6.1954592292929392E-3</v>
      </c>
    </row>
    <row r="219" spans="1:2" x14ac:dyDescent="0.25">
      <c r="A219">
        <v>2170</v>
      </c>
      <c r="B219">
        <v>6.2136919373603893E-3</v>
      </c>
    </row>
    <row r="220" spans="1:2" x14ac:dyDescent="0.25">
      <c r="A220">
        <v>2180</v>
      </c>
      <c r="B220">
        <v>6.23190085449285E-3</v>
      </c>
    </row>
    <row r="221" spans="1:2" x14ac:dyDescent="0.25">
      <c r="A221">
        <v>2190</v>
      </c>
      <c r="B221">
        <v>6.2500861763010737E-3</v>
      </c>
    </row>
    <row r="222" spans="1:2" x14ac:dyDescent="0.25">
      <c r="A222">
        <v>2200</v>
      </c>
      <c r="B222">
        <v>6.2682480963223101E-3</v>
      </c>
    </row>
    <row r="223" spans="1:2" x14ac:dyDescent="0.25">
      <c r="A223">
        <v>2210</v>
      </c>
      <c r="B223">
        <v>6.2863868060526714E-3</v>
      </c>
    </row>
    <row r="224" spans="1:2" x14ac:dyDescent="0.25">
      <c r="A224">
        <v>2220</v>
      </c>
      <c r="B224">
        <v>6.3045024949790274E-3</v>
      </c>
    </row>
    <row r="225" spans="1:2" x14ac:dyDescent="0.25">
      <c r="A225">
        <v>2230</v>
      </c>
      <c r="B225">
        <v>6.322595350610102E-3</v>
      </c>
    </row>
    <row r="226" spans="1:2" x14ac:dyDescent="0.25">
      <c r="A226">
        <v>2240</v>
      </c>
      <c r="B226">
        <v>6.3406655585070597E-3</v>
      </c>
    </row>
    <row r="227" spans="1:2" x14ac:dyDescent="0.25">
      <c r="A227">
        <v>2250</v>
      </c>
      <c r="B227">
        <v>6.3587133023134141E-3</v>
      </c>
    </row>
    <row r="228" spans="1:2" x14ac:dyDescent="0.25">
      <c r="A228">
        <v>2260</v>
      </c>
      <c r="B228">
        <v>6.3767387637843733E-3</v>
      </c>
    </row>
    <row r="229" spans="1:2" x14ac:dyDescent="0.25">
      <c r="A229">
        <v>2270</v>
      </c>
      <c r="B229">
        <v>6.3947421228156233E-3</v>
      </c>
    </row>
    <row r="230" spans="1:2" x14ac:dyDescent="0.25">
      <c r="A230">
        <v>2280</v>
      </c>
      <c r="B230">
        <v>6.4127235574715051E-3</v>
      </c>
    </row>
    <row r="231" spans="1:2" x14ac:dyDescent="0.25">
      <c r="A231">
        <v>2290</v>
      </c>
      <c r="B231">
        <v>6.4306832440126898E-3</v>
      </c>
    </row>
    <row r="232" spans="1:2" x14ac:dyDescent="0.25">
      <c r="A232">
        <v>2300</v>
      </c>
      <c r="B232">
        <v>6.4486213569232712E-3</v>
      </c>
    </row>
    <row r="233" spans="1:2" x14ac:dyDescent="0.25">
      <c r="A233">
        <v>2310</v>
      </c>
      <c r="B233">
        <v>6.4665380689373523E-3</v>
      </c>
    </row>
    <row r="234" spans="1:2" x14ac:dyDescent="0.25">
      <c r="A234">
        <v>2320</v>
      </c>
      <c r="B234">
        <v>6.4844335510651696E-3</v>
      </c>
    </row>
    <row r="235" spans="1:2" x14ac:dyDescent="0.25">
      <c r="A235">
        <v>2330</v>
      </c>
      <c r="B235">
        <v>6.5023079726185774E-3</v>
      </c>
    </row>
    <row r="236" spans="1:2" x14ac:dyDescent="0.25">
      <c r="A236">
        <v>2340</v>
      </c>
      <c r="B236">
        <v>6.5201615012362123E-3</v>
      </c>
    </row>
    <row r="237" spans="1:2" x14ac:dyDescent="0.25">
      <c r="A237">
        <v>2350</v>
      </c>
      <c r="B237">
        <v>6.5379943029081006E-3</v>
      </c>
    </row>
    <row r="238" spans="1:2" x14ac:dyDescent="0.25">
      <c r="A238">
        <v>2360</v>
      </c>
      <c r="B238">
        <v>6.5558065419997601E-3</v>
      </c>
    </row>
    <row r="239" spans="1:2" x14ac:dyDescent="0.25">
      <c r="A239">
        <v>2370</v>
      </c>
      <c r="B239">
        <v>6.5735983812759196E-3</v>
      </c>
    </row>
    <row r="240" spans="1:2" x14ac:dyDescent="0.25">
      <c r="A240">
        <v>2380</v>
      </c>
      <c r="B240">
        <v>6.5913699819237703E-3</v>
      </c>
    </row>
    <row r="241" spans="1:2" x14ac:dyDescent="0.25">
      <c r="A241">
        <v>2390</v>
      </c>
      <c r="B241">
        <v>6.6091215035757574E-3</v>
      </c>
    </row>
    <row r="242" spans="1:2" x14ac:dyDescent="0.25">
      <c r="A242">
        <v>2400</v>
      </c>
      <c r="B242">
        <v>6.6268531043319799E-3</v>
      </c>
    </row>
    <row r="243" spans="1:2" x14ac:dyDescent="0.25">
      <c r="A243">
        <v>2410</v>
      </c>
      <c r="B243">
        <v>6.6445649407821774E-3</v>
      </c>
    </row>
    <row r="244" spans="1:2" x14ac:dyDescent="0.25">
      <c r="A244">
        <v>2420</v>
      </c>
      <c r="B244">
        <v>6.66225716802728E-3</v>
      </c>
    </row>
    <row r="245" spans="1:2" x14ac:dyDescent="0.25">
      <c r="A245">
        <v>2430</v>
      </c>
      <c r="B245">
        <v>6.6799299397005676E-3</v>
      </c>
    </row>
    <row r="246" spans="1:2" x14ac:dyDescent="0.25">
      <c r="A246">
        <v>2440</v>
      </c>
      <c r="B246">
        <v>6.6975834079884824E-3</v>
      </c>
    </row>
    <row r="247" spans="1:2" x14ac:dyDescent="0.25">
      <c r="A247">
        <v>2450</v>
      </c>
      <c r="B247">
        <v>6.7152177236510504E-3</v>
      </c>
    </row>
    <row r="248" spans="1:2" x14ac:dyDescent="0.25">
      <c r="A248">
        <v>2460</v>
      </c>
      <c r="B248">
        <v>6.7328330360418558E-3</v>
      </c>
    </row>
    <row r="249" spans="1:2" x14ac:dyDescent="0.25">
      <c r="A249">
        <v>2470</v>
      </c>
      <c r="B249">
        <v>6.7504294931277709E-3</v>
      </c>
    </row>
    <row r="250" spans="1:2" x14ac:dyDescent="0.25">
      <c r="A250">
        <v>2480</v>
      </c>
      <c r="B250">
        <v>6.7680072415082816E-3</v>
      </c>
    </row>
    <row r="251" spans="1:2" x14ac:dyDescent="0.25">
      <c r="A251">
        <v>2490</v>
      </c>
      <c r="B251">
        <v>6.7855664264344249E-3</v>
      </c>
    </row>
    <row r="252" spans="1:2" x14ac:dyDescent="0.25">
      <c r="A252">
        <v>2500</v>
      </c>
      <c r="B252">
        <v>6.8031071918274394E-3</v>
      </c>
    </row>
    <row r="253" spans="1:2" x14ac:dyDescent="0.25">
      <c r="A253">
        <v>2510</v>
      </c>
      <c r="B253">
        <v>6.8206296802970938E-3</v>
      </c>
    </row>
    <row r="254" spans="1:2" x14ac:dyDescent="0.25">
      <c r="A254">
        <v>2520</v>
      </c>
      <c r="B254">
        <v>6.8381340331596626E-3</v>
      </c>
    </row>
    <row r="255" spans="1:2" x14ac:dyDescent="0.25">
      <c r="A255">
        <v>2530</v>
      </c>
      <c r="B255">
        <v>6.855620390455567E-3</v>
      </c>
    </row>
    <row r="256" spans="1:2" x14ac:dyDescent="0.25">
      <c r="A256">
        <v>2540</v>
      </c>
      <c r="B256">
        <v>6.8730888909667711E-3</v>
      </c>
    </row>
    <row r="257" spans="1:2" x14ac:dyDescent="0.25">
      <c r="A257">
        <v>2550</v>
      </c>
      <c r="B257">
        <v>6.8905396722337749E-3</v>
      </c>
    </row>
    <row r="258" spans="1:2" x14ac:dyDescent="0.25">
      <c r="A258">
        <v>2560</v>
      </c>
      <c r="B258">
        <v>6.9079728705724701E-3</v>
      </c>
    </row>
    <row r="259" spans="1:2" x14ac:dyDescent="0.25">
      <c r="A259">
        <v>2570</v>
      </c>
      <c r="B259">
        <v>6.925388621090516E-3</v>
      </c>
    </row>
    <row r="260" spans="1:2" x14ac:dyDescent="0.25">
      <c r="A260">
        <v>2580</v>
      </c>
      <c r="B260">
        <v>6.942787057703563E-3</v>
      </c>
    </row>
    <row r="261" spans="1:2" x14ac:dyDescent="0.25">
      <c r="A261">
        <v>2590</v>
      </c>
      <c r="B261">
        <v>6.9601683131511431E-3</v>
      </c>
    </row>
    <row r="262" spans="1:2" x14ac:dyDescent="0.25">
      <c r="A262">
        <v>2600</v>
      </c>
      <c r="B262">
        <v>6.977532519012326E-3</v>
      </c>
    </row>
    <row r="263" spans="1:2" x14ac:dyDescent="0.25">
      <c r="A263">
        <v>2610</v>
      </c>
      <c r="B263">
        <v>6.9948798057210904E-3</v>
      </c>
    </row>
    <row r="264" spans="1:2" x14ac:dyDescent="0.25">
      <c r="A264">
        <v>2620</v>
      </c>
      <c r="B264">
        <v>7.0122103025813398E-3</v>
      </c>
    </row>
    <row r="265" spans="1:2" x14ac:dyDescent="0.25">
      <c r="A265">
        <v>2630</v>
      </c>
      <c r="B265">
        <v>7.0295241377819071E-3</v>
      </c>
    </row>
    <row r="266" spans="1:2" x14ac:dyDescent="0.25">
      <c r="A266">
        <v>2640</v>
      </c>
      <c r="B266">
        <v>7.0468214384110097E-3</v>
      </c>
    </row>
    <row r="267" spans="1:2" x14ac:dyDescent="0.25">
      <c r="A267">
        <v>2650</v>
      </c>
      <c r="B267">
        <v>7.0641023304707012E-3</v>
      </c>
    </row>
    <row r="268" spans="1:2" x14ac:dyDescent="0.25">
      <c r="A268">
        <v>2660</v>
      </c>
      <c r="B268">
        <v>7.0813669388909333E-3</v>
      </c>
    </row>
    <row r="269" spans="1:2" x14ac:dyDescent="0.25">
      <c r="A269">
        <v>2670</v>
      </c>
      <c r="B269">
        <v>7.0986153875434582E-3</v>
      </c>
    </row>
    <row r="270" spans="1:2" x14ac:dyDescent="0.25">
      <c r="A270">
        <v>2680</v>
      </c>
      <c r="B270">
        <v>7.115847799255468E-3</v>
      </c>
    </row>
    <row r="271" spans="1:2" x14ac:dyDescent="0.25">
      <c r="A271">
        <v>2690</v>
      </c>
      <c r="B271">
        <v>7.1330642958230446E-3</v>
      </c>
    </row>
    <row r="272" spans="1:2" x14ac:dyDescent="0.25">
      <c r="A272">
        <v>2700</v>
      </c>
      <c r="B272">
        <v>7.1502649980243324E-3</v>
      </c>
    </row>
    <row r="273" spans="1:2" x14ac:dyDescent="0.25">
      <c r="A273">
        <v>2710</v>
      </c>
      <c r="B273">
        <v>7.167450025632547E-3</v>
      </c>
    </row>
    <row r="274" spans="1:2" x14ac:dyDescent="0.25">
      <c r="A274">
        <v>2720</v>
      </c>
      <c r="B274">
        <v>7.1846194974287333E-3</v>
      </c>
    </row>
    <row r="275" spans="1:2" x14ac:dyDescent="0.25">
      <c r="A275">
        <v>2730</v>
      </c>
      <c r="B275">
        <v>7.2017735312143458E-3</v>
      </c>
    </row>
    <row r="276" spans="1:2" x14ac:dyDescent="0.25">
      <c r="A276">
        <v>2740</v>
      </c>
      <c r="B276">
        <v>7.2189122438236011E-3</v>
      </c>
    </row>
    <row r="277" spans="1:2" x14ac:dyDescent="0.25">
      <c r="A277">
        <v>2750</v>
      </c>
      <c r="B277">
        <v>7.2360357511356667E-3</v>
      </c>
    </row>
    <row r="278" spans="1:2" x14ac:dyDescent="0.25">
      <c r="A278">
        <v>2760</v>
      </c>
      <c r="B278">
        <v>7.2531441680865963E-3</v>
      </c>
    </row>
    <row r="279" spans="1:2" x14ac:dyDescent="0.25">
      <c r="A279">
        <v>2770</v>
      </c>
      <c r="B279">
        <v>7.2702376086811469E-3</v>
      </c>
    </row>
    <row r="280" spans="1:2" x14ac:dyDescent="0.25">
      <c r="A280">
        <v>2780</v>
      </c>
      <c r="B280">
        <v>7.2873161860043077E-3</v>
      </c>
    </row>
    <row r="281" spans="1:2" x14ac:dyDescent="0.25">
      <c r="A281">
        <v>2790</v>
      </c>
      <c r="B281">
        <v>7.3043800122327852E-3</v>
      </c>
    </row>
    <row r="282" spans="1:2" x14ac:dyDescent="0.25">
      <c r="A282">
        <v>2800</v>
      </c>
      <c r="B282">
        <v>7.3214291986461594E-3</v>
      </c>
    </row>
    <row r="283" spans="1:2" x14ac:dyDescent="0.25">
      <c r="A283">
        <v>2810</v>
      </c>
      <c r="B283">
        <v>7.3384638556379536E-3</v>
      </c>
    </row>
    <row r="284" spans="1:2" x14ac:dyDescent="0.25">
      <c r="A284">
        <v>2820</v>
      </c>
      <c r="B284">
        <v>7.3554840927265294E-3</v>
      </c>
    </row>
    <row r="285" spans="1:2" x14ac:dyDescent="0.25">
      <c r="A285">
        <v>2830</v>
      </c>
      <c r="B285">
        <v>7.3724900185657589E-3</v>
      </c>
    </row>
    <row r="286" spans="1:2" x14ac:dyDescent="0.25">
      <c r="A286">
        <v>2840</v>
      </c>
      <c r="B286">
        <v>7.3894817409555606E-3</v>
      </c>
    </row>
    <row r="287" spans="1:2" x14ac:dyDescent="0.25">
      <c r="A287">
        <v>2850</v>
      </c>
      <c r="B287">
        <v>7.4064593668523053E-3</v>
      </c>
    </row>
    <row r="288" spans="1:2" x14ac:dyDescent="0.25">
      <c r="A288">
        <v>2860</v>
      </c>
      <c r="B288">
        <v>7.4234230023789999E-3</v>
      </c>
    </row>
    <row r="289" spans="1:2" x14ac:dyDescent="0.25">
      <c r="A289">
        <v>2870</v>
      </c>
      <c r="B289">
        <v>7.4403727528353364E-3</v>
      </c>
    </row>
    <row r="290" spans="1:2" x14ac:dyDescent="0.25">
      <c r="A290">
        <v>2880</v>
      </c>
      <c r="B290">
        <v>7.4573087227076118E-3</v>
      </c>
    </row>
    <row r="291" spans="1:2" x14ac:dyDescent="0.25">
      <c r="A291">
        <v>2890</v>
      </c>
      <c r="B291">
        <v>7.4742310156784486E-3</v>
      </c>
    </row>
    <row r="292" spans="1:2" x14ac:dyDescent="0.25">
      <c r="A292">
        <v>2900</v>
      </c>
      <c r="B292">
        <v>7.4911397346364463E-3</v>
      </c>
    </row>
    <row r="293" spans="1:2" x14ac:dyDescent="0.25">
      <c r="A293">
        <v>2910</v>
      </c>
      <c r="B293">
        <v>7.5080349816855543E-3</v>
      </c>
    </row>
    <row r="294" spans="1:2" x14ac:dyDescent="0.25">
      <c r="A294">
        <v>2920</v>
      </c>
      <c r="B294">
        <v>7.5249168581544637E-3</v>
      </c>
    </row>
    <row r="295" spans="1:2" x14ac:dyDescent="0.25">
      <c r="A295">
        <v>2930</v>
      </c>
      <c r="B295">
        <v>7.5417854646057138E-3</v>
      </c>
    </row>
    <row r="296" spans="1:2" x14ac:dyDescent="0.25">
      <c r="A296">
        <v>2940</v>
      </c>
      <c r="B296">
        <v>7.5586409008447392E-3</v>
      </c>
    </row>
    <row r="297" spans="1:2" x14ac:dyDescent="0.25">
      <c r="A297">
        <v>2950</v>
      </c>
      <c r="B297">
        <v>7.5754832659287973E-3</v>
      </c>
    </row>
    <row r="298" spans="1:2" x14ac:dyDescent="0.25">
      <c r="A298">
        <v>2960</v>
      </c>
      <c r="B298">
        <v>7.5923126581756888E-3</v>
      </c>
    </row>
    <row r="299" spans="1:2" x14ac:dyDescent="0.25">
      <c r="A299">
        <v>2970</v>
      </c>
      <c r="B299">
        <v>7.6091291751724018E-3</v>
      </c>
    </row>
    <row r="300" spans="1:2" x14ac:dyDescent="0.25">
      <c r="A300">
        <v>2980</v>
      </c>
      <c r="B300">
        <v>7.6259329137836167E-3</v>
      </c>
    </row>
    <row r="301" spans="1:2" x14ac:dyDescent="0.25">
      <c r="A301">
        <v>2990</v>
      </c>
      <c r="B301">
        <v>7.6427239701600978E-3</v>
      </c>
    </row>
    <row r="302" spans="1:2" x14ac:dyDescent="0.25">
      <c r="A302">
        <v>3000</v>
      </c>
      <c r="B302">
        <v>7.6595024397469484E-3</v>
      </c>
    </row>
    <row r="303" spans="1:2" x14ac:dyDescent="0.25">
      <c r="A303">
        <v>3010</v>
      </c>
      <c r="B303">
        <v>7.6762684172916864E-3</v>
      </c>
    </row>
    <row r="304" spans="1:2" x14ac:dyDescent="0.25">
      <c r="A304">
        <v>3020</v>
      </c>
      <c r="B304">
        <v>7.6930219968523554E-3</v>
      </c>
    </row>
    <row r="305" spans="1:2" x14ac:dyDescent="0.25">
      <c r="A305">
        <v>3030</v>
      </c>
      <c r="B305">
        <v>7.7097632718053427E-3</v>
      </c>
    </row>
    <row r="306" spans="1:2" x14ac:dyDescent="0.25">
      <c r="A306">
        <v>3040</v>
      </c>
      <c r="B306">
        <v>7.7264923348531727E-3</v>
      </c>
    </row>
    <row r="307" spans="1:2" x14ac:dyDescent="0.25">
      <c r="A307">
        <v>3050</v>
      </c>
      <c r="B307">
        <v>7.7432092780322249E-3</v>
      </c>
    </row>
    <row r="308" spans="1:2" x14ac:dyDescent="0.25">
      <c r="A308">
        <v>3060</v>
      </c>
      <c r="B308">
        <v>7.7599141927202327E-3</v>
      </c>
    </row>
    <row r="309" spans="1:2" x14ac:dyDescent="0.25">
      <c r="A309">
        <v>3070</v>
      </c>
      <c r="B309">
        <v>7.7766071696437856E-3</v>
      </c>
    </row>
    <row r="310" spans="1:2" x14ac:dyDescent="0.25">
      <c r="A310">
        <v>3080</v>
      </c>
      <c r="B310">
        <v>7.7932882988856374E-3</v>
      </c>
    </row>
    <row r="311" spans="1:2" x14ac:dyDescent="0.25">
      <c r="A311">
        <v>3090</v>
      </c>
      <c r="B311">
        <v>7.8099576698919416E-3</v>
      </c>
    </row>
    <row r="312" spans="1:2" x14ac:dyDescent="0.25">
      <c r="A312">
        <v>3100</v>
      </c>
      <c r="B312">
        <v>7.8266153714794239E-3</v>
      </c>
    </row>
    <row r="313" spans="1:2" x14ac:dyDescent="0.25">
      <c r="A313">
        <v>3110</v>
      </c>
      <c r="B313">
        <v>7.8432614918423765E-3</v>
      </c>
    </row>
    <row r="314" spans="1:2" x14ac:dyDescent="0.25">
      <c r="A314">
        <v>3120</v>
      </c>
      <c r="B314">
        <v>7.8598961185596047E-3</v>
      </c>
    </row>
    <row r="315" spans="1:2" x14ac:dyDescent="0.25">
      <c r="A315">
        <v>3130</v>
      </c>
      <c r="B315">
        <v>7.8765193386012861E-3</v>
      </c>
    </row>
    <row r="316" spans="1:2" x14ac:dyDescent="0.25">
      <c r="A316">
        <v>3140</v>
      </c>
      <c r="B316">
        <v>7.8931312383356787E-3</v>
      </c>
    </row>
    <row r="317" spans="1:2" x14ac:dyDescent="0.25">
      <c r="A317">
        <v>3150</v>
      </c>
      <c r="B317">
        <v>7.9097319035357893E-3</v>
      </c>
    </row>
    <row r="318" spans="1:2" x14ac:dyDescent="0.25">
      <c r="A318">
        <v>3160</v>
      </c>
      <c r="B318">
        <v>7.9263214193859132E-3</v>
      </c>
    </row>
    <row r="319" spans="1:2" x14ac:dyDescent="0.25">
      <c r="A319">
        <v>3170</v>
      </c>
      <c r="B319">
        <v>7.9428998704881015E-3</v>
      </c>
    </row>
    <row r="320" spans="1:2" x14ac:dyDescent="0.25">
      <c r="A320">
        <v>3180</v>
      </c>
      <c r="B320">
        <v>7.9594673408685274E-3</v>
      </c>
    </row>
    <row r="321" spans="1:2" x14ac:dyDescent="0.25">
      <c r="A321">
        <v>3190</v>
      </c>
      <c r="B321">
        <v>7.9760239139838075E-3</v>
      </c>
    </row>
    <row r="322" spans="1:2" x14ac:dyDescent="0.25">
      <c r="A322">
        <v>3200</v>
      </c>
      <c r="B322">
        <v>7.9925696727271411E-3</v>
      </c>
    </row>
    <row r="323" spans="1:2" x14ac:dyDescent="0.25">
      <c r="A323">
        <v>3210</v>
      </c>
      <c r="B323">
        <v>8.0091046994344647E-3</v>
      </c>
    </row>
    <row r="324" spans="1:2" x14ac:dyDescent="0.25">
      <c r="A324">
        <v>3220</v>
      </c>
      <c r="B324">
        <v>8.0256290758904565E-3</v>
      </c>
    </row>
    <row r="325" spans="1:2" x14ac:dyDescent="0.25">
      <c r="A325">
        <v>3230</v>
      </c>
      <c r="B325">
        <v>8.0421428833345274E-3</v>
      </c>
    </row>
    <row r="326" spans="1:2" x14ac:dyDescent="0.25">
      <c r="A326">
        <v>3240</v>
      </c>
      <c r="B326">
        <v>8.0586462024666312E-3</v>
      </c>
    </row>
    <row r="327" spans="1:2" x14ac:dyDescent="0.25">
      <c r="A327">
        <v>3250</v>
      </c>
      <c r="B327">
        <v>8.0751391134530649E-3</v>
      </c>
    </row>
    <row r="328" spans="1:2" x14ac:dyDescent="0.25">
      <c r="A328">
        <v>3260</v>
      </c>
      <c r="B328">
        <v>8.0916216959322374E-3</v>
      </c>
    </row>
    <row r="329" spans="1:2" x14ac:dyDescent="0.25">
      <c r="A329">
        <v>3270</v>
      </c>
      <c r="B329">
        <v>8.1080940290202044E-3</v>
      </c>
    </row>
    <row r="330" spans="1:2" x14ac:dyDescent="0.25">
      <c r="A330">
        <v>3280</v>
      </c>
      <c r="B330">
        <v>8.1245561913162925E-3</v>
      </c>
    </row>
    <row r="331" spans="1:2" x14ac:dyDescent="0.25">
      <c r="A331">
        <v>3290</v>
      </c>
      <c r="B331">
        <v>8.1410082609085707E-3</v>
      </c>
    </row>
    <row r="332" spans="1:2" x14ac:dyDescent="0.25">
      <c r="A332">
        <v>3300</v>
      </c>
      <c r="B332">
        <v>8.1574503153792506E-3</v>
      </c>
    </row>
    <row r="333" spans="1:2" x14ac:dyDescent="0.25">
      <c r="A333">
        <v>3310</v>
      </c>
      <c r="B333">
        <v>8.1738824318099909E-3</v>
      </c>
    </row>
    <row r="334" spans="1:2" x14ac:dyDescent="0.25">
      <c r="A334">
        <v>3320</v>
      </c>
      <c r="B334">
        <v>8.1903046867872441E-3</v>
      </c>
    </row>
    <row r="335" spans="1:2" x14ac:dyDescent="0.25">
      <c r="A335">
        <v>3330</v>
      </c>
      <c r="B335">
        <v>8.2067171564073581E-3</v>
      </c>
    </row>
    <row r="336" spans="1:2" x14ac:dyDescent="0.25">
      <c r="A336">
        <v>3340</v>
      </c>
      <c r="B336">
        <v>8.2231199162817771E-3</v>
      </c>
    </row>
    <row r="337" spans="1:2" x14ac:dyDescent="0.25">
      <c r="A337">
        <v>3350</v>
      </c>
      <c r="B337">
        <v>8.2395130415420827E-3</v>
      </c>
    </row>
    <row r="338" spans="1:2" x14ac:dyDescent="0.25">
      <c r="A338">
        <v>3360</v>
      </c>
      <c r="B338">
        <v>8.2558966068449827E-3</v>
      </c>
    </row>
    <row r="339" spans="1:2" x14ac:dyDescent="0.25">
      <c r="A339">
        <v>3370</v>
      </c>
      <c r="B339">
        <v>8.2722706863772207E-3</v>
      </c>
    </row>
    <row r="340" spans="1:2" x14ac:dyDescent="0.25">
      <c r="A340">
        <v>3380</v>
      </c>
      <c r="B340">
        <v>8.2886353538604816E-3</v>
      </c>
    </row>
    <row r="341" spans="1:2" x14ac:dyDescent="0.25">
      <c r="A341">
        <v>3390</v>
      </c>
      <c r="B341">
        <v>8.3049906825561366E-3</v>
      </c>
    </row>
    <row r="342" spans="1:2" x14ac:dyDescent="0.25">
      <c r="A342">
        <v>3400</v>
      </c>
      <c r="B342">
        <v>8.3213367452700943E-3</v>
      </c>
    </row>
    <row r="343" spans="1:2" x14ac:dyDescent="0.25">
      <c r="A343">
        <v>3410</v>
      </c>
      <c r="B343">
        <v>8.3376736143573292E-3</v>
      </c>
    </row>
    <row r="344" spans="1:2" x14ac:dyDescent="0.25">
      <c r="A344">
        <v>3420</v>
      </c>
      <c r="B344">
        <v>8.3540013617266241E-3</v>
      </c>
    </row>
    <row r="345" spans="1:2" x14ac:dyDescent="0.25">
      <c r="A345">
        <v>3430</v>
      </c>
      <c r="B345">
        <v>8.3703200588450717E-3</v>
      </c>
    </row>
    <row r="346" spans="1:2" x14ac:dyDescent="0.25">
      <c r="A346">
        <v>3440</v>
      </c>
      <c r="B346">
        <v>8.3866297767425831E-3</v>
      </c>
    </row>
    <row r="347" spans="1:2" x14ac:dyDescent="0.25">
      <c r="A347">
        <v>3450</v>
      </c>
      <c r="B347">
        <v>8.4029305860163651E-3</v>
      </c>
    </row>
    <row r="348" spans="1:2" x14ac:dyDescent="0.25">
      <c r="A348">
        <v>3460</v>
      </c>
      <c r="B348">
        <v>8.4192225568352451E-3</v>
      </c>
    </row>
    <row r="349" spans="1:2" x14ac:dyDescent="0.25">
      <c r="A349">
        <v>3470</v>
      </c>
      <c r="B349">
        <v>8.4355057589440598E-3</v>
      </c>
    </row>
    <row r="350" spans="1:2" x14ac:dyDescent="0.25">
      <c r="A350">
        <v>3480</v>
      </c>
      <c r="B350">
        <v>8.4517802616679329E-3</v>
      </c>
    </row>
    <row r="351" spans="1:2" x14ac:dyDescent="0.25">
      <c r="A351">
        <v>3490</v>
      </c>
      <c r="B351">
        <v>8.4680461339164386E-3</v>
      </c>
    </row>
    <row r="352" spans="1:2" x14ac:dyDescent="0.25">
      <c r="A352">
        <v>3500</v>
      </c>
      <c r="B352">
        <v>8.4843034441878483E-3</v>
      </c>
    </row>
    <row r="353" spans="1:2" x14ac:dyDescent="0.25">
      <c r="A353">
        <v>3510</v>
      </c>
      <c r="B353">
        <v>8.5005522605732069E-3</v>
      </c>
    </row>
    <row r="354" spans="1:2" x14ac:dyDescent="0.25">
      <c r="A354">
        <v>3520</v>
      </c>
      <c r="B354">
        <v>8.5167926507604165E-3</v>
      </c>
    </row>
    <row r="355" spans="1:2" x14ac:dyDescent="0.25">
      <c r="A355">
        <v>3530</v>
      </c>
      <c r="B355">
        <v>8.5330246820382403E-3</v>
      </c>
    </row>
    <row r="356" spans="1:2" x14ac:dyDescent="0.25">
      <c r="A356">
        <v>3540</v>
      </c>
      <c r="B356">
        <v>8.5492484213002904E-3</v>
      </c>
    </row>
    <row r="357" spans="1:2" x14ac:dyDescent="0.25">
      <c r="A357">
        <v>3550</v>
      </c>
      <c r="B357">
        <v>8.5654639350489174E-3</v>
      </c>
    </row>
    <row r="358" spans="1:2" x14ac:dyDescent="0.25">
      <c r="A358">
        <v>3560</v>
      </c>
      <c r="B358">
        <v>8.5816712893991304E-3</v>
      </c>
    </row>
    <row r="359" spans="1:2" x14ac:dyDescent="0.25">
      <c r="A359">
        <v>3570</v>
      </c>
      <c r="B359">
        <v>8.5978705500823396E-3</v>
      </c>
    </row>
    <row r="360" spans="1:2" x14ac:dyDescent="0.25">
      <c r="A360">
        <v>3580</v>
      </c>
      <c r="B360">
        <v>8.6140617824502341E-3</v>
      </c>
    </row>
    <row r="361" spans="1:2" x14ac:dyDescent="0.25">
      <c r="A361">
        <v>3590</v>
      </c>
      <c r="B361">
        <v>8.630245051478436E-3</v>
      </c>
    </row>
    <row r="362" spans="1:2" x14ac:dyDescent="0.25">
      <c r="A362">
        <v>3600</v>
      </c>
      <c r="B362">
        <v>8.6464204217701953E-3</v>
      </c>
    </row>
    <row r="363" spans="1:2" x14ac:dyDescent="0.25">
      <c r="A363">
        <v>3610</v>
      </c>
      <c r="B363">
        <v>8.6625879575600757E-3</v>
      </c>
    </row>
    <row r="364" spans="1:2" x14ac:dyDescent="0.25">
      <c r="A364">
        <v>3620</v>
      </c>
      <c r="B364">
        <v>8.6787477227174888E-3</v>
      </c>
    </row>
    <row r="365" spans="1:2" x14ac:dyDescent="0.25">
      <c r="A365">
        <v>3630</v>
      </c>
      <c r="B365">
        <v>8.6948997807503054E-3</v>
      </c>
    </row>
    <row r="366" spans="1:2" x14ac:dyDescent="0.25">
      <c r="A366">
        <v>3640</v>
      </c>
      <c r="B366">
        <v>8.711044194808332E-3</v>
      </c>
    </row>
    <row r="367" spans="1:2" x14ac:dyDescent="0.25">
      <c r="A367">
        <v>3650</v>
      </c>
      <c r="B367">
        <v>8.7271810276867562E-3</v>
      </c>
    </row>
    <row r="368" spans="1:2" x14ac:dyDescent="0.25">
      <c r="A368">
        <v>3660</v>
      </c>
      <c r="B368">
        <v>8.7433103418296399E-3</v>
      </c>
    </row>
    <row r="369" spans="1:2" x14ac:dyDescent="0.25">
      <c r="A369">
        <v>3670</v>
      </c>
      <c r="B369">
        <v>8.7594321993332506E-3</v>
      </c>
    </row>
    <row r="370" spans="1:2" x14ac:dyDescent="0.25">
      <c r="A370">
        <v>3680</v>
      </c>
      <c r="B370">
        <v>8.7755466619494227E-3</v>
      </c>
    </row>
    <row r="371" spans="1:2" x14ac:dyDescent="0.25">
      <c r="A371">
        <v>3690</v>
      </c>
      <c r="B371">
        <v>8.7916537910888853E-3</v>
      </c>
    </row>
    <row r="372" spans="1:2" x14ac:dyDescent="0.25">
      <c r="A372">
        <v>3700</v>
      </c>
      <c r="B372">
        <v>8.8077536478244952E-3</v>
      </c>
    </row>
    <row r="373" spans="1:2" x14ac:dyDescent="0.25">
      <c r="A373">
        <v>3710</v>
      </c>
      <c r="B373">
        <v>8.8238462928944723E-3</v>
      </c>
    </row>
    <row r="374" spans="1:2" x14ac:dyDescent="0.25">
      <c r="A374">
        <v>3720</v>
      </c>
      <c r="B374">
        <v>8.8399317867056196E-3</v>
      </c>
    </row>
    <row r="375" spans="1:2" x14ac:dyDescent="0.25">
      <c r="A375">
        <v>3730</v>
      </c>
      <c r="B375">
        <v>8.8560101893364381E-3</v>
      </c>
    </row>
    <row r="376" spans="1:2" x14ac:dyDescent="0.25">
      <c r="A376">
        <v>3740</v>
      </c>
      <c r="B376">
        <v>8.8720815605402535E-3</v>
      </c>
    </row>
    <row r="377" spans="1:2" x14ac:dyDescent="0.25">
      <c r="A377">
        <v>3750</v>
      </c>
      <c r="B377">
        <v>8.8881459597483416E-3</v>
      </c>
    </row>
    <row r="378" spans="1:2" x14ac:dyDescent="0.25">
      <c r="A378">
        <v>3760</v>
      </c>
      <c r="B378">
        <v>8.9042034460728864E-3</v>
      </c>
    </row>
    <row r="379" spans="1:2" x14ac:dyDescent="0.25">
      <c r="A379">
        <v>3770</v>
      </c>
      <c r="B379">
        <v>8.9202540783100935E-3</v>
      </c>
    </row>
    <row r="380" spans="1:2" x14ac:dyDescent="0.25">
      <c r="A380">
        <v>3780</v>
      </c>
      <c r="B380">
        <v>8.9362979149430651E-3</v>
      </c>
    </row>
    <row r="381" spans="1:2" x14ac:dyDescent="0.25">
      <c r="A381">
        <v>3790</v>
      </c>
      <c r="B381">
        <v>8.95233501414479E-3</v>
      </c>
    </row>
    <row r="382" spans="1:2" x14ac:dyDescent="0.25">
      <c r="A382">
        <v>3800</v>
      </c>
      <c r="B382">
        <v>8.9683654337810552E-3</v>
      </c>
    </row>
    <row r="383" spans="1:2" x14ac:dyDescent="0.25">
      <c r="A383">
        <v>3810</v>
      </c>
      <c r="B383">
        <v>8.9843892314133336E-3</v>
      </c>
    </row>
    <row r="384" spans="1:2" x14ac:dyDescent="0.25">
      <c r="A384">
        <v>3820</v>
      </c>
      <c r="B384">
        <v>9.0004064643015545E-3</v>
      </c>
    </row>
    <row r="385" spans="1:2" x14ac:dyDescent="0.25">
      <c r="A385">
        <v>3830</v>
      </c>
      <c r="B385">
        <v>9.0164171894069889E-3</v>
      </c>
    </row>
    <row r="386" spans="1:2" x14ac:dyDescent="0.25">
      <c r="A386">
        <v>3840</v>
      </c>
      <c r="B386">
        <v>9.0324214633949879E-3</v>
      </c>
    </row>
    <row r="387" spans="1:2" x14ac:dyDescent="0.25">
      <c r="A387">
        <v>3850</v>
      </c>
      <c r="B387">
        <v>9.0484193426377431E-3</v>
      </c>
    </row>
    <row r="388" spans="1:2" x14ac:dyDescent="0.25">
      <c r="A388">
        <v>3860</v>
      </c>
      <c r="B388">
        <v>9.064410883216972E-3</v>
      </c>
    </row>
    <row r="389" spans="1:2" x14ac:dyDescent="0.25">
      <c r="A389">
        <v>3870</v>
      </c>
      <c r="B389">
        <v>9.0803961409266463E-3</v>
      </c>
    </row>
    <row r="390" spans="1:2" x14ac:dyDescent="0.25">
      <c r="A390">
        <v>3880</v>
      </c>
      <c r="B390">
        <v>9.0963751712756103E-3</v>
      </c>
    </row>
    <row r="391" spans="1:2" x14ac:dyDescent="0.25">
      <c r="A391">
        <v>3890</v>
      </c>
      <c r="B391">
        <v>9.1123480294902203E-3</v>
      </c>
    </row>
    <row r="392" spans="1:2" x14ac:dyDescent="0.25">
      <c r="A392">
        <v>3900</v>
      </c>
      <c r="B392">
        <v>9.1283147705169283E-3</v>
      </c>
    </row>
    <row r="393" spans="1:2" x14ac:dyDescent="0.25">
      <c r="A393">
        <v>3910</v>
      </c>
      <c r="B393">
        <v>9.1442754490248662E-3</v>
      </c>
    </row>
    <row r="394" spans="1:2" x14ac:dyDescent="0.25">
      <c r="A394">
        <v>3920</v>
      </c>
      <c r="B394">
        <v>9.1602301194083757E-3</v>
      </c>
    </row>
    <row r="395" spans="1:2" x14ac:dyDescent="0.25">
      <c r="A395">
        <v>3930</v>
      </c>
      <c r="B395">
        <v>9.1761788357894968E-3</v>
      </c>
    </row>
    <row r="396" spans="1:2" x14ac:dyDescent="0.25">
      <c r="A396">
        <v>3940</v>
      </c>
      <c r="B396">
        <v>9.1921216520204699E-3</v>
      </c>
    </row>
    <row r="397" spans="1:2" x14ac:dyDescent="0.25">
      <c r="A397">
        <v>3950</v>
      </c>
      <c r="B397">
        <v>9.2080586216861954E-3</v>
      </c>
    </row>
    <row r="398" spans="1:2" x14ac:dyDescent="0.25">
      <c r="A398">
        <v>3960</v>
      </c>
      <c r="B398">
        <v>9.2239897981066538E-3</v>
      </c>
    </row>
    <row r="399" spans="1:2" x14ac:dyDescent="0.25">
      <c r="A399">
        <v>3970</v>
      </c>
      <c r="B399">
        <v>9.2399152343392976E-3</v>
      </c>
    </row>
    <row r="400" spans="1:2" x14ac:dyDescent="0.25">
      <c r="A400">
        <v>3980</v>
      </c>
      <c r="B400">
        <v>9.2558349831814348E-3</v>
      </c>
    </row>
    <row r="401" spans="1:2" x14ac:dyDescent="0.25">
      <c r="A401">
        <v>3990</v>
      </c>
      <c r="B401">
        <v>9.2717490971725783E-3</v>
      </c>
    </row>
    <row r="402" spans="1:2" x14ac:dyDescent="0.25">
      <c r="A402">
        <v>4000</v>
      </c>
      <c r="B402">
        <v>9.2876576285967575E-3</v>
      </c>
    </row>
    <row r="403" spans="1:2" x14ac:dyDescent="0.25">
      <c r="A403">
        <v>4010</v>
      </c>
      <c r="B403">
        <v>9.3035606294848434E-3</v>
      </c>
    </row>
    <row r="404" spans="1:2" x14ac:dyDescent="0.25">
      <c r="A404">
        <v>4020</v>
      </c>
      <c r="B404">
        <v>9.3194581516168155E-3</v>
      </c>
    </row>
    <row r="405" spans="1:2" x14ac:dyDescent="0.25">
      <c r="A405">
        <v>4030</v>
      </c>
      <c r="B405">
        <v>9.3353502465239532E-3</v>
      </c>
    </row>
    <row r="406" spans="1:2" x14ac:dyDescent="0.25">
      <c r="A406">
        <v>4040</v>
      </c>
      <c r="B406">
        <v>9.3512369654911495E-3</v>
      </c>
    </row>
    <row r="407" spans="1:2" x14ac:dyDescent="0.25">
      <c r="A407">
        <v>4050</v>
      </c>
      <c r="B407">
        <v>9.3671183595590568E-3</v>
      </c>
    </row>
    <row r="408" spans="1:2" x14ac:dyDescent="0.25">
      <c r="A408">
        <v>4060</v>
      </c>
      <c r="B408">
        <v>9.3829944795262854E-3</v>
      </c>
    </row>
    <row r="409" spans="1:2" x14ac:dyDescent="0.25">
      <c r="A409">
        <v>4070</v>
      </c>
      <c r="B409">
        <v>9.3988653759515262E-3</v>
      </c>
    </row>
    <row r="410" spans="1:2" x14ac:dyDescent="0.25">
      <c r="A410">
        <v>4080</v>
      </c>
      <c r="B410">
        <v>9.4147310991557279E-3</v>
      </c>
    </row>
    <row r="411" spans="1:2" x14ac:dyDescent="0.25">
      <c r="A411">
        <v>4090</v>
      </c>
      <c r="B411">
        <v>9.4305916992241876E-3</v>
      </c>
    </row>
    <row r="412" spans="1:2" x14ac:dyDescent="0.25">
      <c r="A412">
        <v>4100</v>
      </c>
      <c r="B412">
        <v>9.4464472260086321E-3</v>
      </c>
    </row>
    <row r="413" spans="1:2" x14ac:dyDescent="0.25">
      <c r="A413">
        <v>4110</v>
      </c>
      <c r="B413">
        <v>9.4622977291292688E-3</v>
      </c>
    </row>
    <row r="414" spans="1:2" x14ac:dyDescent="0.25">
      <c r="A414">
        <v>4120</v>
      </c>
      <c r="B414">
        <v>9.4781432579768496E-3</v>
      </c>
    </row>
    <row r="415" spans="1:2" x14ac:dyDescent="0.25">
      <c r="A415">
        <v>4130</v>
      </c>
      <c r="B415">
        <v>9.4939838617147127E-3</v>
      </c>
    </row>
    <row r="416" spans="1:2" x14ac:dyDescent="0.25">
      <c r="A416">
        <v>4140</v>
      </c>
      <c r="B416">
        <v>9.5098195892807207E-3</v>
      </c>
    </row>
    <row r="417" spans="1:2" x14ac:dyDescent="0.25">
      <c r="A417">
        <v>4150</v>
      </c>
      <c r="B417">
        <v>9.5256504893893017E-3</v>
      </c>
    </row>
    <row r="418" spans="1:2" x14ac:dyDescent="0.25">
      <c r="A418">
        <v>4160</v>
      </c>
      <c r="B418">
        <v>9.5414766105333879E-3</v>
      </c>
    </row>
    <row r="419" spans="1:2" x14ac:dyDescent="0.25">
      <c r="A419">
        <v>4170</v>
      </c>
      <c r="B419">
        <v>9.5572980009863365E-3</v>
      </c>
    </row>
    <row r="420" spans="1:2" x14ac:dyDescent="0.25">
      <c r="A420">
        <v>4180</v>
      </c>
      <c r="B420">
        <v>9.5731147088038669E-3</v>
      </c>
    </row>
    <row r="421" spans="1:2" x14ac:dyDescent="0.25">
      <c r="A421">
        <v>4190</v>
      </c>
      <c r="B421">
        <v>9.5889267818259696E-3</v>
      </c>
    </row>
    <row r="422" spans="1:2" x14ac:dyDescent="0.25">
      <c r="A422">
        <v>4200</v>
      </c>
      <c r="B422">
        <v>9.6047342676787387E-3</v>
      </c>
    </row>
    <row r="423" spans="1:2" x14ac:dyDescent="0.25">
      <c r="A423">
        <v>4210</v>
      </c>
      <c r="B423">
        <v>9.6205372137763163E-3</v>
      </c>
    </row>
    <row r="424" spans="1:2" x14ac:dyDescent="0.25">
      <c r="A424">
        <v>4220</v>
      </c>
      <c r="B424">
        <v>9.6363356673226357E-3</v>
      </c>
    </row>
    <row r="425" spans="1:2" x14ac:dyDescent="0.25">
      <c r="A425">
        <v>4230</v>
      </c>
      <c r="B425">
        <v>9.6521296753133198E-3</v>
      </c>
    </row>
    <row r="426" spans="1:2" x14ac:dyDescent="0.25">
      <c r="A426">
        <v>4240</v>
      </c>
      <c r="B426">
        <v>9.6679192845374479E-3</v>
      </c>
    </row>
    <row r="427" spans="1:2" x14ac:dyDescent="0.25">
      <c r="A427">
        <v>4250</v>
      </c>
      <c r="B427">
        <v>9.68370454157934E-3</v>
      </c>
    </row>
    <row r="428" spans="1:2" x14ac:dyDescent="0.25">
      <c r="A428">
        <v>4260</v>
      </c>
      <c r="B428">
        <v>9.6994854928203634E-3</v>
      </c>
    </row>
    <row r="429" spans="1:2" x14ac:dyDescent="0.25">
      <c r="A429">
        <v>4270</v>
      </c>
      <c r="B429">
        <v>9.7152621844406213E-3</v>
      </c>
    </row>
    <row r="430" spans="1:2" x14ac:dyDescent="0.25">
      <c r="A430">
        <v>4280</v>
      </c>
      <c r="B430">
        <v>9.7310346624207428E-3</v>
      </c>
    </row>
    <row r="431" spans="1:2" x14ac:dyDescent="0.25">
      <c r="A431">
        <v>4290</v>
      </c>
      <c r="B431">
        <v>9.746802972543555E-3</v>
      </c>
    </row>
    <row r="432" spans="1:2" x14ac:dyDescent="0.25">
      <c r="A432">
        <v>4300</v>
      </c>
      <c r="B432">
        <v>9.7625671603958231E-3</v>
      </c>
    </row>
    <row r="433" spans="1:2" x14ac:dyDescent="0.25">
      <c r="A433">
        <v>4310</v>
      </c>
      <c r="B433">
        <v>9.7783272713698657E-3</v>
      </c>
    </row>
    <row r="434" spans="1:2" x14ac:dyDescent="0.25">
      <c r="A434">
        <v>4320</v>
      </c>
      <c r="B434">
        <v>9.7940833506652801E-3</v>
      </c>
    </row>
    <row r="435" spans="1:2" x14ac:dyDescent="0.25">
      <c r="A435">
        <v>4330</v>
      </c>
      <c r="B435">
        <v>9.8098354432905911E-3</v>
      </c>
    </row>
    <row r="436" spans="1:2" x14ac:dyDescent="0.25">
      <c r="A436">
        <v>4340</v>
      </c>
      <c r="B436">
        <v>9.8255835940648378E-3</v>
      </c>
    </row>
    <row r="437" spans="1:2" x14ac:dyDescent="0.25">
      <c r="A437">
        <v>4350</v>
      </c>
      <c r="B437">
        <v>9.8413278476191992E-3</v>
      </c>
    </row>
    <row r="438" spans="1:2" x14ac:dyDescent="0.25">
      <c r="A438">
        <v>4360</v>
      </c>
      <c r="B438">
        <v>9.8570682483986403E-3</v>
      </c>
    </row>
    <row r="439" spans="1:2" x14ac:dyDescent="0.25">
      <c r="A439">
        <v>4370</v>
      </c>
      <c r="B439">
        <v>9.8728048406634406E-3</v>
      </c>
    </row>
    <row r="440" spans="1:2" x14ac:dyDescent="0.25">
      <c r="A440">
        <v>4380</v>
      </c>
      <c r="B440">
        <v>9.8885376684907707E-3</v>
      </c>
    </row>
    <row r="441" spans="1:2" x14ac:dyDescent="0.25">
      <c r="A441">
        <v>4390</v>
      </c>
      <c r="B441">
        <v>9.9042667757762871E-3</v>
      </c>
    </row>
    <row r="442" spans="1:2" x14ac:dyDescent="0.25">
      <c r="A442">
        <v>4400</v>
      </c>
      <c r="B442">
        <v>9.9199922062356127E-3</v>
      </c>
    </row>
    <row r="443" spans="1:2" x14ac:dyDescent="0.25">
      <c r="A443">
        <v>4410</v>
      </c>
      <c r="B443">
        <v>9.9357140034058884E-3</v>
      </c>
    </row>
    <row r="444" spans="1:2" x14ac:dyDescent="0.25">
      <c r="A444">
        <v>4420</v>
      </c>
      <c r="B444">
        <v>9.9514322106472961E-3</v>
      </c>
    </row>
    <row r="445" spans="1:2" x14ac:dyDescent="0.25">
      <c r="A445">
        <v>4430</v>
      </c>
      <c r="B445">
        <v>9.9671468711445294E-3</v>
      </c>
    </row>
    <row r="446" spans="1:2" x14ac:dyDescent="0.25">
      <c r="A446">
        <v>4440</v>
      </c>
      <c r="B446">
        <v>9.9828580279082545E-3</v>
      </c>
    </row>
    <row r="447" spans="1:2" x14ac:dyDescent="0.25">
      <c r="A447">
        <v>4450</v>
      </c>
      <c r="B447">
        <v>9.9985657237766316E-3</v>
      </c>
    </row>
    <row r="448" spans="1:2" x14ac:dyDescent="0.25">
      <c r="A448">
        <v>4460</v>
      </c>
      <c r="B448">
        <v>1.0014270001416709E-2</v>
      </c>
    </row>
    <row r="449" spans="1:2" x14ac:dyDescent="0.25">
      <c r="A449">
        <v>4470</v>
      </c>
      <c r="B449">
        <v>1.002997090332588E-2</v>
      </c>
    </row>
    <row r="450" spans="1:2" x14ac:dyDescent="0.25">
      <c r="A450">
        <v>4480</v>
      </c>
      <c r="B450">
        <v>1.004566847183333E-2</v>
      </c>
    </row>
    <row r="451" spans="1:2" x14ac:dyDescent="0.25">
      <c r="A451">
        <v>4490</v>
      </c>
      <c r="B451">
        <v>1.00613627491014E-2</v>
      </c>
    </row>
    <row r="452" spans="1:2" x14ac:dyDescent="0.25">
      <c r="A452">
        <v>4500</v>
      </c>
      <c r="B452">
        <v>1.0077053777127049E-2</v>
      </c>
    </row>
    <row r="453" spans="1:2" x14ac:dyDescent="0.25">
      <c r="A453">
        <v>4510</v>
      </c>
      <c r="B453">
        <v>1.009274159774314E-2</v>
      </c>
    </row>
    <row r="454" spans="1:2" x14ac:dyDescent="0.25">
      <c r="A454">
        <v>4520</v>
      </c>
      <c r="B454">
        <v>1.010842625261987E-2</v>
      </c>
    </row>
    <row r="455" spans="1:2" x14ac:dyDescent="0.25">
      <c r="A455">
        <v>4530</v>
      </c>
      <c r="B455">
        <v>1.01241077832662E-2</v>
      </c>
    </row>
    <row r="456" spans="1:2" x14ac:dyDescent="0.25">
      <c r="A456">
        <v>4540</v>
      </c>
      <c r="B456">
        <v>1.0139786231031031E-2</v>
      </c>
    </row>
    <row r="457" spans="1:2" x14ac:dyDescent="0.25">
      <c r="A457">
        <v>4550</v>
      </c>
      <c r="B457">
        <v>1.0155461637104639E-2</v>
      </c>
    </row>
    <row r="458" spans="1:2" x14ac:dyDescent="0.25">
      <c r="A458">
        <v>4560</v>
      </c>
      <c r="B458">
        <v>1.0171134042520029E-2</v>
      </c>
    </row>
    <row r="459" spans="1:2" x14ac:dyDescent="0.25">
      <c r="A459">
        <v>4570</v>
      </c>
      <c r="B459">
        <v>1.0186803488154161E-2</v>
      </c>
    </row>
    <row r="460" spans="1:2" x14ac:dyDescent="0.25">
      <c r="A460">
        <v>4580</v>
      </c>
      <c r="B460">
        <v>1.020247001472927E-2</v>
      </c>
    </row>
    <row r="461" spans="1:2" x14ac:dyDescent="0.25">
      <c r="A461">
        <v>4590</v>
      </c>
      <c r="B461">
        <v>1.021813366281419E-2</v>
      </c>
    </row>
    <row r="462" spans="1:2" x14ac:dyDescent="0.25">
      <c r="A462">
        <v>4600</v>
      </c>
      <c r="B462">
        <v>1.023379447282553E-2</v>
      </c>
    </row>
    <row r="463" spans="1:2" x14ac:dyDescent="0.25">
      <c r="A463">
        <v>4610</v>
      </c>
      <c r="B463">
        <v>1.024945248502907E-2</v>
      </c>
    </row>
    <row r="464" spans="1:2" x14ac:dyDescent="0.25">
      <c r="A464">
        <v>4620</v>
      </c>
      <c r="B464">
        <v>1.0265107739540881E-2</v>
      </c>
    </row>
    <row r="465" spans="1:2" x14ac:dyDescent="0.25">
      <c r="A465">
        <v>4630</v>
      </c>
      <c r="B465">
        <v>1.028076027632864E-2</v>
      </c>
    </row>
    <row r="466" spans="1:2" x14ac:dyDescent="0.25">
      <c r="A466">
        <v>4640</v>
      </c>
      <c r="B466">
        <v>1.0296410135212781E-2</v>
      </c>
    </row>
    <row r="467" spans="1:2" x14ac:dyDescent="0.25">
      <c r="A467">
        <v>4650</v>
      </c>
      <c r="B467">
        <v>1.0312057355867829E-2</v>
      </c>
    </row>
    <row r="468" spans="1:2" x14ac:dyDescent="0.25">
      <c r="A468">
        <v>4660</v>
      </c>
      <c r="B468">
        <v>1.032770197782348E-2</v>
      </c>
    </row>
    <row r="469" spans="1:2" x14ac:dyDescent="0.25">
      <c r="A469">
        <v>4670</v>
      </c>
      <c r="B469">
        <v>1.0343344040465829E-2</v>
      </c>
    </row>
    <row r="470" spans="1:2" x14ac:dyDescent="0.25">
      <c r="A470">
        <v>4680</v>
      </c>
      <c r="B470">
        <v>1.035898358303862E-2</v>
      </c>
    </row>
    <row r="471" spans="1:2" x14ac:dyDescent="0.25">
      <c r="A471">
        <v>4690</v>
      </c>
      <c r="B471">
        <v>1.037462064464429E-2</v>
      </c>
    </row>
    <row r="472" spans="1:2" x14ac:dyDescent="0.25">
      <c r="A472">
        <v>4700</v>
      </c>
      <c r="B472">
        <v>1.039025526424525E-2</v>
      </c>
    </row>
    <row r="473" spans="1:2" x14ac:dyDescent="0.25">
      <c r="A473">
        <v>4710</v>
      </c>
      <c r="B473">
        <v>1.040588748066497E-2</v>
      </c>
    </row>
    <row r="474" spans="1:2" x14ac:dyDescent="0.25">
      <c r="A474">
        <v>4720</v>
      </c>
      <c r="B474">
        <v>1.0421517332589111E-2</v>
      </c>
    </row>
    <row r="475" spans="1:2" x14ac:dyDescent="0.25">
      <c r="A475">
        <v>4730</v>
      </c>
      <c r="B475">
        <v>1.0437144858566699E-2</v>
      </c>
    </row>
    <row r="476" spans="1:2" x14ac:dyDescent="0.25">
      <c r="A476">
        <v>4740</v>
      </c>
      <c r="B476">
        <v>1.04527700970112E-2</v>
      </c>
    </row>
    <row r="477" spans="1:2" x14ac:dyDescent="0.25">
      <c r="A477">
        <v>4750</v>
      </c>
      <c r="B477">
        <v>1.046839308620166E-2</v>
      </c>
    </row>
    <row r="478" spans="1:2" x14ac:dyDescent="0.25">
      <c r="A478">
        <v>4760</v>
      </c>
      <c r="B478">
        <v>1.048401386428378E-2</v>
      </c>
    </row>
    <row r="479" spans="1:2" x14ac:dyDescent="0.25">
      <c r="A479">
        <v>4770</v>
      </c>
      <c r="B479">
        <v>1.049963246927102E-2</v>
      </c>
    </row>
    <row r="480" spans="1:2" x14ac:dyDescent="0.25">
      <c r="A480">
        <v>4780</v>
      </c>
      <c r="B480">
        <v>1.0515248939045671E-2</v>
      </c>
    </row>
    <row r="481" spans="1:2" x14ac:dyDescent="0.25">
      <c r="A481">
        <v>4790</v>
      </c>
      <c r="B481">
        <v>1.0530863311359931E-2</v>
      </c>
    </row>
    <row r="482" spans="1:2" x14ac:dyDescent="0.25">
      <c r="A482">
        <v>4800</v>
      </c>
      <c r="B482">
        <v>1.0546475623836961E-2</v>
      </c>
    </row>
    <row r="483" spans="1:2" x14ac:dyDescent="0.25">
      <c r="A483">
        <v>4810</v>
      </c>
      <c r="B483">
        <v>1.056208591397194E-2</v>
      </c>
    </row>
    <row r="484" spans="1:2" x14ac:dyDescent="0.25">
      <c r="A484">
        <v>4820</v>
      </c>
      <c r="B484">
        <v>1.057769421913311E-2</v>
      </c>
    </row>
    <row r="485" spans="1:2" x14ac:dyDescent="0.25">
      <c r="A485">
        <v>4830</v>
      </c>
      <c r="B485">
        <v>1.0593300576562799E-2</v>
      </c>
    </row>
    <row r="486" spans="1:2" x14ac:dyDescent="0.25">
      <c r="A486">
        <v>4840</v>
      </c>
      <c r="B486">
        <v>1.060890502337845E-2</v>
      </c>
    </row>
    <row r="487" spans="1:2" x14ac:dyDescent="0.25">
      <c r="A487">
        <v>4850</v>
      </c>
      <c r="B487">
        <v>1.0624507596573639E-2</v>
      </c>
    </row>
    <row r="488" spans="1:2" x14ac:dyDescent="0.25">
      <c r="A488">
        <v>4860</v>
      </c>
      <c r="B488">
        <v>1.064010833301909E-2</v>
      </c>
    </row>
    <row r="489" spans="1:2" x14ac:dyDescent="0.25">
      <c r="A489">
        <v>4870</v>
      </c>
      <c r="B489">
        <v>1.0655707269463639E-2</v>
      </c>
    </row>
    <row r="490" spans="1:2" x14ac:dyDescent="0.25">
      <c r="A490">
        <v>4880</v>
      </c>
      <c r="B490">
        <v>1.067130444253527E-2</v>
      </c>
    </row>
    <row r="491" spans="1:2" x14ac:dyDescent="0.25">
      <c r="A491">
        <v>4890</v>
      </c>
      <c r="B491">
        <v>1.068689988874205E-2</v>
      </c>
    </row>
    <row r="492" spans="1:2" x14ac:dyDescent="0.25">
      <c r="A492">
        <v>4900</v>
      </c>
      <c r="B492">
        <v>1.0702493644473151E-2</v>
      </c>
    </row>
    <row r="493" spans="1:2" x14ac:dyDescent="0.25">
      <c r="A493">
        <v>4910</v>
      </c>
      <c r="B493">
        <v>1.0718085745999769E-2</v>
      </c>
    </row>
    <row r="494" spans="1:2" x14ac:dyDescent="0.25">
      <c r="A494">
        <v>4920</v>
      </c>
      <c r="B494">
        <v>1.0733676229476109E-2</v>
      </c>
    </row>
    <row r="495" spans="1:2" x14ac:dyDescent="0.25">
      <c r="A495">
        <v>4930</v>
      </c>
      <c r="B495">
        <v>1.074926513094031E-2</v>
      </c>
    </row>
    <row r="496" spans="1:2" x14ac:dyDescent="0.25">
      <c r="A496">
        <v>4940</v>
      </c>
      <c r="B496">
        <v>1.07648524863154E-2</v>
      </c>
    </row>
    <row r="497" spans="1:2" x14ac:dyDescent="0.25">
      <c r="A497">
        <v>4950</v>
      </c>
      <c r="B497">
        <v>1.0780438331410231E-2</v>
      </c>
    </row>
    <row r="498" spans="1:2" x14ac:dyDescent="0.25">
      <c r="A498">
        <v>4960</v>
      </c>
      <c r="B498">
        <v>1.079602270192038E-2</v>
      </c>
    </row>
    <row r="499" spans="1:2" x14ac:dyDescent="0.25">
      <c r="A499">
        <v>4970</v>
      </c>
      <c r="B499">
        <v>1.081160563342911E-2</v>
      </c>
    </row>
    <row r="500" spans="1:2" x14ac:dyDescent="0.25">
      <c r="A500">
        <v>4980</v>
      </c>
      <c r="B500">
        <v>1.082718716140822E-2</v>
      </c>
    </row>
    <row r="501" spans="1:2" x14ac:dyDescent="0.25">
      <c r="A501">
        <v>4990</v>
      </c>
      <c r="B501">
        <v>1.0842767321219009E-2</v>
      </c>
    </row>
    <row r="502" spans="1:2" x14ac:dyDescent="0.25">
      <c r="A502">
        <v>5000</v>
      </c>
      <c r="B502">
        <v>1.085834614811311E-2</v>
      </c>
    </row>
    <row r="503" spans="1:2" x14ac:dyDescent="0.25">
      <c r="A503">
        <v>5010</v>
      </c>
      <c r="B503">
        <v>1.0873923677233419E-2</v>
      </c>
    </row>
    <row r="504" spans="1:2" x14ac:dyDescent="0.25">
      <c r="A504">
        <v>5020</v>
      </c>
      <c r="B504">
        <v>1.088949994361494E-2</v>
      </c>
    </row>
    <row r="505" spans="1:2" x14ac:dyDescent="0.25">
      <c r="A505">
        <v>5030</v>
      </c>
      <c r="B505">
        <v>1.0905074982185689E-2</v>
      </c>
    </row>
    <row r="506" spans="1:2" x14ac:dyDescent="0.25">
      <c r="A506">
        <v>5040</v>
      </c>
      <c r="B506">
        <v>1.092064882776753E-2</v>
      </c>
    </row>
    <row r="507" spans="1:2" x14ac:dyDescent="0.25">
      <c r="A507">
        <v>5050</v>
      </c>
      <c r="B507">
        <v>1.0936221515077079E-2</v>
      </c>
    </row>
    <row r="508" spans="1:2" x14ac:dyDescent="0.25">
      <c r="A508">
        <v>5060</v>
      </c>
      <c r="B508">
        <v>1.0951793078726469E-2</v>
      </c>
    </row>
    <row r="509" spans="1:2" x14ac:dyDescent="0.25">
      <c r="A509">
        <v>5070</v>
      </c>
      <c r="B509">
        <v>1.0967363553224301E-2</v>
      </c>
    </row>
    <row r="510" spans="1:2" x14ac:dyDescent="0.25">
      <c r="A510">
        <v>5080</v>
      </c>
      <c r="B510">
        <v>1.0982932972976381E-2</v>
      </c>
    </row>
    <row r="511" spans="1:2" x14ac:dyDescent="0.25">
      <c r="A511">
        <v>5090</v>
      </c>
      <c r="B511">
        <v>1.099850137228659E-2</v>
      </c>
    </row>
    <row r="512" spans="1:2" x14ac:dyDescent="0.25">
      <c r="A512">
        <v>5100</v>
      </c>
      <c r="B512">
        <v>1.101406878535777E-2</v>
      </c>
    </row>
    <row r="513" spans="1:2" x14ac:dyDescent="0.25">
      <c r="A513">
        <v>5110</v>
      </c>
      <c r="B513">
        <v>1.1029635246292401E-2</v>
      </c>
    </row>
    <row r="514" spans="1:2" x14ac:dyDescent="0.25">
      <c r="A514">
        <v>5120</v>
      </c>
      <c r="B514">
        <v>1.104520078909353E-2</v>
      </c>
    </row>
    <row r="515" spans="1:2" x14ac:dyDescent="0.25">
      <c r="A515">
        <v>5130</v>
      </c>
      <c r="B515">
        <v>1.1060765447665559E-2</v>
      </c>
    </row>
    <row r="516" spans="1:2" x14ac:dyDescent="0.25">
      <c r="A516">
        <v>5140</v>
      </c>
      <c r="B516">
        <v>1.107632925581495E-2</v>
      </c>
    </row>
    <row r="517" spans="1:2" x14ac:dyDescent="0.25">
      <c r="A517">
        <v>5150</v>
      </c>
      <c r="B517">
        <v>1.1091892247251149E-2</v>
      </c>
    </row>
    <row r="518" spans="1:2" x14ac:dyDescent="0.25">
      <c r="A518">
        <v>5160</v>
      </c>
      <c r="B518">
        <v>1.1107454455587249E-2</v>
      </c>
    </row>
    <row r="519" spans="1:2" x14ac:dyDescent="0.25">
      <c r="A519">
        <v>5170</v>
      </c>
      <c r="B519">
        <v>1.112301591434086E-2</v>
      </c>
    </row>
    <row r="520" spans="1:2" x14ac:dyDescent="0.25">
      <c r="A520">
        <v>5180</v>
      </c>
      <c r="B520">
        <v>1.1138576656934809E-2</v>
      </c>
    </row>
    <row r="521" spans="1:2" x14ac:dyDescent="0.25">
      <c r="A521">
        <v>5190</v>
      </c>
      <c r="B521">
        <v>1.115413671669796E-2</v>
      </c>
    </row>
    <row r="522" spans="1:2" x14ac:dyDescent="0.25">
      <c r="A522">
        <v>5200</v>
      </c>
      <c r="B522">
        <v>1.116969612686596E-2</v>
      </c>
    </row>
    <row r="523" spans="1:2" x14ac:dyDescent="0.25">
      <c r="A523">
        <v>5210</v>
      </c>
      <c r="B523">
        <v>1.118525492058195E-2</v>
      </c>
    </row>
    <row r="524" spans="1:2" x14ac:dyDescent="0.25">
      <c r="A524">
        <v>5220</v>
      </c>
      <c r="B524">
        <v>1.120081313089737E-2</v>
      </c>
    </row>
    <row r="525" spans="1:2" x14ac:dyDescent="0.25">
      <c r="A525">
        <v>5230</v>
      </c>
      <c r="B525">
        <v>1.121637079077268E-2</v>
      </c>
    </row>
    <row r="526" spans="1:2" x14ac:dyDescent="0.25">
      <c r="A526">
        <v>5240</v>
      </c>
      <c r="B526">
        <v>1.123192793307806E-2</v>
      </c>
    </row>
    <row r="527" spans="1:2" x14ac:dyDescent="0.25">
      <c r="A527">
        <v>5250</v>
      </c>
      <c r="B527">
        <v>1.124748459059422E-2</v>
      </c>
    </row>
    <row r="528" spans="1:2" x14ac:dyDescent="0.25">
      <c r="A528">
        <v>5260</v>
      </c>
      <c r="B528">
        <v>1.1263040796013051E-2</v>
      </c>
    </row>
    <row r="529" spans="1:2" x14ac:dyDescent="0.25">
      <c r="A529">
        <v>5270</v>
      </c>
      <c r="B529">
        <v>1.127859658193836E-2</v>
      </c>
    </row>
    <row r="530" spans="1:2" x14ac:dyDescent="0.25">
      <c r="A530">
        <v>5280</v>
      </c>
      <c r="B530">
        <v>1.1294151980886621E-2</v>
      </c>
    </row>
    <row r="531" spans="1:2" x14ac:dyDescent="0.25">
      <c r="A531">
        <v>5290</v>
      </c>
      <c r="B531">
        <v>1.1309707025287649E-2</v>
      </c>
    </row>
    <row r="532" spans="1:2" x14ac:dyDescent="0.25">
      <c r="A532">
        <v>5300</v>
      </c>
      <c r="B532">
        <v>1.1325261747485261E-2</v>
      </c>
    </row>
    <row r="533" spans="1:2" x14ac:dyDescent="0.25">
      <c r="A533">
        <v>5310</v>
      </c>
      <c r="B533">
        <v>1.134081617973808E-2</v>
      </c>
    </row>
    <row r="534" spans="1:2" x14ac:dyDescent="0.25">
      <c r="A534">
        <v>5320</v>
      </c>
      <c r="B534">
        <v>1.135637035422014E-2</v>
      </c>
    </row>
    <row r="535" spans="1:2" x14ac:dyDescent="0.25">
      <c r="A535">
        <v>5330</v>
      </c>
      <c r="B535">
        <v>1.1371924303021599E-2</v>
      </c>
    </row>
    <row r="536" spans="1:2" x14ac:dyDescent="0.25">
      <c r="A536">
        <v>5340</v>
      </c>
      <c r="B536">
        <v>1.138747805814946E-2</v>
      </c>
    </row>
    <row r="537" spans="1:2" x14ac:dyDescent="0.25">
      <c r="A537">
        <v>5350</v>
      </c>
      <c r="B537">
        <v>1.1403031651528129E-2</v>
      </c>
    </row>
    <row r="538" spans="1:2" x14ac:dyDescent="0.25">
      <c r="A538">
        <v>5360</v>
      </c>
      <c r="B538">
        <v>1.141858511500023E-2</v>
      </c>
    </row>
    <row r="539" spans="1:2" x14ac:dyDescent="0.25">
      <c r="A539">
        <v>5370</v>
      </c>
      <c r="B539">
        <v>1.143413848032717E-2</v>
      </c>
    </row>
    <row r="540" spans="1:2" x14ac:dyDescent="0.25">
      <c r="A540">
        <v>5380</v>
      </c>
      <c r="B540">
        <v>1.1449691779189849E-2</v>
      </c>
    </row>
    <row r="541" spans="1:2" x14ac:dyDescent="0.25">
      <c r="A541">
        <v>5390</v>
      </c>
      <c r="B541">
        <v>1.1465245043189321E-2</v>
      </c>
    </row>
    <row r="542" spans="1:2" x14ac:dyDescent="0.25">
      <c r="A542">
        <v>5400</v>
      </c>
      <c r="B542">
        <v>1.148079830384737E-2</v>
      </c>
    </row>
    <row r="543" spans="1:2" x14ac:dyDescent="0.25">
      <c r="A543">
        <v>5410</v>
      </c>
      <c r="B543">
        <v>1.1496351592607271E-2</v>
      </c>
    </row>
    <row r="544" spans="1:2" x14ac:dyDescent="0.25">
      <c r="A544">
        <v>5420</v>
      </c>
      <c r="B544">
        <v>1.151190494083435E-2</v>
      </c>
    </row>
    <row r="545" spans="1:2" x14ac:dyDescent="0.25">
      <c r="A545">
        <v>5430</v>
      </c>
      <c r="B545">
        <v>1.152745837981662E-2</v>
      </c>
    </row>
    <row r="546" spans="1:2" x14ac:dyDescent="0.25">
      <c r="A546">
        <v>5440</v>
      </c>
      <c r="B546">
        <v>1.1543011940765459E-2</v>
      </c>
    </row>
    <row r="547" spans="1:2" x14ac:dyDescent="0.25">
      <c r="A547">
        <v>5450</v>
      </c>
      <c r="B547">
        <v>1.1558565654816199E-2</v>
      </c>
    </row>
    <row r="548" spans="1:2" x14ac:dyDescent="0.25">
      <c r="A548">
        <v>5460</v>
      </c>
      <c r="B548">
        <v>1.1574119553028809E-2</v>
      </c>
    </row>
    <row r="549" spans="1:2" x14ac:dyDescent="0.25">
      <c r="A549">
        <v>5470</v>
      </c>
      <c r="B549">
        <v>1.1589673666388399E-2</v>
      </c>
    </row>
    <row r="550" spans="1:2" x14ac:dyDescent="0.25">
      <c r="A550">
        <v>5480</v>
      </c>
      <c r="B550">
        <v>1.1605228025805939E-2</v>
      </c>
    </row>
    <row r="551" spans="1:2" x14ac:dyDescent="0.25">
      <c r="A551">
        <v>5490</v>
      </c>
      <c r="B551">
        <v>1.162078266211883E-2</v>
      </c>
    </row>
    <row r="552" spans="1:2" x14ac:dyDescent="0.25">
      <c r="A552">
        <v>5500</v>
      </c>
      <c r="B552">
        <v>1.1636337606091521E-2</v>
      </c>
    </row>
    <row r="553" spans="1:2" x14ac:dyDescent="0.25">
      <c r="A553">
        <v>5510</v>
      </c>
      <c r="B553">
        <v>1.1651892888416039E-2</v>
      </c>
    </row>
    <row r="554" spans="1:2" x14ac:dyDescent="0.25">
      <c r="A554">
        <v>5520</v>
      </c>
      <c r="B554">
        <v>1.1667448539712719E-2</v>
      </c>
    </row>
    <row r="555" spans="1:2" x14ac:dyDescent="0.25">
      <c r="A555">
        <v>5530</v>
      </c>
      <c r="B555">
        <v>1.168300459053068E-2</v>
      </c>
    </row>
    <row r="556" spans="1:2" x14ac:dyDescent="0.25">
      <c r="A556">
        <v>5540</v>
      </c>
      <c r="B556">
        <v>1.169856107134846E-2</v>
      </c>
    </row>
    <row r="557" spans="1:2" x14ac:dyDescent="0.25">
      <c r="A557">
        <v>5550</v>
      </c>
      <c r="B557">
        <v>1.1714118012574571E-2</v>
      </c>
    </row>
    <row r="558" spans="1:2" x14ac:dyDescent="0.25">
      <c r="A558">
        <v>5560</v>
      </c>
      <c r="B558">
        <v>1.172967544454814E-2</v>
      </c>
    </row>
    <row r="559" spans="1:2" x14ac:dyDescent="0.25">
      <c r="A559">
        <v>5570</v>
      </c>
      <c r="B559">
        <v>1.1745233397539421E-2</v>
      </c>
    </row>
    <row r="560" spans="1:2" x14ac:dyDescent="0.25">
      <c r="A560">
        <v>5580</v>
      </c>
      <c r="B560">
        <v>1.176079190175036E-2</v>
      </c>
    </row>
    <row r="561" spans="1:2" x14ac:dyDescent="0.25">
      <c r="A561">
        <v>5590</v>
      </c>
      <c r="B561">
        <v>1.177635098731524E-2</v>
      </c>
    </row>
    <row r="562" spans="1:2" x14ac:dyDescent="0.25">
      <c r="A562">
        <v>5600</v>
      </c>
      <c r="B562">
        <v>1.179191068430116E-2</v>
      </c>
    </row>
    <row r="563" spans="1:2" x14ac:dyDescent="0.25">
      <c r="A563">
        <v>5610</v>
      </c>
      <c r="B563">
        <v>1.180747102270863E-2</v>
      </c>
    </row>
    <row r="564" spans="1:2" x14ac:dyDescent="0.25">
      <c r="A564">
        <v>5620</v>
      </c>
      <c r="B564">
        <v>1.182303203247214E-2</v>
      </c>
    </row>
    <row r="565" spans="1:2" x14ac:dyDescent="0.25">
      <c r="A565">
        <v>5630</v>
      </c>
      <c r="B565">
        <v>1.1838593743460661E-2</v>
      </c>
    </row>
    <row r="566" spans="1:2" x14ac:dyDescent="0.25">
      <c r="A566">
        <v>5640</v>
      </c>
      <c r="B566">
        <v>1.185415618547825E-2</v>
      </c>
    </row>
    <row r="567" spans="1:2" x14ac:dyDescent="0.25">
      <c r="A567">
        <v>5650</v>
      </c>
      <c r="B567">
        <v>1.1869719388264579E-2</v>
      </c>
    </row>
    <row r="568" spans="1:2" x14ac:dyDescent="0.25">
      <c r="A568">
        <v>5660</v>
      </c>
      <c r="B568">
        <v>1.188528338149541E-2</v>
      </c>
    </row>
    <row r="569" spans="1:2" x14ac:dyDescent="0.25">
      <c r="A569">
        <v>5670</v>
      </c>
      <c r="B569">
        <v>1.190084819478324E-2</v>
      </c>
    </row>
    <row r="570" spans="1:2" x14ac:dyDescent="0.25">
      <c r="A570">
        <v>5680</v>
      </c>
      <c r="B570">
        <v>1.1916413857677759E-2</v>
      </c>
    </row>
    <row r="571" spans="1:2" x14ac:dyDescent="0.25">
      <c r="A571">
        <v>5690</v>
      </c>
      <c r="B571">
        <v>1.193198039966639E-2</v>
      </c>
    </row>
    <row r="572" spans="1:2" x14ac:dyDescent="0.25">
      <c r="A572">
        <v>5700</v>
      </c>
      <c r="B572">
        <v>1.1947547850174829E-2</v>
      </c>
    </row>
    <row r="573" spans="1:2" x14ac:dyDescent="0.25">
      <c r="A573">
        <v>5710</v>
      </c>
      <c r="B573">
        <v>1.196311623856753E-2</v>
      </c>
    </row>
    <row r="574" spans="1:2" x14ac:dyDescent="0.25">
      <c r="A574">
        <v>5720</v>
      </c>
      <c r="B574">
        <v>1.197868559414831E-2</v>
      </c>
    </row>
    <row r="575" spans="1:2" x14ac:dyDescent="0.25">
      <c r="A575">
        <v>5730</v>
      </c>
      <c r="B575">
        <v>1.1994255946160741E-2</v>
      </c>
    </row>
    <row r="576" spans="1:2" x14ac:dyDescent="0.25">
      <c r="A576">
        <v>5740</v>
      </c>
      <c r="B576">
        <v>1.200982732378875E-2</v>
      </c>
    </row>
    <row r="577" spans="1:2" x14ac:dyDescent="0.25">
      <c r="A577">
        <v>5750</v>
      </c>
      <c r="B577">
        <v>1.202539975615712E-2</v>
      </c>
    </row>
    <row r="578" spans="1:2" x14ac:dyDescent="0.25">
      <c r="A578">
        <v>5760</v>
      </c>
      <c r="B578">
        <v>1.204097327233194E-2</v>
      </c>
    </row>
    <row r="579" spans="1:2" x14ac:dyDescent="0.25">
      <c r="A579">
        <v>5770</v>
      </c>
      <c r="B579">
        <v>1.2056547901321161E-2</v>
      </c>
    </row>
    <row r="580" spans="1:2" x14ac:dyDescent="0.25">
      <c r="A580">
        <v>5780</v>
      </c>
      <c r="B580">
        <v>1.207212367207507E-2</v>
      </c>
    </row>
    <row r="581" spans="1:2" x14ac:dyDescent="0.25">
      <c r="A581">
        <v>5790</v>
      </c>
      <c r="B581">
        <v>1.208770061348678E-2</v>
      </c>
    </row>
    <row r="582" spans="1:2" x14ac:dyDescent="0.25">
      <c r="A582">
        <v>5800</v>
      </c>
      <c r="B582">
        <v>1.210327875439272E-2</v>
      </c>
    </row>
    <row r="583" spans="1:2" x14ac:dyDescent="0.25">
      <c r="A583">
        <v>5810</v>
      </c>
      <c r="B583">
        <v>1.2118858123573139E-2</v>
      </c>
    </row>
    <row r="584" spans="1:2" x14ac:dyDescent="0.25">
      <c r="A584">
        <v>5820</v>
      </c>
      <c r="B584">
        <v>1.213443874975257E-2</v>
      </c>
    </row>
    <row r="585" spans="1:2" x14ac:dyDescent="0.25">
      <c r="A585">
        <v>5830</v>
      </c>
      <c r="B585">
        <v>1.2150020661600329E-2</v>
      </c>
    </row>
    <row r="586" spans="1:2" x14ac:dyDescent="0.25">
      <c r="A586">
        <v>5840</v>
      </c>
      <c r="B586">
        <v>1.216560388773098E-2</v>
      </c>
    </row>
    <row r="587" spans="1:2" x14ac:dyDescent="0.25">
      <c r="A587">
        <v>5850</v>
      </c>
      <c r="B587">
        <v>1.218118845670481E-2</v>
      </c>
    </row>
    <row r="588" spans="1:2" x14ac:dyDescent="0.25">
      <c r="A588">
        <v>5860</v>
      </c>
      <c r="B588">
        <v>1.219677439702832E-2</v>
      </c>
    </row>
    <row r="589" spans="1:2" x14ac:dyDescent="0.25">
      <c r="A589">
        <v>5870</v>
      </c>
      <c r="B589">
        <v>1.221236173715466E-2</v>
      </c>
    </row>
    <row r="590" spans="1:2" x14ac:dyDescent="0.25">
      <c r="A590">
        <v>5880</v>
      </c>
      <c r="B590">
        <v>1.222795050548413E-2</v>
      </c>
    </row>
    <row r="591" spans="1:2" x14ac:dyDescent="0.25">
      <c r="A591">
        <v>5890</v>
      </c>
      <c r="B591">
        <v>1.2243540730364591E-2</v>
      </c>
    </row>
    <row r="592" spans="1:2" x14ac:dyDescent="0.25">
      <c r="A592">
        <v>5900</v>
      </c>
      <c r="B592">
        <v>1.225913244009199E-2</v>
      </c>
    </row>
    <row r="593" spans="1:2" x14ac:dyDescent="0.25">
      <c r="A593">
        <v>5910</v>
      </c>
      <c r="B593">
        <v>1.227472566291078E-2</v>
      </c>
    </row>
    <row r="594" spans="1:2" x14ac:dyDescent="0.25">
      <c r="A594">
        <v>5920</v>
      </c>
      <c r="B594">
        <v>1.229032042701439E-2</v>
      </c>
    </row>
    <row r="595" spans="1:2" x14ac:dyDescent="0.25">
      <c r="A595">
        <v>5930</v>
      </c>
      <c r="B595">
        <v>1.230591676054562E-2</v>
      </c>
    </row>
    <row r="596" spans="1:2" x14ac:dyDescent="0.25">
      <c r="A596">
        <v>5940</v>
      </c>
      <c r="B596">
        <v>1.2321514691597171E-2</v>
      </c>
    </row>
    <row r="597" spans="1:2" x14ac:dyDescent="0.25">
      <c r="A597">
        <v>5950</v>
      </c>
      <c r="B597">
        <v>1.233711424821206E-2</v>
      </c>
    </row>
    <row r="598" spans="1:2" x14ac:dyDescent="0.25">
      <c r="A598">
        <v>5960</v>
      </c>
      <c r="B598">
        <v>1.235271545838401E-2</v>
      </c>
    </row>
    <row r="599" spans="1:2" x14ac:dyDescent="0.25">
      <c r="A599">
        <v>5970</v>
      </c>
      <c r="B599">
        <v>1.236831835005797E-2</v>
      </c>
    </row>
    <row r="600" spans="1:2" x14ac:dyDescent="0.25">
      <c r="A600">
        <v>5980</v>
      </c>
      <c r="B600">
        <v>1.238392295113051E-2</v>
      </c>
    </row>
    <row r="601" spans="1:2" x14ac:dyDescent="0.25">
      <c r="A601">
        <v>5990</v>
      </c>
      <c r="B601">
        <v>1.2399529289450239E-2</v>
      </c>
    </row>
    <row r="602" spans="1:2" x14ac:dyDescent="0.25">
      <c r="A602">
        <v>6000</v>
      </c>
      <c r="B602">
        <v>1.241513739281829E-2</v>
      </c>
    </row>
    <row r="603" spans="1:2" x14ac:dyDescent="0.25">
      <c r="A603">
        <v>6010</v>
      </c>
      <c r="B603">
        <v>1.243074728898871E-2</v>
      </c>
    </row>
    <row r="604" spans="1:2" x14ac:dyDescent="0.25">
      <c r="A604">
        <v>6020</v>
      </c>
      <c r="B604">
        <v>1.244635900566887E-2</v>
      </c>
    </row>
    <row r="605" spans="1:2" x14ac:dyDescent="0.25">
      <c r="A605">
        <v>6030</v>
      </c>
      <c r="B605">
        <v>1.2461972570519911E-2</v>
      </c>
    </row>
    <row r="606" spans="1:2" x14ac:dyDescent="0.25">
      <c r="A606">
        <v>6040</v>
      </c>
      <c r="B606">
        <v>1.2477588011157189E-2</v>
      </c>
    </row>
    <row r="607" spans="1:2" x14ac:dyDescent="0.25">
      <c r="A607">
        <v>6050</v>
      </c>
      <c r="B607">
        <v>1.249320535515064E-2</v>
      </c>
    </row>
    <row r="608" spans="1:2" x14ac:dyDescent="0.25">
      <c r="A608">
        <v>6060</v>
      </c>
      <c r="B608">
        <v>1.2508824630025259E-2</v>
      </c>
    </row>
    <row r="609" spans="1:2" x14ac:dyDescent="0.25">
      <c r="A609">
        <v>6070</v>
      </c>
      <c r="B609">
        <v>1.2524445863261459E-2</v>
      </c>
    </row>
    <row r="610" spans="1:2" x14ac:dyDescent="0.25">
      <c r="A610">
        <v>6080</v>
      </c>
      <c r="B610">
        <v>1.254006908229548E-2</v>
      </c>
    </row>
    <row r="611" spans="1:2" x14ac:dyDescent="0.25">
      <c r="A611">
        <v>6090</v>
      </c>
      <c r="B611">
        <v>1.255569431451984E-2</v>
      </c>
    </row>
    <row r="612" spans="1:2" x14ac:dyDescent="0.25">
      <c r="A612">
        <v>6100</v>
      </c>
      <c r="B612">
        <v>1.2571321587283709E-2</v>
      </c>
    </row>
    <row r="613" spans="1:2" x14ac:dyDescent="0.25">
      <c r="A613">
        <v>6110</v>
      </c>
      <c r="B613">
        <v>1.258695092789334E-2</v>
      </c>
    </row>
    <row r="614" spans="1:2" x14ac:dyDescent="0.25">
      <c r="A614">
        <v>6120</v>
      </c>
      <c r="B614">
        <v>1.2602582363612429E-2</v>
      </c>
    </row>
    <row r="615" spans="1:2" x14ac:dyDescent="0.25">
      <c r="A615">
        <v>6130</v>
      </c>
      <c r="B615">
        <v>1.261821592166253E-2</v>
      </c>
    </row>
    <row r="616" spans="1:2" x14ac:dyDescent="0.25">
      <c r="A616">
        <v>6140</v>
      </c>
      <c r="B616">
        <v>1.263385162922348E-2</v>
      </c>
    </row>
    <row r="617" spans="1:2" x14ac:dyDescent="0.25">
      <c r="A617">
        <v>6150</v>
      </c>
      <c r="B617">
        <v>1.2649489513433761E-2</v>
      </c>
    </row>
    <row r="618" spans="1:2" x14ac:dyDescent="0.25">
      <c r="A618">
        <v>6160</v>
      </c>
      <c r="B618">
        <v>1.26651296013909E-2</v>
      </c>
    </row>
    <row r="619" spans="1:2" x14ac:dyDescent="0.25">
      <c r="A619">
        <v>6170</v>
      </c>
      <c r="B619">
        <v>1.2680771920151841E-2</v>
      </c>
    </row>
    <row r="620" spans="1:2" x14ac:dyDescent="0.25">
      <c r="A620">
        <v>6180</v>
      </c>
      <c r="B620">
        <v>1.269641649673336E-2</v>
      </c>
    </row>
    <row r="621" spans="1:2" x14ac:dyDescent="0.25">
      <c r="A621">
        <v>6190</v>
      </c>
      <c r="B621">
        <v>1.271206335811245E-2</v>
      </c>
    </row>
    <row r="622" spans="1:2" x14ac:dyDescent="0.25">
      <c r="A622">
        <v>6200</v>
      </c>
      <c r="B622">
        <v>1.2727712531226671E-2</v>
      </c>
    </row>
    <row r="623" spans="1:2" x14ac:dyDescent="0.25">
      <c r="A623">
        <v>6210</v>
      </c>
      <c r="B623">
        <v>1.2743364042974549E-2</v>
      </c>
    </row>
    <row r="624" spans="1:2" x14ac:dyDescent="0.25">
      <c r="A624">
        <v>6220</v>
      </c>
      <c r="B624">
        <v>1.2759017920216E-2</v>
      </c>
    </row>
    <row r="625" spans="1:2" x14ac:dyDescent="0.25">
      <c r="A625">
        <v>6230</v>
      </c>
      <c r="B625">
        <v>1.2774674189772571E-2</v>
      </c>
    </row>
    <row r="626" spans="1:2" x14ac:dyDescent="0.25">
      <c r="A626">
        <v>6240</v>
      </c>
      <c r="B626">
        <v>1.2790332878428E-2</v>
      </c>
    </row>
    <row r="627" spans="1:2" x14ac:dyDescent="0.25">
      <c r="A627">
        <v>6250</v>
      </c>
      <c r="B627">
        <v>1.2805994012928441E-2</v>
      </c>
    </row>
    <row r="628" spans="1:2" x14ac:dyDescent="0.25">
      <c r="A628">
        <v>6260</v>
      </c>
      <c r="B628">
        <v>1.2821657619982871E-2</v>
      </c>
    </row>
    <row r="629" spans="1:2" x14ac:dyDescent="0.25">
      <c r="A629">
        <v>6270</v>
      </c>
      <c r="B629">
        <v>1.28373237262635E-2</v>
      </c>
    </row>
    <row r="630" spans="1:2" x14ac:dyDescent="0.25">
      <c r="A630">
        <v>6280</v>
      </c>
      <c r="B630">
        <v>1.285299235840609E-2</v>
      </c>
    </row>
    <row r="631" spans="1:2" x14ac:dyDescent="0.25">
      <c r="A631">
        <v>6290</v>
      </c>
      <c r="B631">
        <v>1.2868663543010349E-2</v>
      </c>
    </row>
    <row r="632" spans="1:2" x14ac:dyDescent="0.25">
      <c r="A632">
        <v>6300</v>
      </c>
      <c r="B632">
        <v>1.288433730664023E-2</v>
      </c>
    </row>
    <row r="633" spans="1:2" x14ac:dyDescent="0.25">
      <c r="A633">
        <v>6310</v>
      </c>
      <c r="B633">
        <v>1.290001367582443E-2</v>
      </c>
    </row>
    <row r="634" spans="1:2" x14ac:dyDescent="0.25">
      <c r="A634">
        <v>6320</v>
      </c>
      <c r="B634">
        <v>1.291569267705654E-2</v>
      </c>
    </row>
    <row r="635" spans="1:2" x14ac:dyDescent="0.25">
      <c r="A635">
        <v>6330</v>
      </c>
      <c r="B635">
        <v>1.293137433679558E-2</v>
      </c>
    </row>
    <row r="636" spans="1:2" x14ac:dyDescent="0.25">
      <c r="A636">
        <v>6340</v>
      </c>
      <c r="B636">
        <v>1.2947058681466299E-2</v>
      </c>
    </row>
    <row r="637" spans="1:2" x14ac:dyDescent="0.25">
      <c r="A637">
        <v>6350</v>
      </c>
      <c r="B637">
        <v>1.296274573745948E-2</v>
      </c>
    </row>
    <row r="638" spans="1:2" x14ac:dyDescent="0.25">
      <c r="A638">
        <v>6360</v>
      </c>
      <c r="B638">
        <v>1.297843553113231E-2</v>
      </c>
    </row>
    <row r="639" spans="1:2" x14ac:dyDescent="0.25">
      <c r="A639">
        <v>6370</v>
      </c>
      <c r="B639">
        <v>1.2994128088808791E-2</v>
      </c>
    </row>
    <row r="640" spans="1:2" x14ac:dyDescent="0.25">
      <c r="A640">
        <v>6380</v>
      </c>
      <c r="B640">
        <v>1.3009823436779989E-2</v>
      </c>
    </row>
    <row r="641" spans="1:2" x14ac:dyDescent="0.25">
      <c r="A641">
        <v>6390</v>
      </c>
      <c r="B641">
        <v>1.302552160130444E-2</v>
      </c>
    </row>
    <row r="642" spans="1:2" x14ac:dyDescent="0.25">
      <c r="A642">
        <v>6400</v>
      </c>
      <c r="B642">
        <v>1.3041222608608471E-2</v>
      </c>
    </row>
    <row r="643" spans="1:2" x14ac:dyDescent="0.25">
      <c r="A643">
        <v>6410</v>
      </c>
      <c r="B643">
        <v>1.305692648488656E-2</v>
      </c>
    </row>
    <row r="644" spans="1:2" x14ac:dyDescent="0.25">
      <c r="A644">
        <v>6420</v>
      </c>
      <c r="B644">
        <v>1.307263325630164E-2</v>
      </c>
    </row>
    <row r="645" spans="1:2" x14ac:dyDescent="0.25">
      <c r="A645">
        <v>6430</v>
      </c>
      <c r="B645">
        <v>1.3088342948985461E-2</v>
      </c>
    </row>
    <row r="646" spans="1:2" x14ac:dyDescent="0.25">
      <c r="A646">
        <v>6440</v>
      </c>
      <c r="B646">
        <v>1.310405558903889E-2</v>
      </c>
    </row>
    <row r="647" spans="1:2" x14ac:dyDescent="0.25">
      <c r="A647">
        <v>6450</v>
      </c>
      <c r="B647">
        <v>1.311977120253234E-2</v>
      </c>
    </row>
    <row r="648" spans="1:2" x14ac:dyDescent="0.25">
      <c r="A648">
        <v>6460</v>
      </c>
      <c r="B648">
        <v>1.313548981550596E-2</v>
      </c>
    </row>
    <row r="649" spans="1:2" x14ac:dyDescent="0.25">
      <c r="A649">
        <v>6470</v>
      </c>
      <c r="B649">
        <v>1.315121145397004E-2</v>
      </c>
    </row>
    <row r="650" spans="1:2" x14ac:dyDescent="0.25">
      <c r="A650">
        <v>6480</v>
      </c>
      <c r="B650">
        <v>1.3166936143905411E-2</v>
      </c>
    </row>
    <row r="651" spans="1:2" x14ac:dyDescent="0.25">
      <c r="A651">
        <v>6490</v>
      </c>
      <c r="B651">
        <v>1.31826639112636E-2</v>
      </c>
    </row>
    <row r="652" spans="1:2" x14ac:dyDescent="0.25">
      <c r="A652">
        <v>6500</v>
      </c>
      <c r="B652">
        <v>1.3198394781967319E-2</v>
      </c>
    </row>
    <row r="653" spans="1:2" x14ac:dyDescent="0.25">
      <c r="A653">
        <v>6510</v>
      </c>
      <c r="B653">
        <v>1.321412878191067E-2</v>
      </c>
    </row>
    <row r="654" spans="1:2" x14ac:dyDescent="0.25">
      <c r="A654">
        <v>6520</v>
      </c>
      <c r="B654">
        <v>1.3229865936959521E-2</v>
      </c>
    </row>
    <row r="655" spans="1:2" x14ac:dyDescent="0.25">
      <c r="A655">
        <v>6530</v>
      </c>
      <c r="B655">
        <v>1.3245606272951869E-2</v>
      </c>
    </row>
    <row r="656" spans="1:2" x14ac:dyDescent="0.25">
      <c r="A656">
        <v>6540</v>
      </c>
      <c r="B656">
        <v>1.3261349815698049E-2</v>
      </c>
    </row>
    <row r="657" spans="1:2" x14ac:dyDescent="0.25">
      <c r="A657">
        <v>6550</v>
      </c>
      <c r="B657">
        <v>1.327709659098112E-2</v>
      </c>
    </row>
    <row r="658" spans="1:2" x14ac:dyDescent="0.25">
      <c r="A658">
        <v>6560</v>
      </c>
      <c r="B658">
        <v>1.3292846624557189E-2</v>
      </c>
    </row>
    <row r="659" spans="1:2" x14ac:dyDescent="0.25">
      <c r="A659">
        <v>6570</v>
      </c>
      <c r="B659">
        <v>1.3308599942155649E-2</v>
      </c>
    </row>
    <row r="660" spans="1:2" x14ac:dyDescent="0.25">
      <c r="A660">
        <v>6580</v>
      </c>
      <c r="B660">
        <v>1.33243565694796E-2</v>
      </c>
    </row>
    <row r="661" spans="1:2" x14ac:dyDescent="0.25">
      <c r="A661">
        <v>6590</v>
      </c>
      <c r="B661">
        <v>1.334011653220611E-2</v>
      </c>
    </row>
    <row r="662" spans="1:2" x14ac:dyDescent="0.25">
      <c r="A662">
        <v>6600</v>
      </c>
      <c r="B662">
        <v>1.3355879855986441E-2</v>
      </c>
    </row>
    <row r="663" spans="1:2" x14ac:dyDescent="0.25">
      <c r="A663">
        <v>6610</v>
      </c>
      <c r="B663">
        <v>1.337164656644651E-2</v>
      </c>
    </row>
    <row r="664" spans="1:2" x14ac:dyDescent="0.25">
      <c r="A664">
        <v>6620</v>
      </c>
      <c r="B664">
        <v>1.338741668918703E-2</v>
      </c>
    </row>
    <row r="665" spans="1:2" x14ac:dyDescent="0.25">
      <c r="A665">
        <v>6630</v>
      </c>
      <c r="B665">
        <v>1.3403190249784E-2</v>
      </c>
    </row>
    <row r="666" spans="1:2" x14ac:dyDescent="0.25">
      <c r="A666">
        <v>6640</v>
      </c>
      <c r="B666">
        <v>1.341896727378882E-2</v>
      </c>
    </row>
    <row r="667" spans="1:2" x14ac:dyDescent="0.25">
      <c r="A667">
        <v>6650</v>
      </c>
      <c r="B667">
        <v>1.343474778672874E-2</v>
      </c>
    </row>
    <row r="668" spans="1:2" x14ac:dyDescent="0.25">
      <c r="A668">
        <v>6660</v>
      </c>
      <c r="B668">
        <v>1.345053181410702E-2</v>
      </c>
    </row>
    <row r="669" spans="1:2" x14ac:dyDescent="0.25">
      <c r="A669">
        <v>6670</v>
      </c>
      <c r="B669">
        <v>1.3466319381403399E-2</v>
      </c>
    </row>
    <row r="670" spans="1:2" x14ac:dyDescent="0.25">
      <c r="A670">
        <v>6680</v>
      </c>
      <c r="B670">
        <v>1.34821105140742E-2</v>
      </c>
    </row>
    <row r="671" spans="1:2" x14ac:dyDescent="0.25">
      <c r="A671">
        <v>6690</v>
      </c>
      <c r="B671">
        <v>1.349790523755281E-2</v>
      </c>
    </row>
    <row r="672" spans="1:2" x14ac:dyDescent="0.25">
      <c r="A672">
        <v>6700</v>
      </c>
      <c r="B672">
        <v>1.3513703577249819E-2</v>
      </c>
    </row>
    <row r="673" spans="1:2" x14ac:dyDescent="0.25">
      <c r="A673">
        <v>6710</v>
      </c>
      <c r="B673">
        <v>1.3529505558553411E-2</v>
      </c>
    </row>
    <row r="674" spans="1:2" x14ac:dyDescent="0.25">
      <c r="A674">
        <v>6720</v>
      </c>
      <c r="B674">
        <v>1.354531120682962E-2</v>
      </c>
    </row>
    <row r="675" spans="1:2" x14ac:dyDescent="0.25">
      <c r="A675">
        <v>6730</v>
      </c>
      <c r="B675">
        <v>1.3561120547422629E-2</v>
      </c>
    </row>
    <row r="676" spans="1:2" x14ac:dyDescent="0.25">
      <c r="A676">
        <v>6740</v>
      </c>
      <c r="B676">
        <v>1.357693360565502E-2</v>
      </c>
    </row>
    <row r="677" spans="1:2" x14ac:dyDescent="0.25">
      <c r="A677">
        <v>6750</v>
      </c>
      <c r="B677">
        <v>1.359275040682811E-2</v>
      </c>
    </row>
    <row r="678" spans="1:2" x14ac:dyDescent="0.25">
      <c r="A678">
        <v>6760</v>
      </c>
      <c r="B678">
        <v>1.360857097622222E-2</v>
      </c>
    </row>
    <row r="679" spans="1:2" x14ac:dyDescent="0.25">
      <c r="A679">
        <v>6770</v>
      </c>
      <c r="B679">
        <v>1.3624395339097E-2</v>
      </c>
    </row>
    <row r="680" spans="1:2" x14ac:dyDescent="0.25">
      <c r="A680">
        <v>6780</v>
      </c>
      <c r="B680">
        <v>1.364022352069161E-2</v>
      </c>
    </row>
    <row r="681" spans="1:2" x14ac:dyDescent="0.25">
      <c r="A681">
        <v>6790</v>
      </c>
      <c r="B681">
        <v>1.3656055546225071E-2</v>
      </c>
    </row>
    <row r="682" spans="1:2" x14ac:dyDescent="0.25">
      <c r="A682">
        <v>6800</v>
      </c>
      <c r="B682">
        <v>1.367189144089653E-2</v>
      </c>
    </row>
    <row r="683" spans="1:2" x14ac:dyDescent="0.25">
      <c r="A683">
        <v>6810</v>
      </c>
      <c r="B683">
        <v>1.368773122988561E-2</v>
      </c>
    </row>
    <row r="684" spans="1:2" x14ac:dyDescent="0.25">
      <c r="A684">
        <v>6820</v>
      </c>
      <c r="B684">
        <v>1.3703574938352579E-2</v>
      </c>
    </row>
    <row r="685" spans="1:2" x14ac:dyDescent="0.25">
      <c r="A685">
        <v>6830</v>
      </c>
      <c r="B685">
        <v>1.3719422591438629E-2</v>
      </c>
    </row>
    <row r="686" spans="1:2" x14ac:dyDescent="0.25">
      <c r="A686">
        <v>6840</v>
      </c>
      <c r="B686">
        <v>1.373527421426626E-2</v>
      </c>
    </row>
    <row r="687" spans="1:2" x14ac:dyDescent="0.25">
      <c r="A687">
        <v>6850</v>
      </c>
      <c r="B687">
        <v>1.375112983193948E-2</v>
      </c>
    </row>
    <row r="688" spans="1:2" x14ac:dyDescent="0.25">
      <c r="A688">
        <v>6860</v>
      </c>
      <c r="B688">
        <v>1.3766989469544039E-2</v>
      </c>
    </row>
    <row r="689" spans="1:2" x14ac:dyDescent="0.25">
      <c r="A689">
        <v>6870</v>
      </c>
      <c r="B689">
        <v>1.3782853152147801E-2</v>
      </c>
    </row>
    <row r="690" spans="1:2" x14ac:dyDescent="0.25">
      <c r="A690">
        <v>6880</v>
      </c>
      <c r="B690">
        <v>1.3798720904800939E-2</v>
      </c>
    </row>
    <row r="691" spans="1:2" x14ac:dyDescent="0.25">
      <c r="A691">
        <v>6890</v>
      </c>
      <c r="B691">
        <v>1.381459275253622E-2</v>
      </c>
    </row>
    <row r="692" spans="1:2" x14ac:dyDescent="0.25">
      <c r="A692">
        <v>6900</v>
      </c>
      <c r="B692">
        <v>1.3830468720369291E-2</v>
      </c>
    </row>
    <row r="693" spans="1:2" x14ac:dyDescent="0.25">
      <c r="A693">
        <v>6910</v>
      </c>
      <c r="B693">
        <v>1.384634883329894E-2</v>
      </c>
    </row>
    <row r="694" spans="1:2" x14ac:dyDescent="0.25">
      <c r="A694">
        <v>6920</v>
      </c>
      <c r="B694">
        <v>1.386223311630738E-2</v>
      </c>
    </row>
    <row r="695" spans="1:2" x14ac:dyDescent="0.25">
      <c r="A695">
        <v>6930</v>
      </c>
      <c r="B695">
        <v>1.387812159436042E-2</v>
      </c>
    </row>
    <row r="696" spans="1:2" x14ac:dyDescent="0.25">
      <c r="A696">
        <v>6940</v>
      </c>
      <c r="B696">
        <v>1.389401429240786E-2</v>
      </c>
    </row>
    <row r="697" spans="1:2" x14ac:dyDescent="0.25">
      <c r="A697">
        <v>6950</v>
      </c>
      <c r="B697">
        <v>1.390991123538371E-2</v>
      </c>
    </row>
    <row r="698" spans="1:2" x14ac:dyDescent="0.25">
      <c r="A698">
        <v>6960</v>
      </c>
      <c r="B698">
        <v>1.39258124482064E-2</v>
      </c>
    </row>
    <row r="699" spans="1:2" x14ac:dyDescent="0.25">
      <c r="A699">
        <v>6970</v>
      </c>
      <c r="B699">
        <v>1.3941717955779091E-2</v>
      </c>
    </row>
    <row r="700" spans="1:2" x14ac:dyDescent="0.25">
      <c r="A700">
        <v>6980</v>
      </c>
      <c r="B700">
        <v>1.3957627782989901E-2</v>
      </c>
    </row>
    <row r="701" spans="1:2" x14ac:dyDescent="0.25">
      <c r="A701">
        <v>6990</v>
      </c>
      <c r="B701">
        <v>1.397354195471223E-2</v>
      </c>
    </row>
    <row r="702" spans="1:2" x14ac:dyDescent="0.25">
      <c r="A702">
        <v>7000</v>
      </c>
      <c r="B702">
        <v>1.398946049580491E-2</v>
      </c>
    </row>
    <row r="703" spans="1:2" x14ac:dyDescent="0.25">
      <c r="A703">
        <v>7010</v>
      </c>
      <c r="B703">
        <v>1.4005383431112579E-2</v>
      </c>
    </row>
    <row r="704" spans="1:2" x14ac:dyDescent="0.25">
      <c r="A704">
        <v>7020</v>
      </c>
      <c r="B704">
        <v>1.402131078546583E-2</v>
      </c>
    </row>
    <row r="705" spans="1:2" x14ac:dyDescent="0.25">
      <c r="A705">
        <v>7030</v>
      </c>
      <c r="B705">
        <v>1.4037242583681589E-2</v>
      </c>
    </row>
    <row r="706" spans="1:2" x14ac:dyDescent="0.25">
      <c r="A706">
        <v>7040</v>
      </c>
      <c r="B706">
        <v>1.405317885056322E-2</v>
      </c>
    </row>
    <row r="707" spans="1:2" x14ac:dyDescent="0.25">
      <c r="A707">
        <v>7050</v>
      </c>
      <c r="B707">
        <v>1.406911961090087E-2</v>
      </c>
    </row>
    <row r="708" spans="1:2" x14ac:dyDescent="0.25">
      <c r="A708">
        <v>7060</v>
      </c>
      <c r="B708">
        <v>1.4085064889471749E-2</v>
      </c>
    </row>
    <row r="709" spans="1:2" x14ac:dyDescent="0.25">
      <c r="A709">
        <v>7070</v>
      </c>
      <c r="B709">
        <v>1.410101471104025E-2</v>
      </c>
    </row>
    <row r="710" spans="1:2" x14ac:dyDescent="0.25">
      <c r="A710">
        <v>7080</v>
      </c>
      <c r="B710">
        <v>1.4116969100358369E-2</v>
      </c>
    </row>
    <row r="711" spans="1:2" x14ac:dyDescent="0.25">
      <c r="A711">
        <v>7090</v>
      </c>
      <c r="B711">
        <v>1.413292808216581E-2</v>
      </c>
    </row>
    <row r="712" spans="1:2" x14ac:dyDescent="0.25">
      <c r="A712">
        <v>7100</v>
      </c>
      <c r="B712">
        <v>1.4148891681190301E-2</v>
      </c>
    </row>
    <row r="713" spans="1:2" x14ac:dyDescent="0.25">
      <c r="A713">
        <v>7110</v>
      </c>
      <c r="B713">
        <v>1.416485992214787E-2</v>
      </c>
    </row>
    <row r="714" spans="1:2" x14ac:dyDescent="0.25">
      <c r="A714">
        <v>7120</v>
      </c>
      <c r="B714">
        <v>1.418083282974298E-2</v>
      </c>
    </row>
    <row r="715" spans="1:2" x14ac:dyDescent="0.25">
      <c r="A715">
        <v>7130</v>
      </c>
      <c r="B715">
        <v>1.41968104286689E-2</v>
      </c>
    </row>
    <row r="716" spans="1:2" x14ac:dyDescent="0.25">
      <c r="A716">
        <v>7140</v>
      </c>
      <c r="B716">
        <v>1.4212792743607899E-2</v>
      </c>
    </row>
    <row r="717" spans="1:2" x14ac:dyDescent="0.25">
      <c r="A717">
        <v>7150</v>
      </c>
      <c r="B717">
        <v>1.4228779799231419E-2</v>
      </c>
    </row>
    <row r="718" spans="1:2" x14ac:dyDescent="0.25">
      <c r="A718">
        <v>7160</v>
      </c>
      <c r="B718">
        <v>1.4244771620200431E-2</v>
      </c>
    </row>
    <row r="719" spans="1:2" x14ac:dyDescent="0.25">
      <c r="A719">
        <v>7170</v>
      </c>
      <c r="B719">
        <v>1.426076823116563E-2</v>
      </c>
    </row>
    <row r="720" spans="1:2" x14ac:dyDescent="0.25">
      <c r="A720">
        <v>7180</v>
      </c>
      <c r="B720">
        <v>1.427676965676763E-2</v>
      </c>
    </row>
    <row r="721" spans="1:2" x14ac:dyDescent="0.25">
      <c r="A721">
        <v>7190</v>
      </c>
      <c r="B721">
        <v>1.42927759216373E-2</v>
      </c>
    </row>
    <row r="722" spans="1:2" x14ac:dyDescent="0.25">
      <c r="A722">
        <v>7200</v>
      </c>
      <c r="B722">
        <v>1.430878705039591E-2</v>
      </c>
    </row>
    <row r="723" spans="1:2" x14ac:dyDescent="0.25">
      <c r="A723">
        <v>7210</v>
      </c>
      <c r="B723">
        <v>1.4324803067655391E-2</v>
      </c>
    </row>
    <row r="724" spans="1:2" x14ac:dyDescent="0.25">
      <c r="A724">
        <v>7220</v>
      </c>
      <c r="B724">
        <v>1.434082399801861E-2</v>
      </c>
    </row>
    <row r="725" spans="1:2" x14ac:dyDescent="0.25">
      <c r="A725">
        <v>7230</v>
      </c>
      <c r="B725">
        <v>1.435684986607964E-2</v>
      </c>
    </row>
    <row r="726" spans="1:2" x14ac:dyDescent="0.25">
      <c r="A726">
        <v>7240</v>
      </c>
      <c r="B726">
        <v>1.43728806964238E-2</v>
      </c>
    </row>
    <row r="727" spans="1:2" x14ac:dyDescent="0.25">
      <c r="A727">
        <v>7250</v>
      </c>
      <c r="B727">
        <v>1.4388916513628169E-2</v>
      </c>
    </row>
    <row r="728" spans="1:2" x14ac:dyDescent="0.25">
      <c r="A728">
        <v>7260</v>
      </c>
      <c r="B728">
        <v>1.4404957342261569E-2</v>
      </c>
    </row>
    <row r="729" spans="1:2" x14ac:dyDescent="0.25">
      <c r="A729">
        <v>7270</v>
      </c>
      <c r="B729">
        <v>1.4421003206885011E-2</v>
      </c>
    </row>
    <row r="730" spans="1:2" x14ac:dyDescent="0.25">
      <c r="A730">
        <v>7280</v>
      </c>
      <c r="B730">
        <v>1.443705413205173E-2</v>
      </c>
    </row>
    <row r="731" spans="1:2" x14ac:dyDescent="0.25">
      <c r="A731">
        <v>7290</v>
      </c>
      <c r="B731">
        <v>1.4453110142307549E-2</v>
      </c>
    </row>
    <row r="732" spans="1:2" x14ac:dyDescent="0.25">
      <c r="A732">
        <v>7300</v>
      </c>
      <c r="B732">
        <v>1.446917126219107E-2</v>
      </c>
    </row>
    <row r="733" spans="1:2" x14ac:dyDescent="0.25">
      <c r="A733">
        <v>7310</v>
      </c>
      <c r="B733">
        <v>1.448523751623391E-2</v>
      </c>
    </row>
    <row r="734" spans="1:2" x14ac:dyDescent="0.25">
      <c r="A734">
        <v>7320</v>
      </c>
      <c r="B734">
        <v>1.450130892896092E-2</v>
      </c>
    </row>
    <row r="735" spans="1:2" x14ac:dyDescent="0.25">
      <c r="A735">
        <v>7330</v>
      </c>
      <c r="B735">
        <v>1.451738552489038E-2</v>
      </c>
    </row>
    <row r="736" spans="1:2" x14ac:dyDescent="0.25">
      <c r="A736">
        <v>7340</v>
      </c>
      <c r="B736">
        <v>1.453346732853434E-2</v>
      </c>
    </row>
    <row r="737" spans="1:2" x14ac:dyDescent="0.25">
      <c r="A737">
        <v>7350</v>
      </c>
      <c r="B737">
        <v>1.4549554364398681E-2</v>
      </c>
    </row>
    <row r="738" spans="1:2" x14ac:dyDescent="0.25">
      <c r="A738">
        <v>7360</v>
      </c>
      <c r="B738">
        <v>1.456564665698348E-2</v>
      </c>
    </row>
    <row r="739" spans="1:2" x14ac:dyDescent="0.25">
      <c r="A739">
        <v>7370</v>
      </c>
      <c r="B739">
        <v>1.45817442307832E-2</v>
      </c>
    </row>
    <row r="740" spans="1:2" x14ac:dyDescent="0.25">
      <c r="A740">
        <v>7380</v>
      </c>
      <c r="B740">
        <v>1.459784711028685E-2</v>
      </c>
    </row>
    <row r="741" spans="1:2" x14ac:dyDescent="0.25">
      <c r="A741">
        <v>7390</v>
      </c>
      <c r="B741">
        <v>1.461395531997828E-2</v>
      </c>
    </row>
    <row r="742" spans="1:2" x14ac:dyDescent="0.25">
      <c r="A742">
        <v>7400</v>
      </c>
      <c r="B742">
        <v>1.463006888433644E-2</v>
      </c>
    </row>
    <row r="743" spans="1:2" x14ac:dyDescent="0.25">
      <c r="A743">
        <v>7410</v>
      </c>
      <c r="B743">
        <v>1.464618782783542E-2</v>
      </c>
    </row>
    <row r="744" spans="1:2" x14ac:dyDescent="0.25">
      <c r="A744">
        <v>7420</v>
      </c>
      <c r="B744">
        <v>1.466231217494493E-2</v>
      </c>
    </row>
    <row r="745" spans="1:2" x14ac:dyDescent="0.25">
      <c r="A745">
        <v>7430</v>
      </c>
      <c r="B745">
        <v>1.467844195013027E-2</v>
      </c>
    </row>
    <row r="746" spans="1:2" x14ac:dyDescent="0.25">
      <c r="A746">
        <v>7440</v>
      </c>
      <c r="B746">
        <v>1.4694577177852729E-2</v>
      </c>
    </row>
    <row r="747" spans="1:2" x14ac:dyDescent="0.25">
      <c r="A747">
        <v>7450</v>
      </c>
      <c r="B747">
        <v>1.471071788256979E-2</v>
      </c>
    </row>
    <row r="748" spans="1:2" x14ac:dyDescent="0.25">
      <c r="A748">
        <v>7460</v>
      </c>
      <c r="B748">
        <v>1.4726864088735209E-2</v>
      </c>
    </row>
    <row r="749" spans="1:2" x14ac:dyDescent="0.25">
      <c r="A749">
        <v>7470</v>
      </c>
      <c r="B749">
        <v>1.4743015820799361E-2</v>
      </c>
    </row>
    <row r="750" spans="1:2" x14ac:dyDescent="0.25">
      <c r="A750">
        <v>7480</v>
      </c>
      <c r="B750">
        <v>1.475917310320945E-2</v>
      </c>
    </row>
    <row r="751" spans="1:2" x14ac:dyDescent="0.25">
      <c r="A751">
        <v>7490</v>
      </c>
      <c r="B751">
        <v>1.477533596040969E-2</v>
      </c>
    </row>
    <row r="752" spans="1:2" x14ac:dyDescent="0.25">
      <c r="A752">
        <v>7500</v>
      </c>
      <c r="B752">
        <v>1.4791504416841539E-2</v>
      </c>
    </row>
    <row r="753" spans="1:2" x14ac:dyDescent="0.25">
      <c r="A753">
        <v>7510</v>
      </c>
      <c r="B753">
        <v>1.4807678496943821E-2</v>
      </c>
    </row>
    <row r="754" spans="1:2" x14ac:dyDescent="0.25">
      <c r="A754">
        <v>7520</v>
      </c>
      <c r="B754">
        <v>1.4823858225153161E-2</v>
      </c>
    </row>
    <row r="755" spans="1:2" x14ac:dyDescent="0.25">
      <c r="A755">
        <v>7530</v>
      </c>
      <c r="B755">
        <v>1.4840043625903999E-2</v>
      </c>
    </row>
    <row r="756" spans="1:2" x14ac:dyDescent="0.25">
      <c r="A756">
        <v>7540</v>
      </c>
      <c r="B756">
        <v>1.4856234723628891E-2</v>
      </c>
    </row>
    <row r="757" spans="1:2" x14ac:dyDescent="0.25">
      <c r="A757">
        <v>7550</v>
      </c>
      <c r="B757">
        <v>1.487243154275864E-2</v>
      </c>
    </row>
    <row r="758" spans="1:2" x14ac:dyDescent="0.25">
      <c r="A758">
        <v>7560</v>
      </c>
      <c r="B758">
        <v>1.4888634107722671E-2</v>
      </c>
    </row>
    <row r="759" spans="1:2" x14ac:dyDescent="0.25">
      <c r="A759">
        <v>7570</v>
      </c>
      <c r="B759">
        <v>1.490484244294907E-2</v>
      </c>
    </row>
    <row r="760" spans="1:2" x14ac:dyDescent="0.25">
      <c r="A760">
        <v>7580</v>
      </c>
      <c r="B760">
        <v>1.492105657286491E-2</v>
      </c>
    </row>
    <row r="761" spans="1:2" x14ac:dyDescent="0.25">
      <c r="A761">
        <v>7590</v>
      </c>
      <c r="B761">
        <v>1.4937276521896411E-2</v>
      </c>
    </row>
    <row r="762" spans="1:2" x14ac:dyDescent="0.25">
      <c r="A762">
        <v>7600</v>
      </c>
      <c r="B762">
        <v>1.495350231446914E-2</v>
      </c>
    </row>
    <row r="763" spans="1:2" x14ac:dyDescent="0.25">
      <c r="A763">
        <v>7610</v>
      </c>
      <c r="B763">
        <v>1.496973397500829E-2</v>
      </c>
    </row>
    <row r="764" spans="1:2" x14ac:dyDescent="0.25">
      <c r="A764">
        <v>7620</v>
      </c>
      <c r="B764">
        <v>1.498597152793882E-2</v>
      </c>
    </row>
    <row r="765" spans="1:2" x14ac:dyDescent="0.25">
      <c r="A765">
        <v>7630</v>
      </c>
      <c r="B765">
        <v>1.500221499768568E-2</v>
      </c>
    </row>
    <row r="766" spans="1:2" x14ac:dyDescent="0.25">
      <c r="A766">
        <v>7640</v>
      </c>
      <c r="B766">
        <v>1.501846440867402E-2</v>
      </c>
    </row>
    <row r="767" spans="1:2" x14ac:dyDescent="0.25">
      <c r="A767">
        <v>7650</v>
      </c>
      <c r="B767">
        <v>1.503471978532942E-2</v>
      </c>
    </row>
    <row r="768" spans="1:2" x14ac:dyDescent="0.25">
      <c r="A768">
        <v>7660</v>
      </c>
      <c r="B768">
        <v>1.5050981152078081E-2</v>
      </c>
    </row>
    <row r="769" spans="1:2" x14ac:dyDescent="0.25">
      <c r="A769">
        <v>7670</v>
      </c>
      <c r="B769">
        <v>1.5067248533347011E-2</v>
      </c>
    </row>
    <row r="770" spans="1:2" x14ac:dyDescent="0.25">
      <c r="A770">
        <v>7680</v>
      </c>
      <c r="B770">
        <v>1.508352195356431E-2</v>
      </c>
    </row>
    <row r="771" spans="1:2" x14ac:dyDescent="0.25">
      <c r="A771">
        <v>7690</v>
      </c>
      <c r="B771">
        <v>1.509980143715926E-2</v>
      </c>
    </row>
    <row r="772" spans="1:2" x14ac:dyDescent="0.25">
      <c r="A772">
        <v>7700</v>
      </c>
      <c r="B772">
        <v>1.511608700856258E-2</v>
      </c>
    </row>
    <row r="773" spans="1:2" x14ac:dyDescent="0.25">
      <c r="A773">
        <v>7710</v>
      </c>
      <c r="B773">
        <v>1.513237869220675E-2</v>
      </c>
    </row>
    <row r="774" spans="1:2" x14ac:dyDescent="0.25">
      <c r="A774">
        <v>7720</v>
      </c>
      <c r="B774">
        <v>1.514867651252595E-2</v>
      </c>
    </row>
    <row r="775" spans="1:2" x14ac:dyDescent="0.25">
      <c r="A775">
        <v>7730</v>
      </c>
      <c r="B775">
        <v>1.516498049395654E-2</v>
      </c>
    </row>
    <row r="776" spans="1:2" x14ac:dyDescent="0.25">
      <c r="A776">
        <v>7740</v>
      </c>
      <c r="B776">
        <v>1.518129066093709E-2</v>
      </c>
    </row>
    <row r="777" spans="1:2" x14ac:dyDescent="0.25">
      <c r="A777">
        <v>7750</v>
      </c>
      <c r="B777">
        <v>1.519760703790861E-2</v>
      </c>
    </row>
    <row r="778" spans="1:2" x14ac:dyDescent="0.25">
      <c r="A778">
        <v>7760</v>
      </c>
      <c r="B778">
        <v>1.5213929649314881E-2</v>
      </c>
    </row>
    <row r="779" spans="1:2" x14ac:dyDescent="0.25">
      <c r="A779">
        <v>7770</v>
      </c>
      <c r="B779">
        <v>1.5230258519602431E-2</v>
      </c>
    </row>
    <row r="780" spans="1:2" x14ac:dyDescent="0.25">
      <c r="A780">
        <v>7780</v>
      </c>
      <c r="B780">
        <v>1.524659367322095E-2</v>
      </c>
    </row>
    <row r="781" spans="1:2" x14ac:dyDescent="0.25">
      <c r="A781">
        <v>7790</v>
      </c>
      <c r="B781">
        <v>1.5262935134623359E-2</v>
      </c>
    </row>
    <row r="782" spans="1:2" x14ac:dyDescent="0.25">
      <c r="A782">
        <v>7800</v>
      </c>
      <c r="B782">
        <v>1.5279282928266059E-2</v>
      </c>
    </row>
    <row r="783" spans="1:2" x14ac:dyDescent="0.25">
      <c r="A783">
        <v>7810</v>
      </c>
      <c r="B783">
        <v>1.5295637078609181E-2</v>
      </c>
    </row>
    <row r="784" spans="1:2" x14ac:dyDescent="0.25">
      <c r="A784">
        <v>7820</v>
      </c>
      <c r="B784">
        <v>1.53119976101166E-2</v>
      </c>
    </row>
    <row r="785" spans="1:2" x14ac:dyDescent="0.25">
      <c r="A785">
        <v>7830</v>
      </c>
      <c r="B785">
        <v>1.532836454725643E-2</v>
      </c>
    </row>
    <row r="786" spans="1:2" x14ac:dyDescent="0.25">
      <c r="A786">
        <v>7840</v>
      </c>
      <c r="B786">
        <v>1.534473791450091E-2</v>
      </c>
    </row>
    <row r="787" spans="1:2" x14ac:dyDescent="0.25">
      <c r="A787">
        <v>7850</v>
      </c>
      <c r="B787">
        <v>1.5361117736326851E-2</v>
      </c>
    </row>
    <row r="788" spans="1:2" x14ac:dyDescent="0.25">
      <c r="A788">
        <v>7860</v>
      </c>
      <c r="B788">
        <v>1.537750403721568E-2</v>
      </c>
    </row>
    <row r="789" spans="1:2" x14ac:dyDescent="0.25">
      <c r="A789">
        <v>7870</v>
      </c>
      <c r="B789">
        <v>1.539389684165374E-2</v>
      </c>
    </row>
    <row r="790" spans="1:2" x14ac:dyDescent="0.25">
      <c r="A790">
        <v>7880</v>
      </c>
      <c r="B790">
        <v>1.5410296174132389E-2</v>
      </c>
    </row>
    <row r="791" spans="1:2" x14ac:dyDescent="0.25">
      <c r="A791">
        <v>7890</v>
      </c>
      <c r="B791">
        <v>1.542670205914828E-2</v>
      </c>
    </row>
    <row r="792" spans="1:2" x14ac:dyDescent="0.25">
      <c r="A792">
        <v>7900</v>
      </c>
      <c r="B792">
        <v>1.544311452120352E-2</v>
      </c>
    </row>
    <row r="793" spans="1:2" x14ac:dyDescent="0.25">
      <c r="A793">
        <v>7910</v>
      </c>
      <c r="B793">
        <v>1.5459533584805859E-2</v>
      </c>
    </row>
    <row r="794" spans="1:2" x14ac:dyDescent="0.25">
      <c r="A794">
        <v>7920</v>
      </c>
      <c r="B794">
        <v>1.5475959274468929E-2</v>
      </c>
    </row>
    <row r="795" spans="1:2" x14ac:dyDescent="0.25">
      <c r="A795">
        <v>7930</v>
      </c>
      <c r="B795">
        <v>1.5492391614712371E-2</v>
      </c>
    </row>
    <row r="796" spans="1:2" x14ac:dyDescent="0.25">
      <c r="A796">
        <v>7940</v>
      </c>
      <c r="B796">
        <v>1.5508830630062059E-2</v>
      </c>
    </row>
    <row r="797" spans="1:2" x14ac:dyDescent="0.25">
      <c r="A797">
        <v>7950</v>
      </c>
      <c r="B797">
        <v>1.5525276345050401E-2</v>
      </c>
    </row>
    <row r="798" spans="1:2" x14ac:dyDescent="0.25">
      <c r="A798">
        <v>7960</v>
      </c>
      <c r="B798">
        <v>1.554172878421629E-2</v>
      </c>
    </row>
    <row r="799" spans="1:2" x14ac:dyDescent="0.25">
      <c r="A799">
        <v>7970</v>
      </c>
      <c r="B799">
        <v>1.555818797210559E-2</v>
      </c>
    </row>
    <row r="800" spans="1:2" x14ac:dyDescent="0.25">
      <c r="A800">
        <v>7980</v>
      </c>
      <c r="B800">
        <v>1.557465393327109E-2</v>
      </c>
    </row>
    <row r="801" spans="1:2" x14ac:dyDescent="0.25">
      <c r="A801">
        <v>7990</v>
      </c>
      <c r="B801">
        <v>1.5591126692272819E-2</v>
      </c>
    </row>
    <row r="802" spans="1:2" x14ac:dyDescent="0.25">
      <c r="A802">
        <v>8000</v>
      </c>
      <c r="B802">
        <v>1.5607606273678199E-2</v>
      </c>
    </row>
    <row r="803" spans="1:2" x14ac:dyDescent="0.25">
      <c r="A803">
        <v>8010</v>
      </c>
      <c r="B803">
        <v>1.56240927020623E-2</v>
      </c>
    </row>
    <row r="804" spans="1:2" x14ac:dyDescent="0.25">
      <c r="A804">
        <v>8020</v>
      </c>
      <c r="B804">
        <v>1.564058600200792E-2</v>
      </c>
    </row>
    <row r="805" spans="1:2" x14ac:dyDescent="0.25">
      <c r="A805">
        <v>8030</v>
      </c>
      <c r="B805">
        <v>1.565708619810589E-2</v>
      </c>
    </row>
    <row r="806" spans="1:2" x14ac:dyDescent="0.25">
      <c r="A806">
        <v>8040</v>
      </c>
      <c r="B806">
        <v>1.567359331495518E-2</v>
      </c>
    </row>
    <row r="807" spans="1:2" x14ac:dyDescent="0.25">
      <c r="A807">
        <v>8050</v>
      </c>
      <c r="B807">
        <v>1.5690107377163181E-2</v>
      </c>
    </row>
    <row r="808" spans="1:2" x14ac:dyDescent="0.25">
      <c r="A808">
        <v>8060</v>
      </c>
      <c r="B808">
        <v>1.5706628409345749E-2</v>
      </c>
    </row>
    <row r="809" spans="1:2" x14ac:dyDescent="0.25">
      <c r="A809">
        <v>8070</v>
      </c>
      <c r="B809">
        <v>1.5723156436127591E-2</v>
      </c>
    </row>
    <row r="810" spans="1:2" x14ac:dyDescent="0.25">
      <c r="A810">
        <v>8080</v>
      </c>
      <c r="B810">
        <v>1.5739691482142291E-2</v>
      </c>
    </row>
    <row r="811" spans="1:2" x14ac:dyDescent="0.25">
      <c r="A811">
        <v>8090</v>
      </c>
      <c r="B811">
        <v>1.57562335720326E-2</v>
      </c>
    </row>
    <row r="812" spans="1:2" x14ac:dyDescent="0.25">
      <c r="A812">
        <v>8100</v>
      </c>
      <c r="B812">
        <v>1.5772782730450571E-2</v>
      </c>
    </row>
    <row r="813" spans="1:2" x14ac:dyDescent="0.25">
      <c r="A813">
        <v>8110</v>
      </c>
      <c r="B813">
        <v>1.5789338982057789E-2</v>
      </c>
    </row>
    <row r="814" spans="1:2" x14ac:dyDescent="0.25">
      <c r="A814">
        <v>8120</v>
      </c>
      <c r="B814">
        <v>1.5805902351525479E-2</v>
      </c>
    </row>
    <row r="815" spans="1:2" x14ac:dyDescent="0.25">
      <c r="A815">
        <v>8130</v>
      </c>
      <c r="B815">
        <v>1.5822472863534821E-2</v>
      </c>
    </row>
    <row r="816" spans="1:2" x14ac:dyDescent="0.25">
      <c r="A816">
        <v>8140</v>
      </c>
      <c r="B816">
        <v>1.5839050542777091E-2</v>
      </c>
    </row>
    <row r="817" spans="1:2" x14ac:dyDescent="0.25">
      <c r="A817">
        <v>8150</v>
      </c>
      <c r="B817">
        <v>1.5855635413953739E-2</v>
      </c>
    </row>
    <row r="818" spans="1:2" x14ac:dyDescent="0.25">
      <c r="A818">
        <v>8160</v>
      </c>
      <c r="B818">
        <v>1.5872227501776769E-2</v>
      </c>
    </row>
    <row r="819" spans="1:2" x14ac:dyDescent="0.25">
      <c r="A819">
        <v>8170</v>
      </c>
      <c r="B819">
        <v>1.588882683096874E-2</v>
      </c>
    </row>
    <row r="820" spans="1:2" x14ac:dyDescent="0.25">
      <c r="A820">
        <v>8180</v>
      </c>
      <c r="B820">
        <v>1.5905433426263119E-2</v>
      </c>
    </row>
    <row r="821" spans="1:2" x14ac:dyDescent="0.25">
      <c r="A821">
        <v>8190</v>
      </c>
      <c r="B821">
        <v>1.592204731240434E-2</v>
      </c>
    </row>
    <row r="822" spans="1:2" x14ac:dyDescent="0.25">
      <c r="A822">
        <v>8200</v>
      </c>
      <c r="B822">
        <v>1.5938668514148119E-2</v>
      </c>
    </row>
    <row r="823" spans="1:2" x14ac:dyDescent="0.25">
      <c r="A823">
        <v>8210</v>
      </c>
      <c r="B823">
        <v>1.5955297056261471E-2</v>
      </c>
    </row>
    <row r="824" spans="1:2" x14ac:dyDescent="0.25">
      <c r="A824">
        <v>8220</v>
      </c>
      <c r="B824">
        <v>1.5971932963523051E-2</v>
      </c>
    </row>
    <row r="825" spans="1:2" x14ac:dyDescent="0.25">
      <c r="A825">
        <v>8230</v>
      </c>
      <c r="B825">
        <v>1.5988576260723291E-2</v>
      </c>
    </row>
    <row r="826" spans="1:2" x14ac:dyDescent="0.25">
      <c r="A826">
        <v>8240</v>
      </c>
      <c r="B826">
        <v>1.600522697266454E-2</v>
      </c>
    </row>
    <row r="827" spans="1:2" x14ac:dyDescent="0.25">
      <c r="A827">
        <v>8250</v>
      </c>
      <c r="B827">
        <v>1.6021885124161341E-2</v>
      </c>
    </row>
    <row r="828" spans="1:2" x14ac:dyDescent="0.25">
      <c r="A828">
        <v>8260</v>
      </c>
      <c r="B828">
        <v>1.60385507400405E-2</v>
      </c>
    </row>
    <row r="829" spans="1:2" x14ac:dyDescent="0.25">
      <c r="A829">
        <v>8270</v>
      </c>
      <c r="B829">
        <v>1.6055223845141381E-2</v>
      </c>
    </row>
    <row r="830" spans="1:2" x14ac:dyDescent="0.25">
      <c r="A830">
        <v>8280</v>
      </c>
      <c r="B830">
        <v>1.6071904464316032E-2</v>
      </c>
    </row>
    <row r="831" spans="1:2" x14ac:dyDescent="0.25">
      <c r="A831">
        <v>8290</v>
      </c>
      <c r="B831">
        <v>1.6088592622429398E-2</v>
      </c>
    </row>
    <row r="832" spans="1:2" x14ac:dyDescent="0.25">
      <c r="A832">
        <v>8300</v>
      </c>
      <c r="B832">
        <v>1.6105288344359519E-2</v>
      </c>
    </row>
    <row r="833" spans="1:2" x14ac:dyDescent="0.25">
      <c r="A833">
        <v>8310</v>
      </c>
      <c r="B833">
        <v>1.6121991654997642E-2</v>
      </c>
    </row>
    <row r="834" spans="1:2" x14ac:dyDescent="0.25">
      <c r="A834">
        <v>8320</v>
      </c>
      <c r="B834">
        <v>1.6138702579248491E-2</v>
      </c>
    </row>
    <row r="835" spans="1:2" x14ac:dyDescent="0.25">
      <c r="A835">
        <v>8330</v>
      </c>
      <c r="B835">
        <v>1.615542114203038E-2</v>
      </c>
    </row>
    <row r="836" spans="1:2" x14ac:dyDescent="0.25">
      <c r="A836">
        <v>8340</v>
      </c>
      <c r="B836">
        <v>1.6172147368275491E-2</v>
      </c>
    </row>
    <row r="837" spans="1:2" x14ac:dyDescent="0.25">
      <c r="A837">
        <v>8350</v>
      </c>
      <c r="B837">
        <v>1.618888128292997E-2</v>
      </c>
    </row>
    <row r="838" spans="1:2" x14ac:dyDescent="0.25">
      <c r="A838">
        <v>8360</v>
      </c>
      <c r="B838">
        <v>1.6205622910954131E-2</v>
      </c>
    </row>
    <row r="839" spans="1:2" x14ac:dyDescent="0.25">
      <c r="A839">
        <v>8370</v>
      </c>
      <c r="B839">
        <v>1.6222372277322681E-2</v>
      </c>
    </row>
    <row r="840" spans="1:2" x14ac:dyDescent="0.25">
      <c r="A840">
        <v>8380</v>
      </c>
      <c r="B840">
        <v>1.6239129407024849E-2</v>
      </c>
    </row>
    <row r="841" spans="1:2" x14ac:dyDescent="0.25">
      <c r="A841">
        <v>8390</v>
      </c>
      <c r="B841">
        <v>1.6255894325064649E-2</v>
      </c>
    </row>
    <row r="842" spans="1:2" x14ac:dyDescent="0.25">
      <c r="A842">
        <v>8400</v>
      </c>
      <c r="B842">
        <v>1.6272667056460959E-2</v>
      </c>
    </row>
    <row r="843" spans="1:2" x14ac:dyDescent="0.25">
      <c r="A843">
        <v>8410</v>
      </c>
      <c r="B843">
        <v>1.628944762624774E-2</v>
      </c>
    </row>
    <row r="844" spans="1:2" x14ac:dyDescent="0.25">
      <c r="A844">
        <v>8420</v>
      </c>
      <c r="B844">
        <v>1.630623605947432E-2</v>
      </c>
    </row>
    <row r="845" spans="1:2" x14ac:dyDescent="0.25">
      <c r="A845">
        <v>8430</v>
      </c>
      <c r="B845">
        <v>1.6323032381205409E-2</v>
      </c>
    </row>
    <row r="846" spans="1:2" x14ac:dyDescent="0.25">
      <c r="A846">
        <v>8440</v>
      </c>
      <c r="B846">
        <v>1.6339836616521441E-2</v>
      </c>
    </row>
    <row r="847" spans="1:2" x14ac:dyDescent="0.25">
      <c r="A847">
        <v>8450</v>
      </c>
      <c r="B847">
        <v>1.635664879051861E-2</v>
      </c>
    </row>
    <row r="848" spans="1:2" x14ac:dyDescent="0.25">
      <c r="A848">
        <v>8460</v>
      </c>
      <c r="B848">
        <v>1.6373468928309199E-2</v>
      </c>
    </row>
    <row r="849" spans="1:2" x14ac:dyDescent="0.25">
      <c r="A849">
        <v>8470</v>
      </c>
      <c r="B849">
        <v>1.6390297055021621E-2</v>
      </c>
    </row>
    <row r="850" spans="1:2" x14ac:dyDescent="0.25">
      <c r="A850">
        <v>8480</v>
      </c>
      <c r="B850">
        <v>1.6407133195800751E-2</v>
      </c>
    </row>
    <row r="851" spans="1:2" x14ac:dyDescent="0.25">
      <c r="A851">
        <v>8490</v>
      </c>
      <c r="B851">
        <v>1.642397737580795E-2</v>
      </c>
    </row>
    <row r="852" spans="1:2" x14ac:dyDescent="0.25">
      <c r="A852">
        <v>8500</v>
      </c>
      <c r="B852">
        <v>1.6440829620221378E-2</v>
      </c>
    </row>
    <row r="853" spans="1:2" x14ac:dyDescent="0.25">
      <c r="A853">
        <v>8510</v>
      </c>
      <c r="B853">
        <v>1.6457689954236129E-2</v>
      </c>
    </row>
    <row r="854" spans="1:2" x14ac:dyDescent="0.25">
      <c r="A854">
        <v>8520</v>
      </c>
      <c r="B854">
        <v>1.647455840306436E-2</v>
      </c>
    </row>
    <row r="855" spans="1:2" x14ac:dyDescent="0.25">
      <c r="A855">
        <v>8530</v>
      </c>
      <c r="B855">
        <v>1.6491434991935609E-2</v>
      </c>
    </row>
    <row r="856" spans="1:2" x14ac:dyDescent="0.25">
      <c r="A856">
        <v>8540</v>
      </c>
      <c r="B856">
        <v>1.6508319746096761E-2</v>
      </c>
    </row>
    <row r="857" spans="1:2" x14ac:dyDescent="0.25">
      <c r="A857">
        <v>8550</v>
      </c>
      <c r="B857">
        <v>1.6525212690812509E-2</v>
      </c>
    </row>
    <row r="858" spans="1:2" x14ac:dyDescent="0.25">
      <c r="A858">
        <v>8560</v>
      </c>
      <c r="B858">
        <v>1.654211385136525E-2</v>
      </c>
    </row>
    <row r="859" spans="1:2" x14ac:dyDescent="0.25">
      <c r="A859">
        <v>8570</v>
      </c>
      <c r="B859">
        <v>1.655902325305553E-2</v>
      </c>
    </row>
    <row r="860" spans="1:2" x14ac:dyDescent="0.25">
      <c r="A860">
        <v>8580</v>
      </c>
      <c r="B860">
        <v>1.6575940921202001E-2</v>
      </c>
    </row>
    <row r="861" spans="1:2" x14ac:dyDescent="0.25">
      <c r="A861">
        <v>8590</v>
      </c>
      <c r="B861">
        <v>1.6592866881141762E-2</v>
      </c>
    </row>
    <row r="862" spans="1:2" x14ac:dyDescent="0.25">
      <c r="A862">
        <v>8600</v>
      </c>
      <c r="B862">
        <v>1.6609801158230471E-2</v>
      </c>
    </row>
    <row r="863" spans="1:2" x14ac:dyDescent="0.25">
      <c r="A863">
        <v>8610</v>
      </c>
      <c r="B863">
        <v>1.6626743777842502E-2</v>
      </c>
    </row>
    <row r="864" spans="1:2" x14ac:dyDescent="0.25">
      <c r="A864">
        <v>8620</v>
      </c>
      <c r="B864">
        <v>1.6643694765371191E-2</v>
      </c>
    </row>
    <row r="865" spans="1:2" x14ac:dyDescent="0.25">
      <c r="A865">
        <v>8630</v>
      </c>
      <c r="B865">
        <v>1.6660654146228981E-2</v>
      </c>
    </row>
    <row r="866" spans="1:2" x14ac:dyDescent="0.25">
      <c r="A866">
        <v>8640</v>
      </c>
      <c r="B866">
        <v>1.6677621945847629E-2</v>
      </c>
    </row>
    <row r="867" spans="1:2" x14ac:dyDescent="0.25">
      <c r="A867">
        <v>8650</v>
      </c>
      <c r="B867">
        <v>1.669459818967832E-2</v>
      </c>
    </row>
    <row r="868" spans="1:2" x14ac:dyDescent="0.25">
      <c r="A868">
        <v>8660</v>
      </c>
      <c r="B868">
        <v>1.6711582903191961E-2</v>
      </c>
    </row>
    <row r="869" spans="1:2" x14ac:dyDescent="0.25">
      <c r="A869">
        <v>8670</v>
      </c>
      <c r="B869">
        <v>1.6728576111879251E-2</v>
      </c>
    </row>
    <row r="870" spans="1:2" x14ac:dyDescent="0.25">
      <c r="A870">
        <v>8680</v>
      </c>
      <c r="B870">
        <v>1.6745577841250931E-2</v>
      </c>
    </row>
    <row r="871" spans="1:2" x14ac:dyDescent="0.25">
      <c r="A871">
        <v>8690</v>
      </c>
      <c r="B871">
        <v>1.676258811683792E-2</v>
      </c>
    </row>
    <row r="872" spans="1:2" x14ac:dyDescent="0.25">
      <c r="A872">
        <v>8700</v>
      </c>
      <c r="B872">
        <v>1.6779606964191559E-2</v>
      </c>
    </row>
    <row r="873" spans="1:2" x14ac:dyDescent="0.25">
      <c r="A873">
        <v>8710</v>
      </c>
      <c r="B873">
        <v>1.679663440888373E-2</v>
      </c>
    </row>
    <row r="874" spans="1:2" x14ac:dyDescent="0.25">
      <c r="A874">
        <v>8720</v>
      </c>
      <c r="B874">
        <v>1.6813670476507048E-2</v>
      </c>
    </row>
    <row r="875" spans="1:2" x14ac:dyDescent="0.25">
      <c r="A875">
        <v>8730</v>
      </c>
      <c r="B875">
        <v>1.6830715192675112E-2</v>
      </c>
    </row>
    <row r="876" spans="1:2" x14ac:dyDescent="0.25">
      <c r="A876">
        <v>8740</v>
      </c>
      <c r="B876">
        <v>1.6847768583022529E-2</v>
      </c>
    </row>
    <row r="877" spans="1:2" x14ac:dyDescent="0.25">
      <c r="A877">
        <v>8750</v>
      </c>
      <c r="B877">
        <v>1.6864830673205291E-2</v>
      </c>
    </row>
    <row r="878" spans="1:2" x14ac:dyDescent="0.25">
      <c r="A878">
        <v>8760</v>
      </c>
      <c r="B878">
        <v>1.688190148890082E-2</v>
      </c>
    </row>
    <row r="879" spans="1:2" x14ac:dyDescent="0.25">
      <c r="A879">
        <v>8770</v>
      </c>
      <c r="B879">
        <v>1.6898981055808171E-2</v>
      </c>
    </row>
    <row r="880" spans="1:2" x14ac:dyDescent="0.25">
      <c r="A880">
        <v>8780</v>
      </c>
      <c r="B880">
        <v>1.6916069399648289E-2</v>
      </c>
    </row>
    <row r="881" spans="1:2" x14ac:dyDescent="0.25">
      <c r="A881">
        <v>8790</v>
      </c>
      <c r="B881">
        <v>1.6933166546164089E-2</v>
      </c>
    </row>
    <row r="882" spans="1:2" x14ac:dyDescent="0.25">
      <c r="A882">
        <v>8800</v>
      </c>
      <c r="B882">
        <v>1.6950272521120691E-2</v>
      </c>
    </row>
    <row r="883" spans="1:2" x14ac:dyDescent="0.25">
      <c r="A883">
        <v>8810</v>
      </c>
      <c r="B883">
        <v>1.696738735030558E-2</v>
      </c>
    </row>
    <row r="884" spans="1:2" x14ac:dyDescent="0.25">
      <c r="A884">
        <v>8820</v>
      </c>
      <c r="B884">
        <v>1.6984511059528841E-2</v>
      </c>
    </row>
    <row r="885" spans="1:2" x14ac:dyDescent="0.25">
      <c r="A885">
        <v>8830</v>
      </c>
      <c r="B885">
        <v>1.700164367462325E-2</v>
      </c>
    </row>
    <row r="886" spans="1:2" x14ac:dyDescent="0.25">
      <c r="A886">
        <v>8840</v>
      </c>
      <c r="B886">
        <v>1.7018785221444521E-2</v>
      </c>
    </row>
    <row r="887" spans="1:2" x14ac:dyDescent="0.25">
      <c r="A887">
        <v>8850</v>
      </c>
      <c r="B887">
        <v>1.703593572587148E-2</v>
      </c>
    </row>
    <row r="888" spans="1:2" x14ac:dyDescent="0.25">
      <c r="A888">
        <v>8860</v>
      </c>
      <c r="B888">
        <v>1.705309521380622E-2</v>
      </c>
    </row>
    <row r="889" spans="1:2" x14ac:dyDescent="0.25">
      <c r="A889">
        <v>8870</v>
      </c>
      <c r="B889">
        <v>1.7070263711174288E-2</v>
      </c>
    </row>
    <row r="890" spans="1:2" x14ac:dyDescent="0.25">
      <c r="A890">
        <v>8880</v>
      </c>
      <c r="B890">
        <v>1.7087441243924958E-2</v>
      </c>
    </row>
    <row r="891" spans="1:2" x14ac:dyDescent="0.25">
      <c r="A891">
        <v>8890</v>
      </c>
      <c r="B891">
        <v>1.7104627838031201E-2</v>
      </c>
    </row>
    <row r="892" spans="1:2" x14ac:dyDescent="0.25">
      <c r="A892">
        <v>8900</v>
      </c>
      <c r="B892">
        <v>1.7121823519490108E-2</v>
      </c>
    </row>
    <row r="893" spans="1:2" x14ac:dyDescent="0.25">
      <c r="A893">
        <v>8910</v>
      </c>
      <c r="B893">
        <v>1.7139028314322891E-2</v>
      </c>
    </row>
    <row r="894" spans="1:2" x14ac:dyDescent="0.25">
      <c r="A894">
        <v>8920</v>
      </c>
      <c r="B894">
        <v>1.7156242248575159E-2</v>
      </c>
    </row>
    <row r="895" spans="1:2" x14ac:dyDescent="0.25">
      <c r="A895">
        <v>8930</v>
      </c>
      <c r="B895">
        <v>1.7173465348317079E-2</v>
      </c>
    </row>
    <row r="896" spans="1:2" x14ac:dyDescent="0.25">
      <c r="A896">
        <v>8940</v>
      </c>
      <c r="B896">
        <v>1.7190697639643551E-2</v>
      </c>
    </row>
    <row r="897" spans="1:2" x14ac:dyDescent="0.25">
      <c r="A897">
        <v>8950</v>
      </c>
      <c r="B897">
        <v>1.7207939148674439E-2</v>
      </c>
    </row>
    <row r="898" spans="1:2" x14ac:dyDescent="0.25">
      <c r="A898">
        <v>8960</v>
      </c>
      <c r="B898">
        <v>1.7225189901554579E-2</v>
      </c>
    </row>
    <row r="899" spans="1:2" x14ac:dyDescent="0.25">
      <c r="A899">
        <v>8970</v>
      </c>
      <c r="B899">
        <v>1.7242449924454211E-2</v>
      </c>
    </row>
    <row r="900" spans="1:2" x14ac:dyDescent="0.25">
      <c r="A900">
        <v>8980</v>
      </c>
      <c r="B900">
        <v>1.725971924356896E-2</v>
      </c>
    </row>
    <row r="901" spans="1:2" x14ac:dyDescent="0.25">
      <c r="A901">
        <v>8990</v>
      </c>
      <c r="B901">
        <v>1.727699788512017E-2</v>
      </c>
    </row>
    <row r="902" spans="1:2" x14ac:dyDescent="0.25">
      <c r="A902">
        <v>9000</v>
      </c>
      <c r="B902">
        <v>1.7294285875354962E-2</v>
      </c>
    </row>
    <row r="903" spans="1:2" x14ac:dyDescent="0.25">
      <c r="A903">
        <v>9010</v>
      </c>
      <c r="B903">
        <v>1.731158324054647E-2</v>
      </c>
    </row>
    <row r="904" spans="1:2" x14ac:dyDescent="0.25">
      <c r="A904">
        <v>9020</v>
      </c>
      <c r="B904">
        <v>1.732889000699403E-2</v>
      </c>
    </row>
    <row r="905" spans="1:2" x14ac:dyDescent="0.25">
      <c r="A905">
        <v>9030</v>
      </c>
      <c r="B905">
        <v>1.7346206201023329E-2</v>
      </c>
    </row>
    <row r="906" spans="1:2" x14ac:dyDescent="0.25">
      <c r="A906">
        <v>9040</v>
      </c>
      <c r="B906">
        <v>1.736353184898665E-2</v>
      </c>
    </row>
    <row r="907" spans="1:2" x14ac:dyDescent="0.25">
      <c r="A907">
        <v>9050</v>
      </c>
      <c r="B907">
        <v>1.7380866977263001E-2</v>
      </c>
    </row>
    <row r="908" spans="1:2" x14ac:dyDescent="0.25">
      <c r="A908">
        <v>9060</v>
      </c>
      <c r="B908">
        <v>1.7398211612258289E-2</v>
      </c>
    </row>
    <row r="909" spans="1:2" x14ac:dyDescent="0.25">
      <c r="A909">
        <v>9070</v>
      </c>
      <c r="B909">
        <v>1.741556578040555E-2</v>
      </c>
    </row>
    <row r="910" spans="1:2" x14ac:dyDescent="0.25">
      <c r="A910">
        <v>9080</v>
      </c>
      <c r="B910">
        <v>1.7432929508165079E-2</v>
      </c>
    </row>
    <row r="911" spans="1:2" x14ac:dyDescent="0.25">
      <c r="A911">
        <v>9090</v>
      </c>
      <c r="B911">
        <v>1.7450302822024689E-2</v>
      </c>
    </row>
    <row r="912" spans="1:2" x14ac:dyDescent="0.25">
      <c r="A912">
        <v>9100</v>
      </c>
      <c r="B912">
        <v>1.74676857484998E-2</v>
      </c>
    </row>
    <row r="913" spans="1:2" x14ac:dyDescent="0.25">
      <c r="A913">
        <v>9110</v>
      </c>
      <c r="B913">
        <v>1.748507831413371E-2</v>
      </c>
    </row>
    <row r="914" spans="1:2" x14ac:dyDescent="0.25">
      <c r="A914">
        <v>9120</v>
      </c>
      <c r="B914">
        <v>1.75024805454977E-2</v>
      </c>
    </row>
    <row r="915" spans="1:2" x14ac:dyDescent="0.25">
      <c r="A915">
        <v>9130</v>
      </c>
      <c r="B915">
        <v>1.7519892469191289E-2</v>
      </c>
    </row>
    <row r="916" spans="1:2" x14ac:dyDescent="0.25">
      <c r="A916">
        <v>9140</v>
      </c>
      <c r="B916">
        <v>1.7537314111842339E-2</v>
      </c>
    </row>
    <row r="917" spans="1:2" x14ac:dyDescent="0.25">
      <c r="A917">
        <v>9150</v>
      </c>
      <c r="B917">
        <v>1.7554745500107331E-2</v>
      </c>
    </row>
    <row r="918" spans="1:2" x14ac:dyDescent="0.25">
      <c r="A918">
        <v>9160</v>
      </c>
      <c r="B918">
        <v>1.75721866606715E-2</v>
      </c>
    </row>
    <row r="919" spans="1:2" x14ac:dyDescent="0.25">
      <c r="A919">
        <v>9170</v>
      </c>
      <c r="B919">
        <v>1.7589637620248968E-2</v>
      </c>
    </row>
    <row r="920" spans="1:2" x14ac:dyDescent="0.25">
      <c r="A920">
        <v>9180</v>
      </c>
      <c r="B920">
        <v>1.7607098405583031E-2</v>
      </c>
    </row>
    <row r="921" spans="1:2" x14ac:dyDescent="0.25">
      <c r="A921">
        <v>9190</v>
      </c>
      <c r="B921">
        <v>1.762456904344626E-2</v>
      </c>
    </row>
    <row r="922" spans="1:2" x14ac:dyDescent="0.25">
      <c r="A922">
        <v>9200</v>
      </c>
      <c r="B922">
        <v>1.7642049560640739E-2</v>
      </c>
    </row>
    <row r="923" spans="1:2" x14ac:dyDescent="0.25">
      <c r="A923">
        <v>9210</v>
      </c>
      <c r="B923">
        <v>1.7659539983998239E-2</v>
      </c>
    </row>
    <row r="924" spans="1:2" x14ac:dyDescent="0.25">
      <c r="A924">
        <v>9220</v>
      </c>
      <c r="B924">
        <v>1.7677040340380361E-2</v>
      </c>
    </row>
    <row r="925" spans="1:2" x14ac:dyDescent="0.25">
      <c r="A925">
        <v>9230</v>
      </c>
      <c r="B925">
        <v>1.7694550656678781E-2</v>
      </c>
    </row>
    <row r="926" spans="1:2" x14ac:dyDescent="0.25">
      <c r="A926">
        <v>9240</v>
      </c>
      <c r="B926">
        <v>1.7712070959815401E-2</v>
      </c>
    </row>
    <row r="927" spans="1:2" x14ac:dyDescent="0.25">
      <c r="A927">
        <v>9250</v>
      </c>
      <c r="B927">
        <v>1.7729601276742529E-2</v>
      </c>
    </row>
    <row r="928" spans="1:2" x14ac:dyDescent="0.25">
      <c r="A928">
        <v>9260</v>
      </c>
      <c r="B928">
        <v>1.7747141634443051E-2</v>
      </c>
    </row>
    <row r="929" spans="1:2" x14ac:dyDescent="0.25">
      <c r="A929">
        <v>9270</v>
      </c>
      <c r="B929">
        <v>1.7764692059930719E-2</v>
      </c>
    </row>
    <row r="930" spans="1:2" x14ac:dyDescent="0.25">
      <c r="A930">
        <v>9280</v>
      </c>
      <c r="B930">
        <v>1.778225258025019E-2</v>
      </c>
    </row>
    <row r="931" spans="1:2" x14ac:dyDescent="0.25">
      <c r="A931">
        <v>9290</v>
      </c>
      <c r="B931">
        <v>1.7799823222477331E-2</v>
      </c>
    </row>
    <row r="932" spans="1:2" x14ac:dyDescent="0.25">
      <c r="A932">
        <v>9300</v>
      </c>
      <c r="B932">
        <v>1.7817404013719281E-2</v>
      </c>
    </row>
    <row r="933" spans="1:2" x14ac:dyDescent="0.25">
      <c r="A933">
        <v>9310</v>
      </c>
      <c r="B933">
        <v>1.783499498111479E-2</v>
      </c>
    </row>
    <row r="934" spans="1:2" x14ac:dyDescent="0.25">
      <c r="A934">
        <v>9320</v>
      </c>
      <c r="B934">
        <v>1.785259615183428E-2</v>
      </c>
    </row>
    <row r="935" spans="1:2" x14ac:dyDescent="0.25">
      <c r="A935">
        <v>9330</v>
      </c>
      <c r="B935">
        <v>1.7870207553080091E-2</v>
      </c>
    </row>
    <row r="936" spans="1:2" x14ac:dyDescent="0.25">
      <c r="A936">
        <v>9340</v>
      </c>
      <c r="B936">
        <v>1.7887829212086721E-2</v>
      </c>
    </row>
    <row r="937" spans="1:2" x14ac:dyDescent="0.25">
      <c r="A937">
        <v>9350</v>
      </c>
      <c r="B937">
        <v>1.7905461156120791E-2</v>
      </c>
    </row>
    <row r="938" spans="1:2" x14ac:dyDescent="0.25">
      <c r="A938">
        <v>9360</v>
      </c>
      <c r="B938">
        <v>1.7923103412481541E-2</v>
      </c>
    </row>
    <row r="939" spans="1:2" x14ac:dyDescent="0.25">
      <c r="A939">
        <v>9370</v>
      </c>
      <c r="B939">
        <v>1.7940756008500831E-2</v>
      </c>
    </row>
    <row r="940" spans="1:2" x14ac:dyDescent="0.25">
      <c r="A940">
        <v>9380</v>
      </c>
      <c r="B940">
        <v>1.7958418971543311E-2</v>
      </c>
    </row>
    <row r="941" spans="1:2" x14ac:dyDescent="0.25">
      <c r="A941">
        <v>9390</v>
      </c>
      <c r="B941">
        <v>1.797609232900671E-2</v>
      </c>
    </row>
    <row r="942" spans="1:2" x14ac:dyDescent="0.25">
      <c r="A942">
        <v>9400</v>
      </c>
      <c r="B942">
        <v>1.7993776108321931E-2</v>
      </c>
    </row>
    <row r="943" spans="1:2" x14ac:dyDescent="0.25">
      <c r="A943">
        <v>9410</v>
      </c>
      <c r="B943">
        <v>1.8011470336953359E-2</v>
      </c>
    </row>
    <row r="944" spans="1:2" x14ac:dyDescent="0.25">
      <c r="A944">
        <v>9420</v>
      </c>
      <c r="B944">
        <v>1.8029175042398898E-2</v>
      </c>
    </row>
    <row r="945" spans="1:2" x14ac:dyDescent="0.25">
      <c r="A945">
        <v>9430</v>
      </c>
      <c r="B945">
        <v>1.8046890252190279E-2</v>
      </c>
    </row>
    <row r="946" spans="1:2" x14ac:dyDescent="0.25">
      <c r="A946">
        <v>9440</v>
      </c>
      <c r="B946">
        <v>1.8064615993893179E-2</v>
      </c>
    </row>
    <row r="947" spans="1:2" x14ac:dyDescent="0.25">
      <c r="A947">
        <v>9450</v>
      </c>
      <c r="B947">
        <v>1.8082352295107511E-2</v>
      </c>
    </row>
    <row r="948" spans="1:2" x14ac:dyDescent="0.25">
      <c r="A948">
        <v>9460</v>
      </c>
      <c r="B948">
        <v>1.8100099183467461E-2</v>
      </c>
    </row>
    <row r="949" spans="1:2" x14ac:dyDescent="0.25">
      <c r="A949">
        <v>9470</v>
      </c>
      <c r="B949">
        <v>1.811785668664178E-2</v>
      </c>
    </row>
    <row r="950" spans="1:2" x14ac:dyDescent="0.25">
      <c r="A950">
        <v>9480</v>
      </c>
      <c r="B950">
        <v>1.8135624832333969E-2</v>
      </c>
    </row>
    <row r="951" spans="1:2" x14ac:dyDescent="0.25">
      <c r="A951">
        <v>9490</v>
      </c>
      <c r="B951">
        <v>1.8153403648282419E-2</v>
      </c>
    </row>
    <row r="952" spans="1:2" x14ac:dyDescent="0.25">
      <c r="A952">
        <v>9500</v>
      </c>
      <c r="B952">
        <v>1.8171193162260679E-2</v>
      </c>
    </row>
    <row r="953" spans="1:2" x14ac:dyDescent="0.25">
      <c r="A953">
        <v>9510</v>
      </c>
      <c r="B953">
        <v>1.8188993402077559E-2</v>
      </c>
    </row>
    <row r="954" spans="1:2" x14ac:dyDescent="0.25">
      <c r="A954">
        <v>9520</v>
      </c>
      <c r="B954">
        <v>1.8206804395577401E-2</v>
      </c>
    </row>
    <row r="955" spans="1:2" x14ac:dyDescent="0.25">
      <c r="A955">
        <v>9530</v>
      </c>
      <c r="B955">
        <v>1.8224626170640239E-2</v>
      </c>
    </row>
    <row r="956" spans="1:2" x14ac:dyDescent="0.25">
      <c r="A956">
        <v>9540</v>
      </c>
      <c r="B956">
        <v>1.824245875518193E-2</v>
      </c>
    </row>
    <row r="957" spans="1:2" x14ac:dyDescent="0.25">
      <c r="A957">
        <v>9550</v>
      </c>
      <c r="B957">
        <v>1.8260302177154492E-2</v>
      </c>
    </row>
    <row r="958" spans="1:2" x14ac:dyDescent="0.25">
      <c r="A958">
        <v>9560</v>
      </c>
      <c r="B958">
        <v>1.827815646454611E-2</v>
      </c>
    </row>
    <row r="959" spans="1:2" x14ac:dyDescent="0.25">
      <c r="A959">
        <v>9570</v>
      </c>
      <c r="B959">
        <v>1.829602164538147E-2</v>
      </c>
    </row>
    <row r="960" spans="1:2" x14ac:dyDescent="0.25">
      <c r="A960">
        <v>9580</v>
      </c>
      <c r="B960">
        <v>1.8313897747721911E-2</v>
      </c>
    </row>
    <row r="961" spans="1:2" x14ac:dyDescent="0.25">
      <c r="A961">
        <v>9590</v>
      </c>
      <c r="B961">
        <v>1.8331784799665619E-2</v>
      </c>
    </row>
    <row r="962" spans="1:2" x14ac:dyDescent="0.25">
      <c r="A962">
        <v>9600</v>
      </c>
      <c r="B962">
        <v>1.8349682829347791E-2</v>
      </c>
    </row>
    <row r="963" spans="1:2" x14ac:dyDescent="0.25">
      <c r="A963">
        <v>9610</v>
      </c>
      <c r="B963">
        <v>1.8367591864940871E-2</v>
      </c>
    </row>
    <row r="964" spans="1:2" x14ac:dyDescent="0.25">
      <c r="A964">
        <v>9620</v>
      </c>
      <c r="B964">
        <v>1.8385511934654729E-2</v>
      </c>
    </row>
    <row r="965" spans="1:2" x14ac:dyDescent="0.25">
      <c r="A965">
        <v>9630</v>
      </c>
      <c r="B965">
        <v>1.840344306673683E-2</v>
      </c>
    </row>
    <row r="966" spans="1:2" x14ac:dyDescent="0.25">
      <c r="A966">
        <v>9640</v>
      </c>
      <c r="B966">
        <v>1.8421385289472441E-2</v>
      </c>
    </row>
    <row r="967" spans="1:2" x14ac:dyDescent="0.25">
      <c r="A967">
        <v>9650</v>
      </c>
      <c r="B967">
        <v>1.8439338631184861E-2</v>
      </c>
    </row>
    <row r="968" spans="1:2" x14ac:dyDescent="0.25">
      <c r="A968">
        <v>9660</v>
      </c>
      <c r="B968">
        <v>1.8457303120235601E-2</v>
      </c>
    </row>
    <row r="969" spans="1:2" x14ac:dyDescent="0.25">
      <c r="A969">
        <v>9670</v>
      </c>
      <c r="B969">
        <v>1.8475278785024571E-2</v>
      </c>
    </row>
    <row r="970" spans="1:2" x14ac:dyDescent="0.25">
      <c r="A970">
        <v>9680</v>
      </c>
      <c r="B970">
        <v>1.8493265653990211E-2</v>
      </c>
    </row>
    <row r="971" spans="1:2" x14ac:dyDescent="0.25">
      <c r="A971">
        <v>9690</v>
      </c>
      <c r="B971">
        <v>1.851126375560979E-2</v>
      </c>
    </row>
    <row r="972" spans="1:2" x14ac:dyDescent="0.25">
      <c r="A972">
        <v>9700</v>
      </c>
      <c r="B972">
        <v>1.852927311839957E-2</v>
      </c>
    </row>
    <row r="973" spans="1:2" x14ac:dyDescent="0.25">
      <c r="A973">
        <v>9710</v>
      </c>
      <c r="B973">
        <v>1.8547293770915019E-2</v>
      </c>
    </row>
    <row r="974" spans="1:2" x14ac:dyDescent="0.25">
      <c r="A974">
        <v>9720</v>
      </c>
      <c r="B974">
        <v>1.8565325741750901E-2</v>
      </c>
    </row>
    <row r="975" spans="1:2" x14ac:dyDescent="0.25">
      <c r="A975">
        <v>9730</v>
      </c>
      <c r="B975">
        <v>1.8583369059541641E-2</v>
      </c>
    </row>
    <row r="976" spans="1:2" x14ac:dyDescent="0.25">
      <c r="A976">
        <v>9740</v>
      </c>
      <c r="B976">
        <v>1.8601423752961359E-2</v>
      </c>
    </row>
    <row r="977" spans="1:2" x14ac:dyDescent="0.25">
      <c r="A977">
        <v>9750</v>
      </c>
      <c r="B977">
        <v>1.8619489850724209E-2</v>
      </c>
    </row>
    <row r="978" spans="1:2" x14ac:dyDescent="0.25">
      <c r="A978">
        <v>9760</v>
      </c>
      <c r="B978">
        <v>1.863756738158449E-2</v>
      </c>
    </row>
    <row r="979" spans="1:2" x14ac:dyDescent="0.25">
      <c r="A979">
        <v>9770</v>
      </c>
      <c r="B979">
        <v>1.8655656374336891E-2</v>
      </c>
    </row>
    <row r="980" spans="1:2" x14ac:dyDescent="0.25">
      <c r="A980">
        <v>9780</v>
      </c>
      <c r="B980">
        <v>1.8673756857816599E-2</v>
      </c>
    </row>
    <row r="981" spans="1:2" x14ac:dyDescent="0.25">
      <c r="A981">
        <v>9790</v>
      </c>
      <c r="B981">
        <v>1.8691868860899671E-2</v>
      </c>
    </row>
    <row r="982" spans="1:2" x14ac:dyDescent="0.25">
      <c r="A982">
        <v>9800</v>
      </c>
      <c r="B982">
        <v>1.870999241250302E-2</v>
      </c>
    </row>
    <row r="983" spans="1:2" x14ac:dyDescent="0.25">
      <c r="A983">
        <v>9810</v>
      </c>
      <c r="B983">
        <v>1.8728127541584799E-2</v>
      </c>
    </row>
    <row r="984" spans="1:2" x14ac:dyDescent="0.25">
      <c r="A984">
        <v>9820</v>
      </c>
      <c r="B984">
        <v>1.874627427714453E-2</v>
      </c>
    </row>
    <row r="985" spans="1:2" x14ac:dyDescent="0.25">
      <c r="A985">
        <v>9830</v>
      </c>
      <c r="B985">
        <v>1.8764432648223271E-2</v>
      </c>
    </row>
    <row r="986" spans="1:2" x14ac:dyDescent="0.25">
      <c r="A986">
        <v>9840</v>
      </c>
      <c r="B986">
        <v>1.878260268390388E-2</v>
      </c>
    </row>
    <row r="987" spans="1:2" x14ac:dyDescent="0.25">
      <c r="A987">
        <v>9850</v>
      </c>
      <c r="B987">
        <v>1.8800784413311119E-2</v>
      </c>
    </row>
    <row r="988" spans="1:2" x14ac:dyDescent="0.25">
      <c r="A988">
        <v>9860</v>
      </c>
      <c r="B988">
        <v>1.8818977865612031E-2</v>
      </c>
    </row>
    <row r="989" spans="1:2" x14ac:dyDescent="0.25">
      <c r="A989">
        <v>9870</v>
      </c>
      <c r="B989">
        <v>1.8837183070015889E-2</v>
      </c>
    </row>
    <row r="990" spans="1:2" x14ac:dyDescent="0.25">
      <c r="A990">
        <v>9880</v>
      </c>
      <c r="B990">
        <v>1.885540005577472E-2</v>
      </c>
    </row>
    <row r="991" spans="1:2" x14ac:dyDescent="0.25">
      <c r="A991">
        <v>9890</v>
      </c>
      <c r="B991">
        <v>1.8873628852183171E-2</v>
      </c>
    </row>
    <row r="992" spans="1:2" x14ac:dyDescent="0.25">
      <c r="A992">
        <v>9900</v>
      </c>
      <c r="B992">
        <v>1.8891869488578971E-2</v>
      </c>
    </row>
    <row r="993" spans="1:2" x14ac:dyDescent="0.25">
      <c r="A993">
        <v>9910</v>
      </c>
      <c r="B993">
        <v>1.8910121994343009E-2</v>
      </c>
    </row>
    <row r="994" spans="1:2" x14ac:dyDescent="0.25">
      <c r="A994">
        <v>9920</v>
      </c>
      <c r="B994">
        <v>1.892838639889954E-2</v>
      </c>
    </row>
    <row r="995" spans="1:2" x14ac:dyDescent="0.25">
      <c r="A995">
        <v>9930</v>
      </c>
      <c r="B995">
        <v>1.8946662731716451E-2</v>
      </c>
    </row>
    <row r="996" spans="1:2" x14ac:dyDescent="0.25">
      <c r="A996">
        <v>9940</v>
      </c>
      <c r="B996">
        <v>1.8964951022305412E-2</v>
      </c>
    </row>
    <row r="997" spans="1:2" x14ac:dyDescent="0.25">
      <c r="A997">
        <v>9950</v>
      </c>
      <c r="B997">
        <v>1.8983251300222121E-2</v>
      </c>
    </row>
    <row r="998" spans="1:2" x14ac:dyDescent="0.25">
      <c r="A998">
        <v>9960</v>
      </c>
      <c r="B998">
        <v>1.9001563595066499E-2</v>
      </c>
    </row>
    <row r="999" spans="1:2" x14ac:dyDescent="0.25">
      <c r="A999">
        <v>9970</v>
      </c>
      <c r="B999">
        <v>1.9019887936482821E-2</v>
      </c>
    </row>
    <row r="1000" spans="1:2" x14ac:dyDescent="0.25">
      <c r="A1000">
        <v>9980</v>
      </c>
      <c r="B1000">
        <v>1.9038224354160069E-2</v>
      </c>
    </row>
    <row r="1001" spans="1:2" x14ac:dyDescent="0.25">
      <c r="A1001">
        <v>9990</v>
      </c>
      <c r="B1001">
        <v>1.9056572877831999E-2</v>
      </c>
    </row>
    <row r="1002" spans="1:2" x14ac:dyDescent="0.25">
      <c r="A1002">
        <v>10000</v>
      </c>
      <c r="B1002">
        <v>1.907493353727745E-2</v>
      </c>
    </row>
    <row r="1003" spans="1:2" x14ac:dyDescent="0.25">
      <c r="A1003">
        <v>10010</v>
      </c>
      <c r="B1003">
        <v>1.909330636232048E-2</v>
      </c>
    </row>
    <row r="1004" spans="1:2" x14ac:dyDescent="0.25">
      <c r="A1004">
        <v>10020</v>
      </c>
      <c r="B1004">
        <v>1.9111691382830649E-2</v>
      </c>
    </row>
    <row r="1005" spans="1:2" x14ac:dyDescent="0.25">
      <c r="A1005">
        <v>10030</v>
      </c>
      <c r="B1005">
        <v>1.9130088628723091E-2</v>
      </c>
    </row>
    <row r="1006" spans="1:2" x14ac:dyDescent="0.25">
      <c r="A1006">
        <v>10040</v>
      </c>
      <c r="B1006">
        <v>1.9148498129958919E-2</v>
      </c>
    </row>
    <row r="1007" spans="1:2" x14ac:dyDescent="0.25">
      <c r="A1007">
        <v>10050</v>
      </c>
      <c r="B1007">
        <v>1.9166919916545299E-2</v>
      </c>
    </row>
    <row r="1008" spans="1:2" x14ac:dyDescent="0.25">
      <c r="A1008">
        <v>10060</v>
      </c>
      <c r="B1008">
        <v>1.9185354018535661E-2</v>
      </c>
    </row>
    <row r="1009" spans="1:2" x14ac:dyDescent="0.25">
      <c r="A1009">
        <v>10070</v>
      </c>
      <c r="B1009">
        <v>1.9203800466029989E-2</v>
      </c>
    </row>
    <row r="1010" spans="1:2" x14ac:dyDescent="0.25">
      <c r="A1010">
        <v>10080</v>
      </c>
      <c r="B1010">
        <v>1.922225928917495E-2</v>
      </c>
    </row>
    <row r="1011" spans="1:2" x14ac:dyDescent="0.25">
      <c r="A1011">
        <v>10090</v>
      </c>
      <c r="B1011">
        <v>1.9240730518164152E-2</v>
      </c>
    </row>
    <row r="1012" spans="1:2" x14ac:dyDescent="0.25">
      <c r="A1012">
        <v>10100</v>
      </c>
      <c r="B1012">
        <v>1.9259214183238359E-2</v>
      </c>
    </row>
    <row r="1013" spans="1:2" x14ac:dyDescent="0.25">
      <c r="A1013">
        <v>10110</v>
      </c>
      <c r="B1013">
        <v>1.927771031468567E-2</v>
      </c>
    </row>
    <row r="1014" spans="1:2" x14ac:dyDescent="0.25">
      <c r="A1014">
        <v>10120</v>
      </c>
      <c r="B1014">
        <v>1.929621894284176E-2</v>
      </c>
    </row>
    <row r="1015" spans="1:2" x14ac:dyDescent="0.25">
      <c r="A1015">
        <v>10130</v>
      </c>
      <c r="B1015">
        <v>1.9314740098090089E-2</v>
      </c>
    </row>
    <row r="1016" spans="1:2" x14ac:dyDescent="0.25">
      <c r="A1016">
        <v>10140</v>
      </c>
      <c r="B1016">
        <v>1.9333273810862091E-2</v>
      </c>
    </row>
    <row r="1017" spans="1:2" x14ac:dyDescent="0.25">
      <c r="A1017">
        <v>10150</v>
      </c>
      <c r="B1017">
        <v>1.9351820111637441E-2</v>
      </c>
    </row>
    <row r="1018" spans="1:2" x14ac:dyDescent="0.25">
      <c r="A1018">
        <v>10160</v>
      </c>
      <c r="B1018">
        <v>1.937037903094423E-2</v>
      </c>
    </row>
    <row r="1019" spans="1:2" x14ac:dyDescent="0.25">
      <c r="A1019">
        <v>10170</v>
      </c>
      <c r="B1019">
        <v>1.9388950599359168E-2</v>
      </c>
    </row>
    <row r="1020" spans="1:2" x14ac:dyDescent="0.25">
      <c r="A1020">
        <v>10180</v>
      </c>
      <c r="B1020">
        <v>1.9407534847507811E-2</v>
      </c>
    </row>
    <row r="1021" spans="1:2" x14ac:dyDescent="0.25">
      <c r="A1021">
        <v>10190</v>
      </c>
      <c r="B1021">
        <v>1.942613180606486E-2</v>
      </c>
    </row>
    <row r="1022" spans="1:2" x14ac:dyDescent="0.25">
      <c r="A1022">
        <v>10200</v>
      </c>
      <c r="B1022">
        <v>1.9444741505754211E-2</v>
      </c>
    </row>
    <row r="1023" spans="1:2" x14ac:dyDescent="0.25">
      <c r="A1023">
        <v>10210</v>
      </c>
      <c r="B1023">
        <v>1.946336397734931E-2</v>
      </c>
    </row>
    <row r="1024" spans="1:2" x14ac:dyDescent="0.25">
      <c r="A1024">
        <v>10220</v>
      </c>
      <c r="B1024">
        <v>1.9481999251673349E-2</v>
      </c>
    </row>
    <row r="1025" spans="1:2" x14ac:dyDescent="0.25">
      <c r="A1025">
        <v>10230</v>
      </c>
      <c r="B1025">
        <v>1.950064735959945E-2</v>
      </c>
    </row>
    <row r="1026" spans="1:2" x14ac:dyDescent="0.25">
      <c r="A1026">
        <v>10240</v>
      </c>
      <c r="B1026">
        <v>1.9519308332050862E-2</v>
      </c>
    </row>
    <row r="1027" spans="1:2" x14ac:dyDescent="0.25">
      <c r="A1027">
        <v>10250</v>
      </c>
      <c r="B1027">
        <v>1.9537982200001219E-2</v>
      </c>
    </row>
    <row r="1028" spans="1:2" x14ac:dyDescent="0.25">
      <c r="A1028">
        <v>10260</v>
      </c>
      <c r="B1028">
        <v>1.9556668994474849E-2</v>
      </c>
    </row>
    <row r="1029" spans="1:2" x14ac:dyDescent="0.25">
      <c r="A1029">
        <v>10270</v>
      </c>
      <c r="B1029">
        <v>1.9575368746546772E-2</v>
      </c>
    </row>
    <row r="1030" spans="1:2" x14ac:dyDescent="0.25">
      <c r="A1030">
        <v>10280</v>
      </c>
      <c r="B1030">
        <v>1.959408148734313E-2</v>
      </c>
    </row>
    <row r="1031" spans="1:2" x14ac:dyDescent="0.25">
      <c r="A1031">
        <v>10290</v>
      </c>
      <c r="B1031">
        <v>1.9612807248041288E-2</v>
      </c>
    </row>
    <row r="1032" spans="1:2" x14ac:dyDescent="0.25">
      <c r="A1032">
        <v>10300</v>
      </c>
      <c r="B1032">
        <v>1.963154605987015E-2</v>
      </c>
    </row>
    <row r="1033" spans="1:2" x14ac:dyDescent="0.25">
      <c r="A1033">
        <v>10310</v>
      </c>
      <c r="B1033">
        <v>1.9650297954110271E-2</v>
      </c>
    </row>
    <row r="1034" spans="1:2" x14ac:dyDescent="0.25">
      <c r="A1034">
        <v>10320</v>
      </c>
      <c r="B1034">
        <v>1.9669062962094159E-2</v>
      </c>
    </row>
    <row r="1035" spans="1:2" x14ac:dyDescent="0.25">
      <c r="A1035">
        <v>10330</v>
      </c>
      <c r="B1035">
        <v>1.9687841115206509E-2</v>
      </c>
    </row>
    <row r="1036" spans="1:2" x14ac:dyDescent="0.25">
      <c r="A1036">
        <v>10340</v>
      </c>
      <c r="B1036">
        <v>1.970663244488436E-2</v>
      </c>
    </row>
    <row r="1037" spans="1:2" x14ac:dyDescent="0.25">
      <c r="A1037">
        <v>10350</v>
      </c>
      <c r="B1037">
        <v>1.9725436982617368E-2</v>
      </c>
    </row>
    <row r="1038" spans="1:2" x14ac:dyDescent="0.25">
      <c r="A1038">
        <v>10360</v>
      </c>
      <c r="B1038">
        <v>1.9744254759948E-2</v>
      </c>
    </row>
    <row r="1039" spans="1:2" x14ac:dyDescent="0.25">
      <c r="A1039">
        <v>10370</v>
      </c>
      <c r="B1039">
        <v>1.976308580847181E-2</v>
      </c>
    </row>
    <row r="1040" spans="1:2" x14ac:dyDescent="0.25">
      <c r="A1040">
        <v>10380</v>
      </c>
      <c r="B1040">
        <v>1.9781930159837618E-2</v>
      </c>
    </row>
    <row r="1041" spans="1:2" x14ac:dyDescent="0.25">
      <c r="A1041">
        <v>10390</v>
      </c>
      <c r="B1041">
        <v>1.9800787845747771E-2</v>
      </c>
    </row>
    <row r="1042" spans="1:2" x14ac:dyDescent="0.25">
      <c r="A1042">
        <v>10400</v>
      </c>
      <c r="B1042">
        <v>1.981965889795833E-2</v>
      </c>
    </row>
    <row r="1043" spans="1:2" x14ac:dyDescent="0.25">
      <c r="A1043">
        <v>10410</v>
      </c>
      <c r="B1043">
        <v>1.983854334827934E-2</v>
      </c>
    </row>
    <row r="1044" spans="1:2" x14ac:dyDescent="0.25">
      <c r="A1044">
        <v>10420</v>
      </c>
      <c r="B1044">
        <v>1.985744122857503E-2</v>
      </c>
    </row>
    <row r="1045" spans="1:2" x14ac:dyDescent="0.25">
      <c r="A1045">
        <v>10430</v>
      </c>
      <c r="B1045">
        <v>1.987635257076403E-2</v>
      </c>
    </row>
    <row r="1046" spans="1:2" x14ac:dyDescent="0.25">
      <c r="A1046">
        <v>10440</v>
      </c>
      <c r="B1046">
        <v>1.989527740681972E-2</v>
      </c>
    </row>
    <row r="1047" spans="1:2" x14ac:dyDescent="0.25">
      <c r="A1047">
        <v>10450</v>
      </c>
      <c r="B1047">
        <v>1.9914215768770251E-2</v>
      </c>
    </row>
    <row r="1048" spans="1:2" x14ac:dyDescent="0.25">
      <c r="A1048">
        <v>10460</v>
      </c>
      <c r="B1048">
        <v>1.9933167688698929E-2</v>
      </c>
    </row>
    <row r="1049" spans="1:2" x14ac:dyDescent="0.25">
      <c r="A1049">
        <v>10470</v>
      </c>
      <c r="B1049">
        <v>1.9952133198744441E-2</v>
      </c>
    </row>
    <row r="1050" spans="1:2" x14ac:dyDescent="0.25">
      <c r="A1050">
        <v>10480</v>
      </c>
      <c r="B1050">
        <v>1.997111233110101E-2</v>
      </c>
    </row>
    <row r="1051" spans="1:2" x14ac:dyDescent="0.25">
      <c r="A1051">
        <v>10490</v>
      </c>
      <c r="B1051">
        <v>1.9990105118018749E-2</v>
      </c>
    </row>
    <row r="1052" spans="1:2" x14ac:dyDescent="0.25">
      <c r="A1052">
        <v>10500</v>
      </c>
      <c r="B1052">
        <v>2.000911159180371E-2</v>
      </c>
    </row>
    <row r="1053" spans="1:2" x14ac:dyDescent="0.25">
      <c r="A1053">
        <v>10510</v>
      </c>
      <c r="B1053">
        <v>2.0028131784818302E-2</v>
      </c>
    </row>
    <row r="1054" spans="1:2" x14ac:dyDescent="0.25">
      <c r="A1054">
        <v>10520</v>
      </c>
      <c r="B1054">
        <v>2.0047165729481418E-2</v>
      </c>
    </row>
    <row r="1055" spans="1:2" x14ac:dyDescent="0.25">
      <c r="A1055">
        <v>10530</v>
      </c>
      <c r="B1055">
        <v>2.0066213458268711E-2</v>
      </c>
    </row>
    <row r="1056" spans="1:2" x14ac:dyDescent="0.25">
      <c r="A1056">
        <v>10540</v>
      </c>
      <c r="B1056">
        <v>2.0085275003712849E-2</v>
      </c>
    </row>
    <row r="1057" spans="1:2" x14ac:dyDescent="0.25">
      <c r="A1057">
        <v>10550</v>
      </c>
      <c r="B1057">
        <v>2.0104350398403699E-2</v>
      </c>
    </row>
    <row r="1058" spans="1:2" x14ac:dyDescent="0.25">
      <c r="A1058">
        <v>10560</v>
      </c>
      <c r="B1058">
        <v>2.0123439674988589E-2</v>
      </c>
    </row>
    <row r="1059" spans="1:2" x14ac:dyDescent="0.25">
      <c r="A1059">
        <v>10570</v>
      </c>
      <c r="B1059">
        <v>2.014254286617256E-2</v>
      </c>
    </row>
    <row r="1060" spans="1:2" x14ac:dyDescent="0.25">
      <c r="A1060">
        <v>10580</v>
      </c>
      <c r="B1060">
        <v>2.0161660004718609E-2</v>
      </c>
    </row>
    <row r="1061" spans="1:2" x14ac:dyDescent="0.25">
      <c r="A1061">
        <v>10590</v>
      </c>
      <c r="B1061">
        <v>2.018079112344788E-2</v>
      </c>
    </row>
    <row r="1062" spans="1:2" x14ac:dyDescent="0.25">
      <c r="A1062">
        <v>10600</v>
      </c>
      <c r="B1062">
        <v>2.0199936255239938E-2</v>
      </c>
    </row>
    <row r="1063" spans="1:2" x14ac:dyDescent="0.25">
      <c r="A1063">
        <v>10610</v>
      </c>
      <c r="B1063">
        <v>2.0219095433033039E-2</v>
      </c>
    </row>
    <row r="1064" spans="1:2" x14ac:dyDescent="0.25">
      <c r="A1064">
        <v>10620</v>
      </c>
      <c r="B1064">
        <v>2.0238268689824309E-2</v>
      </c>
    </row>
    <row r="1065" spans="1:2" x14ac:dyDescent="0.25">
      <c r="A1065">
        <v>10630</v>
      </c>
      <c r="B1065">
        <v>2.0257456058670052E-2</v>
      </c>
    </row>
    <row r="1066" spans="1:2" x14ac:dyDescent="0.25">
      <c r="A1066">
        <v>10640</v>
      </c>
      <c r="B1066">
        <v>2.027665757268592E-2</v>
      </c>
    </row>
    <row r="1067" spans="1:2" x14ac:dyDescent="0.25">
      <c r="A1067">
        <v>10650</v>
      </c>
      <c r="B1067">
        <v>2.029587326504723E-2</v>
      </c>
    </row>
    <row r="1068" spans="1:2" x14ac:dyDescent="0.25">
      <c r="A1068">
        <v>10660</v>
      </c>
      <c r="B1068">
        <v>2.0315103168989119E-2</v>
      </c>
    </row>
    <row r="1069" spans="1:2" x14ac:dyDescent="0.25">
      <c r="A1069">
        <v>10670</v>
      </c>
      <c r="B1069">
        <v>2.033434731780695E-2</v>
      </c>
    </row>
    <row r="1070" spans="1:2" x14ac:dyDescent="0.25">
      <c r="A1070">
        <v>10680</v>
      </c>
      <c r="B1070">
        <v>2.0353605744856298E-2</v>
      </c>
    </row>
    <row r="1071" spans="1:2" x14ac:dyDescent="0.25">
      <c r="A1071">
        <v>10690</v>
      </c>
      <c r="B1071">
        <v>2.0372878483553541E-2</v>
      </c>
    </row>
    <row r="1072" spans="1:2" x14ac:dyDescent="0.25">
      <c r="A1072">
        <v>10700</v>
      </c>
      <c r="B1072">
        <v>2.039216556737574E-2</v>
      </c>
    </row>
    <row r="1073" spans="1:2" x14ac:dyDescent="0.25">
      <c r="A1073">
        <v>10710</v>
      </c>
      <c r="B1073">
        <v>2.041146702986113E-2</v>
      </c>
    </row>
    <row r="1074" spans="1:2" x14ac:dyDescent="0.25">
      <c r="A1074">
        <v>10720</v>
      </c>
      <c r="B1074">
        <v>2.043078290460932E-2</v>
      </c>
    </row>
    <row r="1075" spans="1:2" x14ac:dyDescent="0.25">
      <c r="A1075">
        <v>10730</v>
      </c>
      <c r="B1075">
        <v>2.0450113225281549E-2</v>
      </c>
    </row>
    <row r="1076" spans="1:2" x14ac:dyDescent="0.25">
      <c r="A1076">
        <v>10740</v>
      </c>
      <c r="B1076">
        <v>2.0469458025600799E-2</v>
      </c>
    </row>
    <row r="1077" spans="1:2" x14ac:dyDescent="0.25">
      <c r="A1077">
        <v>10750</v>
      </c>
      <c r="B1077">
        <v>2.0488817339352209E-2</v>
      </c>
    </row>
    <row r="1078" spans="1:2" x14ac:dyDescent="0.25">
      <c r="A1078">
        <v>10760</v>
      </c>
      <c r="B1078">
        <v>2.0508191200383351E-2</v>
      </c>
    </row>
    <row r="1079" spans="1:2" x14ac:dyDescent="0.25">
      <c r="A1079">
        <v>10770</v>
      </c>
      <c r="B1079">
        <v>2.0527579642604311E-2</v>
      </c>
    </row>
    <row r="1080" spans="1:2" x14ac:dyDescent="0.25">
      <c r="A1080">
        <v>10780</v>
      </c>
      <c r="B1080">
        <v>2.0546982699988049E-2</v>
      </c>
    </row>
    <row r="1081" spans="1:2" x14ac:dyDescent="0.25">
      <c r="A1081">
        <v>10790</v>
      </c>
      <c r="B1081">
        <v>2.0566400406570672E-2</v>
      </c>
    </row>
    <row r="1082" spans="1:2" x14ac:dyDescent="0.25">
      <c r="A1082">
        <v>10800</v>
      </c>
      <c r="B1082">
        <v>2.0585832796451601E-2</v>
      </c>
    </row>
    <row r="1083" spans="1:2" x14ac:dyDescent="0.25">
      <c r="A1083">
        <v>10810</v>
      </c>
      <c r="B1083">
        <v>2.060527990379396E-2</v>
      </c>
    </row>
    <row r="1084" spans="1:2" x14ac:dyDescent="0.25">
      <c r="A1084">
        <v>10820</v>
      </c>
      <c r="B1084">
        <v>2.062474176282467E-2</v>
      </c>
    </row>
    <row r="1085" spans="1:2" x14ac:dyDescent="0.25">
      <c r="A1085">
        <v>10830</v>
      </c>
      <c r="B1085">
        <v>2.0644218407834831E-2</v>
      </c>
    </row>
    <row r="1086" spans="1:2" x14ac:dyDescent="0.25">
      <c r="A1086">
        <v>10840</v>
      </c>
      <c r="B1086">
        <v>2.066370987317993E-2</v>
      </c>
    </row>
    <row r="1087" spans="1:2" x14ac:dyDescent="0.25">
      <c r="A1087">
        <v>10850</v>
      </c>
      <c r="B1087">
        <v>2.068321619328007E-2</v>
      </c>
    </row>
    <row r="1088" spans="1:2" x14ac:dyDescent="0.25">
      <c r="A1088">
        <v>10860</v>
      </c>
      <c r="B1088">
        <v>2.0702737402620349E-2</v>
      </c>
    </row>
    <row r="1089" spans="1:2" x14ac:dyDescent="0.25">
      <c r="A1089">
        <v>10870</v>
      </c>
      <c r="B1089">
        <v>2.0722273535750929E-2</v>
      </c>
    </row>
    <row r="1090" spans="1:2" x14ac:dyDescent="0.25">
      <c r="A1090">
        <v>10880</v>
      </c>
      <c r="B1090">
        <v>2.0741824627287461E-2</v>
      </c>
    </row>
    <row r="1091" spans="1:2" x14ac:dyDescent="0.25">
      <c r="A1091">
        <v>10890</v>
      </c>
      <c r="B1091">
        <v>2.0761390711911291E-2</v>
      </c>
    </row>
    <row r="1092" spans="1:2" x14ac:dyDescent="0.25">
      <c r="A1092">
        <v>10900</v>
      </c>
      <c r="B1092">
        <v>2.078097182436971E-2</v>
      </c>
    </row>
    <row r="1093" spans="1:2" x14ac:dyDescent="0.25">
      <c r="A1093">
        <v>10910</v>
      </c>
      <c r="B1093">
        <v>2.0800567999476171E-2</v>
      </c>
    </row>
    <row r="1094" spans="1:2" x14ac:dyDescent="0.25">
      <c r="A1094">
        <v>10920</v>
      </c>
      <c r="B1094">
        <v>2.0820179272110689E-2</v>
      </c>
    </row>
    <row r="1095" spans="1:2" x14ac:dyDescent="0.25">
      <c r="A1095">
        <v>10930</v>
      </c>
      <c r="B1095">
        <v>2.0839805677219929E-2</v>
      </c>
    </row>
    <row r="1096" spans="1:2" x14ac:dyDescent="0.25">
      <c r="A1096">
        <v>10940</v>
      </c>
      <c r="B1096">
        <v>2.0859447249817649E-2</v>
      </c>
    </row>
    <row r="1097" spans="1:2" x14ac:dyDescent="0.25">
      <c r="A1097">
        <v>10950</v>
      </c>
      <c r="B1097">
        <v>2.0879104024984871E-2</v>
      </c>
    </row>
    <row r="1098" spans="1:2" x14ac:dyDescent="0.25">
      <c r="A1098">
        <v>10960</v>
      </c>
      <c r="B1098">
        <v>2.0898776037870111E-2</v>
      </c>
    </row>
    <row r="1099" spans="1:2" x14ac:dyDescent="0.25">
      <c r="A1099">
        <v>10970</v>
      </c>
      <c r="B1099">
        <v>2.0918463323689709E-2</v>
      </c>
    </row>
    <row r="1100" spans="1:2" x14ac:dyDescent="0.25">
      <c r="A1100">
        <v>10980</v>
      </c>
      <c r="B1100">
        <v>2.09381659177281E-2</v>
      </c>
    </row>
    <row r="1101" spans="1:2" x14ac:dyDescent="0.25">
      <c r="A1101">
        <v>10990</v>
      </c>
      <c r="B1101">
        <v>2.0957883855338061E-2</v>
      </c>
    </row>
    <row r="1102" spans="1:2" x14ac:dyDescent="0.25">
      <c r="A1102">
        <v>11000</v>
      </c>
      <c r="B1102">
        <v>2.0977617171941E-2</v>
      </c>
    </row>
    <row r="1103" spans="1:2" x14ac:dyDescent="0.25">
      <c r="A1103">
        <v>11010</v>
      </c>
      <c r="B1103">
        <v>2.099736590302716E-2</v>
      </c>
    </row>
    <row r="1104" spans="1:2" x14ac:dyDescent="0.25">
      <c r="A1104">
        <v>11020</v>
      </c>
      <c r="B1104">
        <v>2.101713008415599E-2</v>
      </c>
    </row>
    <row r="1105" spans="1:2" x14ac:dyDescent="0.25">
      <c r="A1105">
        <v>11030</v>
      </c>
      <c r="B1105">
        <v>2.1036909750956331E-2</v>
      </c>
    </row>
    <row r="1106" spans="1:2" x14ac:dyDescent="0.25">
      <c r="A1106">
        <v>11040</v>
      </c>
      <c r="B1106">
        <v>2.105670493912682E-2</v>
      </c>
    </row>
    <row r="1107" spans="1:2" x14ac:dyDescent="0.25">
      <c r="A1107">
        <v>11050</v>
      </c>
      <c r="B1107">
        <v>2.107651568443597E-2</v>
      </c>
    </row>
    <row r="1108" spans="1:2" x14ac:dyDescent="0.25">
      <c r="A1108">
        <v>11060</v>
      </c>
      <c r="B1108">
        <v>2.1096342022722588E-2</v>
      </c>
    </row>
    <row r="1109" spans="1:2" x14ac:dyDescent="0.25">
      <c r="A1109">
        <v>11070</v>
      </c>
      <c r="B1109">
        <v>2.111618398989604E-2</v>
      </c>
    </row>
    <row r="1110" spans="1:2" x14ac:dyDescent="0.25">
      <c r="A1110">
        <v>11080</v>
      </c>
      <c r="B1110">
        <v>2.1136041621936441E-2</v>
      </c>
    </row>
    <row r="1111" spans="1:2" x14ac:dyDescent="0.25">
      <c r="A1111">
        <v>11090</v>
      </c>
      <c r="B1111">
        <v>2.1155914954895081E-2</v>
      </c>
    </row>
    <row r="1112" spans="1:2" x14ac:dyDescent="0.25">
      <c r="A1112">
        <v>11100</v>
      </c>
      <c r="B1112">
        <v>2.117580402489453E-2</v>
      </c>
    </row>
    <row r="1113" spans="1:2" x14ac:dyDescent="0.25">
      <c r="A1113">
        <v>11110</v>
      </c>
      <c r="B1113">
        <v>2.1195708868129059E-2</v>
      </c>
    </row>
    <row r="1114" spans="1:2" x14ac:dyDescent="0.25">
      <c r="A1114">
        <v>11120</v>
      </c>
      <c r="B1114">
        <v>2.1215629520864799E-2</v>
      </c>
    </row>
    <row r="1115" spans="1:2" x14ac:dyDescent="0.25">
      <c r="A1115">
        <v>11130</v>
      </c>
      <c r="B1115">
        <v>2.1235566019440211E-2</v>
      </c>
    </row>
    <row r="1116" spans="1:2" x14ac:dyDescent="0.25">
      <c r="A1116">
        <v>11140</v>
      </c>
      <c r="B1116">
        <v>2.1255518400266099E-2</v>
      </c>
    </row>
    <row r="1117" spans="1:2" x14ac:dyDescent="0.25">
      <c r="A1117">
        <v>11150</v>
      </c>
      <c r="B1117">
        <v>2.1275486699826152E-2</v>
      </c>
    </row>
    <row r="1118" spans="1:2" x14ac:dyDescent="0.25">
      <c r="A1118">
        <v>11160</v>
      </c>
      <c r="B1118">
        <v>2.1295470954677081E-2</v>
      </c>
    </row>
    <row r="1119" spans="1:2" x14ac:dyDescent="0.25">
      <c r="A1119">
        <v>11170</v>
      </c>
      <c r="B1119">
        <v>2.1315471201448919E-2</v>
      </c>
    </row>
    <row r="1120" spans="1:2" x14ac:dyDescent="0.25">
      <c r="A1120">
        <v>11180</v>
      </c>
      <c r="B1120">
        <v>2.1335487476845369E-2</v>
      </c>
    </row>
    <row r="1121" spans="1:2" x14ac:dyDescent="0.25">
      <c r="A1121">
        <v>11190</v>
      </c>
      <c r="B1121">
        <v>2.1355519817644011E-2</v>
      </c>
    </row>
    <row r="1122" spans="1:2" x14ac:dyDescent="0.25">
      <c r="A1122">
        <v>11200</v>
      </c>
      <c r="B1122">
        <v>2.137556826069666E-2</v>
      </c>
    </row>
    <row r="1123" spans="1:2" x14ac:dyDescent="0.25">
      <c r="A1123">
        <v>11210</v>
      </c>
      <c r="B1123">
        <v>2.1395632842929641E-2</v>
      </c>
    </row>
    <row r="1124" spans="1:2" x14ac:dyDescent="0.25">
      <c r="A1124">
        <v>11220</v>
      </c>
      <c r="B1124">
        <v>2.1415713601343998E-2</v>
      </c>
    </row>
    <row r="1125" spans="1:2" x14ac:dyDescent="0.25">
      <c r="A1125">
        <v>11230</v>
      </c>
      <c r="B1125">
        <v>2.1435810573015929E-2</v>
      </c>
    </row>
    <row r="1126" spans="1:2" x14ac:dyDescent="0.25">
      <c r="A1126">
        <v>11240</v>
      </c>
      <c r="B1126">
        <v>2.1455923795096921E-2</v>
      </c>
    </row>
    <row r="1127" spans="1:2" x14ac:dyDescent="0.25">
      <c r="A1127">
        <v>11250</v>
      </c>
      <c r="B1127">
        <v>2.14760533048142E-2</v>
      </c>
    </row>
    <row r="1128" spans="1:2" x14ac:dyDescent="0.25">
      <c r="A1128">
        <v>11260</v>
      </c>
      <c r="B1128">
        <v>2.1496199139470901E-2</v>
      </c>
    </row>
    <row r="1129" spans="1:2" x14ac:dyDescent="0.25">
      <c r="A1129">
        <v>11270</v>
      </c>
      <c r="B1129">
        <v>2.1516361336446389E-2</v>
      </c>
    </row>
    <row r="1130" spans="1:2" x14ac:dyDescent="0.25">
      <c r="A1130">
        <v>11280</v>
      </c>
      <c r="B1130">
        <v>2.1536539933196649E-2</v>
      </c>
    </row>
    <row r="1131" spans="1:2" x14ac:dyDescent="0.25">
      <c r="A1131">
        <v>11290</v>
      </c>
      <c r="B1131">
        <v>2.1556734967254399E-2</v>
      </c>
    </row>
    <row r="1132" spans="1:2" x14ac:dyDescent="0.25">
      <c r="A1132">
        <v>11300</v>
      </c>
      <c r="B1132">
        <v>2.1576946476229611E-2</v>
      </c>
    </row>
    <row r="1133" spans="1:2" x14ac:dyDescent="0.25">
      <c r="A1133">
        <v>11310</v>
      </c>
      <c r="B1133">
        <v>2.159717449780962E-2</v>
      </c>
    </row>
    <row r="1134" spans="1:2" x14ac:dyDescent="0.25">
      <c r="A1134">
        <v>11320</v>
      </c>
      <c r="B1134">
        <v>2.1617419069759541E-2</v>
      </c>
    </row>
    <row r="1135" spans="1:2" x14ac:dyDescent="0.25">
      <c r="A1135">
        <v>11330</v>
      </c>
      <c r="B1135">
        <v>2.1637680229922501E-2</v>
      </c>
    </row>
    <row r="1136" spans="1:2" x14ac:dyDescent="0.25">
      <c r="A1136">
        <v>11340</v>
      </c>
      <c r="B1136">
        <v>2.1657958016219989E-2</v>
      </c>
    </row>
    <row r="1137" spans="1:2" x14ac:dyDescent="0.25">
      <c r="A1137">
        <v>11350</v>
      </c>
      <c r="B1137">
        <v>2.1678252466652118E-2</v>
      </c>
    </row>
    <row r="1138" spans="1:2" x14ac:dyDescent="0.25">
      <c r="A1138">
        <v>11360</v>
      </c>
      <c r="B1138">
        <v>2.1698563619297988E-2</v>
      </c>
    </row>
    <row r="1139" spans="1:2" x14ac:dyDescent="0.25">
      <c r="A1139">
        <v>11370</v>
      </c>
      <c r="B1139">
        <v>2.1718891512315881E-2</v>
      </c>
    </row>
    <row r="1140" spans="1:2" x14ac:dyDescent="0.25">
      <c r="A1140">
        <v>11380</v>
      </c>
      <c r="B1140">
        <v>2.173923618394371E-2</v>
      </c>
    </row>
    <row r="1141" spans="1:2" x14ac:dyDescent="0.25">
      <c r="A1141">
        <v>11390</v>
      </c>
      <c r="B1141">
        <v>2.1759597672499249E-2</v>
      </c>
    </row>
    <row r="1142" spans="1:2" x14ac:dyDescent="0.25">
      <c r="A1142">
        <v>11400</v>
      </c>
      <c r="B1142">
        <v>2.177997601638041E-2</v>
      </c>
    </row>
    <row r="1143" spans="1:2" x14ac:dyDescent="0.25">
      <c r="A1143">
        <v>11410</v>
      </c>
      <c r="B1143">
        <v>2.1800371254065601E-2</v>
      </c>
    </row>
    <row r="1144" spans="1:2" x14ac:dyDescent="0.25">
      <c r="A1144">
        <v>11420</v>
      </c>
      <c r="B1144">
        <v>2.1820783424114039E-2</v>
      </c>
    </row>
    <row r="1145" spans="1:2" x14ac:dyDescent="0.25">
      <c r="A1145">
        <v>11430</v>
      </c>
      <c r="B1145">
        <v>2.1841212565166069E-2</v>
      </c>
    </row>
    <row r="1146" spans="1:2" x14ac:dyDescent="0.25">
      <c r="A1146">
        <v>11440</v>
      </c>
      <c r="B1146">
        <v>2.186165871594339E-2</v>
      </c>
    </row>
    <row r="1147" spans="1:2" x14ac:dyDescent="0.25">
      <c r="A1147">
        <v>11450</v>
      </c>
      <c r="B1147">
        <v>2.1882121915249499E-2</v>
      </c>
    </row>
    <row r="1148" spans="1:2" x14ac:dyDescent="0.25">
      <c r="A1148">
        <v>11460</v>
      </c>
      <c r="B1148">
        <v>2.1902602201969899E-2</v>
      </c>
    </row>
    <row r="1149" spans="1:2" x14ac:dyDescent="0.25">
      <c r="A1149">
        <v>11470</v>
      </c>
      <c r="B1149">
        <v>2.1923099615072519E-2</v>
      </c>
    </row>
    <row r="1150" spans="1:2" x14ac:dyDescent="0.25">
      <c r="A1150">
        <v>11480</v>
      </c>
      <c r="B1150">
        <v>2.1943614193607859E-2</v>
      </c>
    </row>
    <row r="1151" spans="1:2" x14ac:dyDescent="0.25">
      <c r="A1151">
        <v>11490</v>
      </c>
      <c r="B1151">
        <v>2.1964145976709541E-2</v>
      </c>
    </row>
    <row r="1152" spans="1:2" x14ac:dyDescent="0.25">
      <c r="A1152">
        <v>11500</v>
      </c>
      <c r="B1152">
        <v>2.1984695003594401E-2</v>
      </c>
    </row>
    <row r="1153" spans="1:2" x14ac:dyDescent="0.25">
      <c r="A1153">
        <v>11510</v>
      </c>
      <c r="B1153">
        <v>2.2005261313562959E-2</v>
      </c>
    </row>
    <row r="1154" spans="1:2" x14ac:dyDescent="0.25">
      <c r="A1154">
        <v>11520</v>
      </c>
      <c r="B1154">
        <v>2.2025844945999708E-2</v>
      </c>
    </row>
    <row r="1155" spans="1:2" x14ac:dyDescent="0.25">
      <c r="A1155">
        <v>11530</v>
      </c>
      <c r="B1155">
        <v>2.2046445940373451E-2</v>
      </c>
    </row>
    <row r="1156" spans="1:2" x14ac:dyDescent="0.25">
      <c r="A1156">
        <v>11540</v>
      </c>
      <c r="B1156">
        <v>2.206706433623748E-2</v>
      </c>
    </row>
    <row r="1157" spans="1:2" x14ac:dyDescent="0.25">
      <c r="A1157">
        <v>11550</v>
      </c>
      <c r="B1157">
        <v>2.208770017323014E-2</v>
      </c>
    </row>
    <row r="1158" spans="1:2" x14ac:dyDescent="0.25">
      <c r="A1158">
        <v>11560</v>
      </c>
      <c r="B1158">
        <v>2.2108353491074959E-2</v>
      </c>
    </row>
    <row r="1159" spans="1:2" x14ac:dyDescent="0.25">
      <c r="A1159">
        <v>11570</v>
      </c>
      <c r="B1159">
        <v>2.212902432958112E-2</v>
      </c>
    </row>
    <row r="1160" spans="1:2" x14ac:dyDescent="0.25">
      <c r="A1160">
        <v>11580</v>
      </c>
      <c r="B1160">
        <v>2.214971272864363E-2</v>
      </c>
    </row>
    <row r="1161" spans="1:2" x14ac:dyDescent="0.25">
      <c r="A1161">
        <v>11590</v>
      </c>
      <c r="B1161">
        <v>2.2170418728243841E-2</v>
      </c>
    </row>
    <row r="1162" spans="1:2" x14ac:dyDescent="0.25">
      <c r="A1162">
        <v>11600</v>
      </c>
      <c r="B1162">
        <v>2.219114236844958E-2</v>
      </c>
    </row>
    <row r="1163" spans="1:2" x14ac:dyDescent="0.25">
      <c r="A1163">
        <v>11610</v>
      </c>
      <c r="B1163">
        <v>2.221188368941563E-2</v>
      </c>
    </row>
    <row r="1164" spans="1:2" x14ac:dyDescent="0.25">
      <c r="A1164">
        <v>11620</v>
      </c>
      <c r="B1164">
        <v>2.2232642731384009E-2</v>
      </c>
    </row>
    <row r="1165" spans="1:2" x14ac:dyDescent="0.25">
      <c r="A1165">
        <v>11630</v>
      </c>
      <c r="B1165">
        <v>2.2253419534684279E-2</v>
      </c>
    </row>
    <row r="1166" spans="1:2" x14ac:dyDescent="0.25">
      <c r="A1166">
        <v>11640</v>
      </c>
      <c r="B1166">
        <v>2.2274214139733971E-2</v>
      </c>
    </row>
    <row r="1167" spans="1:2" x14ac:dyDescent="0.25">
      <c r="A1167">
        <v>11650</v>
      </c>
      <c r="B1167">
        <v>2.2295026587038781E-2</v>
      </c>
    </row>
    <row r="1168" spans="1:2" x14ac:dyDescent="0.25">
      <c r="A1168">
        <v>11660</v>
      </c>
      <c r="B1168">
        <v>2.231585691719308E-2</v>
      </c>
    </row>
    <row r="1169" spans="1:2" x14ac:dyDescent="0.25">
      <c r="A1169">
        <v>11670</v>
      </c>
      <c r="B1169">
        <v>2.233670517088009E-2</v>
      </c>
    </row>
    <row r="1170" spans="1:2" x14ac:dyDescent="0.25">
      <c r="A1170">
        <v>11680</v>
      </c>
      <c r="B1170">
        <v>2.2357571388872299E-2</v>
      </c>
    </row>
    <row r="1171" spans="1:2" x14ac:dyDescent="0.25">
      <c r="A1171">
        <v>11690</v>
      </c>
      <c r="B1171">
        <v>2.237845561203184E-2</v>
      </c>
    </row>
    <row r="1172" spans="1:2" x14ac:dyDescent="0.25">
      <c r="A1172">
        <v>11700</v>
      </c>
      <c r="B1172">
        <v>2.239935788131079E-2</v>
      </c>
    </row>
    <row r="1173" spans="1:2" x14ac:dyDescent="0.25">
      <c r="A1173">
        <v>11710</v>
      </c>
      <c r="B1173">
        <v>2.2420278237751459E-2</v>
      </c>
    </row>
    <row r="1174" spans="1:2" x14ac:dyDescent="0.25">
      <c r="A1174">
        <v>11720</v>
      </c>
      <c r="B1174">
        <v>2.244121672248689E-2</v>
      </c>
    </row>
    <row r="1175" spans="1:2" x14ac:dyDescent="0.25">
      <c r="A1175">
        <v>11730</v>
      </c>
      <c r="B1175">
        <v>2.2462173376741008E-2</v>
      </c>
    </row>
    <row r="1176" spans="1:2" x14ac:dyDescent="0.25">
      <c r="A1176">
        <v>11740</v>
      </c>
      <c r="B1176">
        <v>2.2483148241829148E-2</v>
      </c>
    </row>
    <row r="1177" spans="1:2" x14ac:dyDescent="0.25">
      <c r="A1177">
        <v>11750</v>
      </c>
      <c r="B1177">
        <v>2.250414135915826E-2</v>
      </c>
    </row>
    <row r="1178" spans="1:2" x14ac:dyDescent="0.25">
      <c r="A1178">
        <v>11760</v>
      </c>
      <c r="B1178">
        <v>2.2525152770227409E-2</v>
      </c>
    </row>
    <row r="1179" spans="1:2" x14ac:dyDescent="0.25">
      <c r="A1179">
        <v>11770</v>
      </c>
      <c r="B1179">
        <v>2.2546182516627988E-2</v>
      </c>
    </row>
    <row r="1180" spans="1:2" x14ac:dyDescent="0.25">
      <c r="A1180">
        <v>11780</v>
      </c>
      <c r="B1180">
        <v>2.2567230640044119E-2</v>
      </c>
    </row>
    <row r="1181" spans="1:2" x14ac:dyDescent="0.25">
      <c r="A1181">
        <v>11790</v>
      </c>
      <c r="B1181">
        <v>2.2588297182253081E-2</v>
      </c>
    </row>
    <row r="1182" spans="1:2" x14ac:dyDescent="0.25">
      <c r="A1182">
        <v>11800</v>
      </c>
      <c r="B1182">
        <v>2.260938218512553E-2</v>
      </c>
    </row>
    <row r="1183" spans="1:2" x14ac:dyDescent="0.25">
      <c r="A1183">
        <v>11810</v>
      </c>
      <c r="B1183">
        <v>2.263048569062592E-2</v>
      </c>
    </row>
    <row r="1184" spans="1:2" x14ac:dyDescent="0.25">
      <c r="A1184">
        <v>11820</v>
      </c>
      <c r="B1184">
        <v>2.265160774081295E-2</v>
      </c>
    </row>
    <row r="1185" spans="1:2" x14ac:dyDescent="0.25">
      <c r="A1185">
        <v>11830</v>
      </c>
      <c r="B1185">
        <v>2.2672748377839821E-2</v>
      </c>
    </row>
    <row r="1186" spans="1:2" x14ac:dyDescent="0.25">
      <c r="A1186">
        <v>11840</v>
      </c>
      <c r="B1186">
        <v>2.2693907643954549E-2</v>
      </c>
    </row>
    <row r="1187" spans="1:2" x14ac:dyDescent="0.25">
      <c r="A1187">
        <v>11850</v>
      </c>
      <c r="B1187">
        <v>2.2715085581500469E-2</v>
      </c>
    </row>
    <row r="1188" spans="1:2" x14ac:dyDescent="0.25">
      <c r="A1188">
        <v>11860</v>
      </c>
      <c r="B1188">
        <v>2.2736282232916471E-2</v>
      </c>
    </row>
    <row r="1189" spans="1:2" x14ac:dyDescent="0.25">
      <c r="A1189">
        <v>11870</v>
      </c>
      <c r="B1189">
        <v>2.2757497640737472E-2</v>
      </c>
    </row>
    <row r="1190" spans="1:2" x14ac:dyDescent="0.25">
      <c r="A1190">
        <v>11880</v>
      </c>
      <c r="B1190">
        <v>2.277873184759471E-2</v>
      </c>
    </row>
    <row r="1191" spans="1:2" x14ac:dyDescent="0.25">
      <c r="A1191">
        <v>11890</v>
      </c>
      <c r="B1191">
        <v>2.279998489621618E-2</v>
      </c>
    </row>
    <row r="1192" spans="1:2" x14ac:dyDescent="0.25">
      <c r="A1192">
        <v>11900</v>
      </c>
      <c r="B1192">
        <v>2.2821256829426869E-2</v>
      </c>
    </row>
    <row r="1193" spans="1:2" x14ac:dyDescent="0.25">
      <c r="A1193">
        <v>11910</v>
      </c>
      <c r="B1193">
        <v>2.2842547690149321E-2</v>
      </c>
    </row>
    <row r="1194" spans="1:2" x14ac:dyDescent="0.25">
      <c r="A1194">
        <v>11920</v>
      </c>
      <c r="B1194">
        <v>2.2863857521403821E-2</v>
      </c>
    </row>
    <row r="1195" spans="1:2" x14ac:dyDescent="0.25">
      <c r="A1195">
        <v>11930</v>
      </c>
      <c r="B1195">
        <v>2.2885186366308891E-2</v>
      </c>
    </row>
    <row r="1196" spans="1:2" x14ac:dyDescent="0.25">
      <c r="A1196">
        <v>11940</v>
      </c>
      <c r="B1196">
        <v>2.2906534268081639E-2</v>
      </c>
    </row>
    <row r="1197" spans="1:2" x14ac:dyDescent="0.25">
      <c r="A1197">
        <v>11950</v>
      </c>
      <c r="B1197">
        <v>2.2927901270038069E-2</v>
      </c>
    </row>
    <row r="1198" spans="1:2" x14ac:dyDescent="0.25">
      <c r="A1198">
        <v>11960</v>
      </c>
      <c r="B1198">
        <v>2.29492874155936E-2</v>
      </c>
    </row>
    <row r="1199" spans="1:2" x14ac:dyDescent="0.25">
      <c r="A1199">
        <v>11970</v>
      </c>
      <c r="B1199">
        <v>2.297069274826331E-2</v>
      </c>
    </row>
    <row r="1200" spans="1:2" x14ac:dyDescent="0.25">
      <c r="A1200">
        <v>11980</v>
      </c>
      <c r="B1200">
        <v>2.2992117311662359E-2</v>
      </c>
    </row>
    <row r="1201" spans="1:2" x14ac:dyDescent="0.25">
      <c r="A1201">
        <v>11990</v>
      </c>
      <c r="B1201">
        <v>2.301356114950635E-2</v>
      </c>
    </row>
    <row r="1202" spans="1:2" x14ac:dyDescent="0.25">
      <c r="A1202">
        <v>12000</v>
      </c>
      <c r="B1202">
        <v>2.3035024305611829E-2</v>
      </c>
    </row>
    <row r="1203" spans="1:2" x14ac:dyDescent="0.25">
      <c r="A1203">
        <v>12010</v>
      </c>
      <c r="B1203">
        <v>2.305650682389656E-2</v>
      </c>
    </row>
    <row r="1204" spans="1:2" x14ac:dyDescent="0.25">
      <c r="A1204">
        <v>12020</v>
      </c>
      <c r="B1204">
        <v>2.3078008748379879E-2</v>
      </c>
    </row>
    <row r="1205" spans="1:2" x14ac:dyDescent="0.25">
      <c r="A1205">
        <v>12030</v>
      </c>
      <c r="B1205">
        <v>2.3099530123183189E-2</v>
      </c>
    </row>
    <row r="1206" spans="1:2" x14ac:dyDescent="0.25">
      <c r="A1206">
        <v>12040</v>
      </c>
      <c r="B1206">
        <v>2.3121070992530281E-2</v>
      </c>
    </row>
    <row r="1207" spans="1:2" x14ac:dyDescent="0.25">
      <c r="A1207">
        <v>12050</v>
      </c>
      <c r="B1207">
        <v>2.3142631400747769E-2</v>
      </c>
    </row>
    <row r="1208" spans="1:2" x14ac:dyDescent="0.25">
      <c r="A1208">
        <v>12060</v>
      </c>
      <c r="B1208">
        <v>2.3164211392265391E-2</v>
      </c>
    </row>
    <row r="1209" spans="1:2" x14ac:dyDescent="0.25">
      <c r="A1209">
        <v>12070</v>
      </c>
      <c r="B1209">
        <v>2.3185811011616611E-2</v>
      </c>
    </row>
    <row r="1210" spans="1:2" x14ac:dyDescent="0.25">
      <c r="A1210">
        <v>12080</v>
      </c>
      <c r="B1210">
        <v>2.320743030343872E-2</v>
      </c>
    </row>
    <row r="1211" spans="1:2" x14ac:dyDescent="0.25">
      <c r="A1211">
        <v>12090</v>
      </c>
      <c r="B1211">
        <v>2.3229069312473469E-2</v>
      </c>
    </row>
    <row r="1212" spans="1:2" x14ac:dyDescent="0.25">
      <c r="A1212">
        <v>12100</v>
      </c>
      <c r="B1212">
        <v>2.3250728083567391E-2</v>
      </c>
    </row>
    <row r="1213" spans="1:2" x14ac:dyDescent="0.25">
      <c r="A1213">
        <v>12110</v>
      </c>
      <c r="B1213">
        <v>2.3272406661672199E-2</v>
      </c>
    </row>
    <row r="1214" spans="1:2" x14ac:dyDescent="0.25">
      <c r="A1214">
        <v>12120</v>
      </c>
      <c r="B1214">
        <v>2.3294105091845121E-2</v>
      </c>
    </row>
    <row r="1215" spans="1:2" x14ac:dyDescent="0.25">
      <c r="A1215">
        <v>12130</v>
      </c>
      <c r="B1215">
        <v>2.3315823419249461E-2</v>
      </c>
    </row>
    <row r="1216" spans="1:2" x14ac:dyDescent="0.25">
      <c r="A1216">
        <v>12140</v>
      </c>
      <c r="B1216">
        <v>2.3337561689154931E-2</v>
      </c>
    </row>
    <row r="1217" spans="1:2" x14ac:dyDescent="0.25">
      <c r="A1217">
        <v>12150</v>
      </c>
      <c r="B1217">
        <v>2.33593199469379E-2</v>
      </c>
    </row>
    <row r="1218" spans="1:2" x14ac:dyDescent="0.25">
      <c r="A1218">
        <v>12160</v>
      </c>
      <c r="B1218">
        <v>2.3381098238082109E-2</v>
      </c>
    </row>
    <row r="1219" spans="1:2" x14ac:dyDescent="0.25">
      <c r="A1219">
        <v>12170</v>
      </c>
      <c r="B1219">
        <v>2.340289660817883E-2</v>
      </c>
    </row>
    <row r="1220" spans="1:2" x14ac:dyDescent="0.25">
      <c r="A1220">
        <v>12180</v>
      </c>
      <c r="B1220">
        <v>2.342471510292737E-2</v>
      </c>
    </row>
    <row r="1221" spans="1:2" x14ac:dyDescent="0.25">
      <c r="A1221">
        <v>12190</v>
      </c>
      <c r="B1221">
        <v>2.3446553768135502E-2</v>
      </c>
    </row>
    <row r="1222" spans="1:2" x14ac:dyDescent="0.25">
      <c r="A1222">
        <v>12200</v>
      </c>
      <c r="B1222">
        <v>2.3468412649719848E-2</v>
      </c>
    </row>
    <row r="1223" spans="1:2" x14ac:dyDescent="0.25">
      <c r="A1223">
        <v>12210</v>
      </c>
      <c r="B1223">
        <v>2.349029179370633E-2</v>
      </c>
    </row>
    <row r="1224" spans="1:2" x14ac:dyDescent="0.25">
      <c r="A1224">
        <v>12220</v>
      </c>
      <c r="B1224">
        <v>2.351219124623052E-2</v>
      </c>
    </row>
    <row r="1225" spans="1:2" x14ac:dyDescent="0.25">
      <c r="A1225">
        <v>12230</v>
      </c>
      <c r="B1225">
        <v>2.3534111053538181E-2</v>
      </c>
    </row>
    <row r="1226" spans="1:2" x14ac:dyDescent="0.25">
      <c r="A1226">
        <v>12240</v>
      </c>
      <c r="B1226">
        <v>2.3556051261985511E-2</v>
      </c>
    </row>
    <row r="1227" spans="1:2" x14ac:dyDescent="0.25">
      <c r="A1227">
        <v>12250</v>
      </c>
      <c r="B1227">
        <v>2.3578011918039769E-2</v>
      </c>
    </row>
    <row r="1228" spans="1:2" x14ac:dyDescent="0.25">
      <c r="A1228">
        <v>12260</v>
      </c>
      <c r="B1228">
        <v>2.3599993068279548E-2</v>
      </c>
    </row>
    <row r="1229" spans="1:2" x14ac:dyDescent="0.25">
      <c r="A1229">
        <v>12270</v>
      </c>
      <c r="B1229">
        <v>2.3621994759395241E-2</v>
      </c>
    </row>
    <row r="1230" spans="1:2" x14ac:dyDescent="0.25">
      <c r="A1230">
        <v>12280</v>
      </c>
      <c r="B1230">
        <v>2.3644017038189549E-2</v>
      </c>
    </row>
    <row r="1231" spans="1:2" x14ac:dyDescent="0.25">
      <c r="A1231">
        <v>12290</v>
      </c>
      <c r="B1231">
        <v>2.3666059951577771E-2</v>
      </c>
    </row>
    <row r="1232" spans="1:2" x14ac:dyDescent="0.25">
      <c r="A1232">
        <v>12300</v>
      </c>
      <c r="B1232">
        <v>2.3688123546588349E-2</v>
      </c>
    </row>
    <row r="1233" spans="1:2" x14ac:dyDescent="0.25">
      <c r="A1233">
        <v>12310</v>
      </c>
      <c r="B1233">
        <v>2.3710207870363272E-2</v>
      </c>
    </row>
    <row r="1234" spans="1:2" x14ac:dyDescent="0.25">
      <c r="A1234">
        <v>12320</v>
      </c>
      <c r="B1234">
        <v>2.3732312970158521E-2</v>
      </c>
    </row>
    <row r="1235" spans="1:2" x14ac:dyDescent="0.25">
      <c r="A1235">
        <v>12330</v>
      </c>
      <c r="B1235">
        <v>2.375443889334445E-2</v>
      </c>
    </row>
    <row r="1236" spans="1:2" x14ac:dyDescent="0.25">
      <c r="A1236">
        <v>12340</v>
      </c>
      <c r="B1236">
        <v>2.3776585687406281E-2</v>
      </c>
    </row>
    <row r="1237" spans="1:2" x14ac:dyDescent="0.25">
      <c r="A1237">
        <v>12350</v>
      </c>
      <c r="B1237">
        <v>2.37987533999445E-2</v>
      </c>
    </row>
    <row r="1238" spans="1:2" x14ac:dyDescent="0.25">
      <c r="A1238">
        <v>12360</v>
      </c>
      <c r="B1238">
        <v>2.3820942078675449E-2</v>
      </c>
    </row>
    <row r="1239" spans="1:2" x14ac:dyDescent="0.25">
      <c r="A1239">
        <v>12370</v>
      </c>
      <c r="B1239">
        <v>2.3843151771431498E-2</v>
      </c>
    </row>
    <row r="1240" spans="1:2" x14ac:dyDescent="0.25">
      <c r="A1240">
        <v>12380</v>
      </c>
      <c r="B1240">
        <v>2.386538252616173E-2</v>
      </c>
    </row>
    <row r="1241" spans="1:2" x14ac:dyDescent="0.25">
      <c r="A1241">
        <v>12390</v>
      </c>
      <c r="B1241">
        <v>2.388763439093233E-2</v>
      </c>
    </row>
    <row r="1242" spans="1:2" x14ac:dyDescent="0.25">
      <c r="A1242">
        <v>12400</v>
      </c>
      <c r="B1242">
        <v>2.3909907413926911E-2</v>
      </c>
    </row>
    <row r="1243" spans="1:2" x14ac:dyDescent="0.25">
      <c r="A1243">
        <v>12410</v>
      </c>
      <c r="B1243">
        <v>2.3932201643447171E-2</v>
      </c>
    </row>
    <row r="1244" spans="1:2" x14ac:dyDescent="0.25">
      <c r="A1244">
        <v>12420</v>
      </c>
      <c r="B1244">
        <v>2.3954517127913182E-2</v>
      </c>
    </row>
    <row r="1245" spans="1:2" x14ac:dyDescent="0.25">
      <c r="A1245">
        <v>12430</v>
      </c>
      <c r="B1245">
        <v>2.3976853915863919E-2</v>
      </c>
    </row>
    <row r="1246" spans="1:2" x14ac:dyDescent="0.25">
      <c r="A1246">
        <v>12440</v>
      </c>
      <c r="B1246">
        <v>2.399921205595773E-2</v>
      </c>
    </row>
    <row r="1247" spans="1:2" x14ac:dyDescent="0.25">
      <c r="A1247">
        <v>12450</v>
      </c>
      <c r="B1247">
        <v>2.402159159697272E-2</v>
      </c>
    </row>
    <row r="1248" spans="1:2" x14ac:dyDescent="0.25">
      <c r="A1248">
        <v>12460</v>
      </c>
      <c r="B1248">
        <v>2.4043992587807289E-2</v>
      </c>
    </row>
    <row r="1249" spans="1:2" x14ac:dyDescent="0.25">
      <c r="A1249">
        <v>12470</v>
      </c>
      <c r="B1249">
        <v>2.4066415077480582E-2</v>
      </c>
    </row>
    <row r="1250" spans="1:2" x14ac:dyDescent="0.25">
      <c r="A1250">
        <v>12480</v>
      </c>
      <c r="B1250">
        <v>2.4088859115132932E-2</v>
      </c>
    </row>
    <row r="1251" spans="1:2" x14ac:dyDescent="0.25">
      <c r="A1251">
        <v>12490</v>
      </c>
      <c r="B1251">
        <v>2.411132475002634E-2</v>
      </c>
    </row>
    <row r="1252" spans="1:2" x14ac:dyDescent="0.25">
      <c r="A1252">
        <v>12500</v>
      </c>
      <c r="B1252">
        <v>2.41338120315449E-2</v>
      </c>
    </row>
    <row r="1253" spans="1:2" x14ac:dyDescent="0.25">
      <c r="A1253">
        <v>12510</v>
      </c>
      <c r="B1253">
        <v>2.4156321009195389E-2</v>
      </c>
    </row>
    <row r="1254" spans="1:2" x14ac:dyDescent="0.25">
      <c r="A1254">
        <v>12520</v>
      </c>
      <c r="B1254">
        <v>2.4178851732607611E-2</v>
      </c>
    </row>
    <row r="1255" spans="1:2" x14ac:dyDescent="0.25">
      <c r="A1255">
        <v>12530</v>
      </c>
      <c r="B1255">
        <v>2.4201404251534941E-2</v>
      </c>
    </row>
    <row r="1256" spans="1:2" x14ac:dyDescent="0.25">
      <c r="A1256">
        <v>12540</v>
      </c>
      <c r="B1256">
        <v>2.4223978615854791E-2</v>
      </c>
    </row>
    <row r="1257" spans="1:2" x14ac:dyDescent="0.25">
      <c r="A1257">
        <v>12550</v>
      </c>
      <c r="B1257">
        <v>2.4246574875569051E-2</v>
      </c>
    </row>
    <row r="1258" spans="1:2" x14ac:dyDescent="0.25">
      <c r="A1258">
        <v>12560</v>
      </c>
      <c r="B1258">
        <v>2.4269193080804628E-2</v>
      </c>
    </row>
    <row r="1259" spans="1:2" x14ac:dyDescent="0.25">
      <c r="A1259">
        <v>12570</v>
      </c>
      <c r="B1259">
        <v>2.429183328181388E-2</v>
      </c>
    </row>
    <row r="1260" spans="1:2" x14ac:dyDescent="0.25">
      <c r="A1260">
        <v>12580</v>
      </c>
      <c r="B1260">
        <v>2.4314495528975161E-2</v>
      </c>
    </row>
    <row r="1261" spans="1:2" x14ac:dyDescent="0.25">
      <c r="A1261">
        <v>12590</v>
      </c>
      <c r="B1261">
        <v>2.4337179872793289E-2</v>
      </c>
    </row>
    <row r="1262" spans="1:2" x14ac:dyDescent="0.25">
      <c r="A1262">
        <v>12600</v>
      </c>
      <c r="B1262">
        <v>2.4359886363899949E-2</v>
      </c>
    </row>
    <row r="1263" spans="1:2" x14ac:dyDescent="0.25">
      <c r="A1263">
        <v>12610</v>
      </c>
      <c r="B1263">
        <v>2.438261505305429E-2</v>
      </c>
    </row>
    <row r="1264" spans="1:2" x14ac:dyDescent="0.25">
      <c r="A1264">
        <v>12620</v>
      </c>
      <c r="B1264">
        <v>2.4405365991143398E-2</v>
      </c>
    </row>
    <row r="1265" spans="1:2" x14ac:dyDescent="0.25">
      <c r="A1265">
        <v>12630</v>
      </c>
      <c r="B1265">
        <v>2.4428139229182751E-2</v>
      </c>
    </row>
    <row r="1266" spans="1:2" x14ac:dyDescent="0.25">
      <c r="A1266">
        <v>12640</v>
      </c>
      <c r="B1266">
        <v>2.4450934818316769E-2</v>
      </c>
    </row>
    <row r="1267" spans="1:2" x14ac:dyDescent="0.25">
      <c r="A1267">
        <v>12650</v>
      </c>
      <c r="B1267">
        <v>2.4473752809819251E-2</v>
      </c>
    </row>
    <row r="1268" spans="1:2" x14ac:dyDescent="0.25">
      <c r="A1268">
        <v>12660</v>
      </c>
      <c r="B1268">
        <v>2.449659325509395E-2</v>
      </c>
    </row>
    <row r="1269" spans="1:2" x14ac:dyDescent="0.25">
      <c r="A1269">
        <v>12670</v>
      </c>
      <c r="B1269">
        <v>2.451945620567501E-2</v>
      </c>
    </row>
    <row r="1270" spans="1:2" x14ac:dyDescent="0.25">
      <c r="A1270">
        <v>12680</v>
      </c>
      <c r="B1270">
        <v>2.45423417132275E-2</v>
      </c>
    </row>
    <row r="1271" spans="1:2" x14ac:dyDescent="0.25">
      <c r="A1271">
        <v>12690</v>
      </c>
      <c r="B1271">
        <v>2.4565249829547969E-2</v>
      </c>
    </row>
    <row r="1272" spans="1:2" x14ac:dyDescent="0.25">
      <c r="A1272">
        <v>12700</v>
      </c>
      <c r="B1272">
        <v>2.4588180606564879E-2</v>
      </c>
    </row>
    <row r="1273" spans="1:2" x14ac:dyDescent="0.25">
      <c r="A1273">
        <v>12710</v>
      </c>
      <c r="B1273">
        <v>2.461113409633911E-2</v>
      </c>
    </row>
    <row r="1274" spans="1:2" x14ac:dyDescent="0.25">
      <c r="A1274">
        <v>12720</v>
      </c>
      <c r="B1274">
        <v>2.463411035106464E-2</v>
      </c>
    </row>
    <row r="1275" spans="1:2" x14ac:dyDescent="0.25">
      <c r="A1275">
        <v>12730</v>
      </c>
      <c r="B1275">
        <v>2.465710942306875E-2</v>
      </c>
    </row>
    <row r="1276" spans="1:2" x14ac:dyDescent="0.25">
      <c r="A1276">
        <v>12740</v>
      </c>
      <c r="B1276">
        <v>2.468013136481292E-2</v>
      </c>
    </row>
    <row r="1277" spans="1:2" x14ac:dyDescent="0.25">
      <c r="A1277">
        <v>12750</v>
      </c>
      <c r="B1277">
        <v>2.4703176228893009E-2</v>
      </c>
    </row>
    <row r="1278" spans="1:2" x14ac:dyDescent="0.25">
      <c r="A1278">
        <v>12760</v>
      </c>
      <c r="B1278">
        <v>2.4726244068040099E-2</v>
      </c>
    </row>
    <row r="1279" spans="1:2" x14ac:dyDescent="0.25">
      <c r="A1279">
        <v>12770</v>
      </c>
      <c r="B1279">
        <v>2.474933493512067E-2</v>
      </c>
    </row>
    <row r="1280" spans="1:2" x14ac:dyDescent="0.25">
      <c r="A1280">
        <v>12780</v>
      </c>
      <c r="B1280">
        <v>2.4772448883137441E-2</v>
      </c>
    </row>
    <row r="1281" spans="1:2" x14ac:dyDescent="0.25">
      <c r="A1281">
        <v>12790</v>
      </c>
      <c r="B1281">
        <v>2.47955859652297E-2</v>
      </c>
    </row>
    <row r="1282" spans="1:2" x14ac:dyDescent="0.25">
      <c r="A1282">
        <v>12800</v>
      </c>
      <c r="B1282">
        <v>2.481874623467395E-2</v>
      </c>
    </row>
    <row r="1283" spans="1:2" x14ac:dyDescent="0.25">
      <c r="A1283">
        <v>12810</v>
      </c>
      <c r="B1283">
        <v>2.4841929744884389E-2</v>
      </c>
    </row>
    <row r="1284" spans="1:2" x14ac:dyDescent="0.25">
      <c r="A1284">
        <v>12820</v>
      </c>
      <c r="B1284">
        <v>2.4865136558287301E-2</v>
      </c>
    </row>
    <row r="1285" spans="1:2" x14ac:dyDescent="0.25">
      <c r="A1285">
        <v>12830</v>
      </c>
      <c r="B1285">
        <v>2.4888366719752319E-2</v>
      </c>
    </row>
    <row r="1286" spans="1:2" x14ac:dyDescent="0.25">
      <c r="A1286">
        <v>12840</v>
      </c>
      <c r="B1286">
        <v>2.491162028312259E-2</v>
      </c>
    </row>
    <row r="1287" spans="1:2" x14ac:dyDescent="0.25">
      <c r="A1287">
        <v>12850</v>
      </c>
      <c r="B1287">
        <v>2.4934897302369211E-2</v>
      </c>
    </row>
    <row r="1288" spans="1:2" x14ac:dyDescent="0.25">
      <c r="A1288">
        <v>12860</v>
      </c>
      <c r="B1288">
        <v>2.4958197831603569E-2</v>
      </c>
    </row>
    <row r="1289" spans="1:2" x14ac:dyDescent="0.25">
      <c r="A1289">
        <v>12870</v>
      </c>
      <c r="B1289">
        <v>2.498152192507801E-2</v>
      </c>
    </row>
    <row r="1290" spans="1:2" x14ac:dyDescent="0.25">
      <c r="A1290">
        <v>12880</v>
      </c>
      <c r="B1290">
        <v>2.5004869637186442E-2</v>
      </c>
    </row>
    <row r="1291" spans="1:2" x14ac:dyDescent="0.25">
      <c r="A1291">
        <v>12890</v>
      </c>
      <c r="B1291">
        <v>2.5028241022464748E-2</v>
      </c>
    </row>
    <row r="1292" spans="1:2" x14ac:dyDescent="0.25">
      <c r="A1292">
        <v>12900</v>
      </c>
      <c r="B1292">
        <v>2.505163613559163E-2</v>
      </c>
    </row>
    <row r="1293" spans="1:2" x14ac:dyDescent="0.25">
      <c r="A1293">
        <v>12910</v>
      </c>
      <c r="B1293">
        <v>2.5075055031388811E-2</v>
      </c>
    </row>
    <row r="1294" spans="1:2" x14ac:dyDescent="0.25">
      <c r="A1294">
        <v>12920</v>
      </c>
      <c r="B1294">
        <v>2.509849776482188E-2</v>
      </c>
    </row>
    <row r="1295" spans="1:2" x14ac:dyDescent="0.25">
      <c r="A1295">
        <v>12930</v>
      </c>
      <c r="B1295">
        <v>2.5121964391000721E-2</v>
      </c>
    </row>
    <row r="1296" spans="1:2" x14ac:dyDescent="0.25">
      <c r="A1296">
        <v>12940</v>
      </c>
      <c r="B1296">
        <v>2.5145454965180059E-2</v>
      </c>
    </row>
    <row r="1297" spans="1:2" x14ac:dyDescent="0.25">
      <c r="A1297">
        <v>12950</v>
      </c>
      <c r="B1297">
        <v>2.5168969542760131E-2</v>
      </c>
    </row>
    <row r="1298" spans="1:2" x14ac:dyDescent="0.25">
      <c r="A1298">
        <v>12960</v>
      </c>
      <c r="B1298">
        <v>2.5192508179287181E-2</v>
      </c>
    </row>
    <row r="1299" spans="1:2" x14ac:dyDescent="0.25">
      <c r="A1299">
        <v>12970</v>
      </c>
      <c r="B1299">
        <v>2.521607093045412E-2</v>
      </c>
    </row>
    <row r="1300" spans="1:2" x14ac:dyDescent="0.25">
      <c r="A1300">
        <v>12980</v>
      </c>
      <c r="B1300">
        <v>2.5239657852100889E-2</v>
      </c>
    </row>
    <row r="1301" spans="1:2" x14ac:dyDescent="0.25">
      <c r="A1301">
        <v>12990</v>
      </c>
      <c r="B1301">
        <v>2.5263269000215329E-2</v>
      </c>
    </row>
    <row r="1302" spans="1:2" x14ac:dyDescent="0.25">
      <c r="A1302">
        <v>13000</v>
      </c>
      <c r="B1302">
        <v>2.5286904430933621E-2</v>
      </c>
    </row>
    <row r="1303" spans="1:2" x14ac:dyDescent="0.25">
      <c r="A1303">
        <v>13010</v>
      </c>
      <c r="B1303">
        <v>2.5310564200540769E-2</v>
      </c>
    </row>
    <row r="1304" spans="1:2" x14ac:dyDescent="0.25">
      <c r="A1304">
        <v>13020</v>
      </c>
      <c r="B1304">
        <v>2.5334248365471351E-2</v>
      </c>
    </row>
    <row r="1305" spans="1:2" x14ac:dyDescent="0.25">
      <c r="A1305">
        <v>13030</v>
      </c>
      <c r="B1305">
        <v>2.5357956982310099E-2</v>
      </c>
    </row>
    <row r="1306" spans="1:2" x14ac:dyDescent="0.25">
      <c r="A1306">
        <v>13040</v>
      </c>
      <c r="B1306">
        <v>2.5381690107792339E-2</v>
      </c>
    </row>
    <row r="1307" spans="1:2" x14ac:dyDescent="0.25">
      <c r="A1307">
        <v>13050</v>
      </c>
      <c r="B1307">
        <v>2.5405447798804749E-2</v>
      </c>
    </row>
    <row r="1308" spans="1:2" x14ac:dyDescent="0.25">
      <c r="A1308">
        <v>13060</v>
      </c>
      <c r="B1308">
        <v>2.542923011238583E-2</v>
      </c>
    </row>
    <row r="1309" spans="1:2" x14ac:dyDescent="0.25">
      <c r="A1309">
        <v>13070</v>
      </c>
      <c r="B1309">
        <v>2.545303710572671E-2</v>
      </c>
    </row>
    <row r="1310" spans="1:2" x14ac:dyDescent="0.25">
      <c r="A1310">
        <v>13080</v>
      </c>
      <c r="B1310">
        <v>2.5476868836171441E-2</v>
      </c>
    </row>
    <row r="1311" spans="1:2" x14ac:dyDescent="0.25">
      <c r="A1311">
        <v>13090</v>
      </c>
      <c r="B1311">
        <v>2.550072536121787E-2</v>
      </c>
    </row>
    <row r="1312" spans="1:2" x14ac:dyDescent="0.25">
      <c r="A1312">
        <v>13100</v>
      </c>
      <c r="B1312">
        <v>2.552460673851813E-2</v>
      </c>
    </row>
    <row r="1313" spans="1:2" x14ac:dyDescent="0.25">
      <c r="A1313">
        <v>13110</v>
      </c>
      <c r="B1313">
        <v>2.5548513025879269E-2</v>
      </c>
    </row>
    <row r="1314" spans="1:2" x14ac:dyDescent="0.25">
      <c r="A1314">
        <v>13120</v>
      </c>
      <c r="B1314">
        <v>2.5572444281263821E-2</v>
      </c>
    </row>
    <row r="1315" spans="1:2" x14ac:dyDescent="0.25">
      <c r="A1315">
        <v>13130</v>
      </c>
      <c r="B1315">
        <v>2.5596400562790549E-2</v>
      </c>
    </row>
    <row r="1316" spans="1:2" x14ac:dyDescent="0.25">
      <c r="A1316">
        <v>13140</v>
      </c>
      <c r="B1316">
        <v>2.562038192873491E-2</v>
      </c>
    </row>
    <row r="1317" spans="1:2" x14ac:dyDescent="0.25">
      <c r="A1317">
        <v>13150</v>
      </c>
      <c r="B1317">
        <v>2.564438843752978E-2</v>
      </c>
    </row>
    <row r="1318" spans="1:2" x14ac:dyDescent="0.25">
      <c r="A1318">
        <v>13160</v>
      </c>
      <c r="B1318">
        <v>2.5668420147766019E-2</v>
      </c>
    </row>
    <row r="1319" spans="1:2" x14ac:dyDescent="0.25">
      <c r="A1319">
        <v>13170</v>
      </c>
      <c r="B1319">
        <v>2.569247711819319E-2</v>
      </c>
    </row>
    <row r="1320" spans="1:2" x14ac:dyDescent="0.25">
      <c r="A1320">
        <v>13180</v>
      </c>
      <c r="B1320">
        <v>2.5716559407720021E-2</v>
      </c>
    </row>
    <row r="1321" spans="1:2" x14ac:dyDescent="0.25">
      <c r="A1321">
        <v>13190</v>
      </c>
      <c r="B1321">
        <v>2.574066707541527E-2</v>
      </c>
    </row>
    <row r="1322" spans="1:2" x14ac:dyDescent="0.25">
      <c r="A1322">
        <v>13200</v>
      </c>
      <c r="B1322">
        <v>2.5764800180508161E-2</v>
      </c>
    </row>
    <row r="1323" spans="1:2" x14ac:dyDescent="0.25">
      <c r="A1323">
        <v>13210</v>
      </c>
      <c r="B1323">
        <v>2.5788958782389151E-2</v>
      </c>
    </row>
    <row r="1324" spans="1:2" x14ac:dyDescent="0.25">
      <c r="A1324">
        <v>13220</v>
      </c>
      <c r="B1324">
        <v>2.581314294061041E-2</v>
      </c>
    </row>
    <row r="1325" spans="1:2" x14ac:dyDescent="0.25">
      <c r="A1325">
        <v>13230</v>
      </c>
      <c r="B1325">
        <v>2.583735271488664E-2</v>
      </c>
    </row>
    <row r="1326" spans="1:2" x14ac:dyDescent="0.25">
      <c r="A1326">
        <v>13240</v>
      </c>
      <c r="B1326">
        <v>2.586158816509572E-2</v>
      </c>
    </row>
    <row r="1327" spans="1:2" x14ac:dyDescent="0.25">
      <c r="A1327">
        <v>13250</v>
      </c>
      <c r="B1327">
        <v>2.5885849351279189E-2</v>
      </c>
    </row>
    <row r="1328" spans="1:2" x14ac:dyDescent="0.25">
      <c r="A1328">
        <v>13260</v>
      </c>
      <c r="B1328">
        <v>2.591013633364312E-2</v>
      </c>
    </row>
    <row r="1329" spans="1:2" x14ac:dyDescent="0.25">
      <c r="A1329">
        <v>13270</v>
      </c>
      <c r="B1329">
        <v>2.5934449172558539E-2</v>
      </c>
    </row>
    <row r="1330" spans="1:2" x14ac:dyDescent="0.25">
      <c r="A1330">
        <v>13280</v>
      </c>
      <c r="B1330">
        <v>2.595878792856229E-2</v>
      </c>
    </row>
    <row r="1331" spans="1:2" x14ac:dyDescent="0.25">
      <c r="A1331">
        <v>13290</v>
      </c>
      <c r="B1331">
        <v>2.598315266235765E-2</v>
      </c>
    </row>
    <row r="1332" spans="1:2" x14ac:dyDescent="0.25">
      <c r="A1332">
        <v>13300</v>
      </c>
      <c r="B1332">
        <v>2.6007543434814859E-2</v>
      </c>
    </row>
    <row r="1333" spans="1:2" x14ac:dyDescent="0.25">
      <c r="A1333">
        <v>13310</v>
      </c>
      <c r="B1333">
        <v>2.6031960306971968E-2</v>
      </c>
    </row>
    <row r="1334" spans="1:2" x14ac:dyDescent="0.25">
      <c r="A1334">
        <v>13320</v>
      </c>
      <c r="B1334">
        <v>2.605640334003545E-2</v>
      </c>
    </row>
    <row r="1335" spans="1:2" x14ac:dyDescent="0.25">
      <c r="A1335">
        <v>13330</v>
      </c>
      <c r="B1335">
        <v>2.6080872595380781E-2</v>
      </c>
    </row>
    <row r="1336" spans="1:2" x14ac:dyDescent="0.25">
      <c r="A1336">
        <v>13340</v>
      </c>
      <c r="B1336">
        <v>2.6105368134553261E-2</v>
      </c>
    </row>
    <row r="1337" spans="1:2" x14ac:dyDescent="0.25">
      <c r="A1337">
        <v>13350</v>
      </c>
      <c r="B1337">
        <v>2.6129890019268631E-2</v>
      </c>
    </row>
    <row r="1338" spans="1:2" x14ac:dyDescent="0.25">
      <c r="A1338">
        <v>13360</v>
      </c>
      <c r="B1338">
        <v>2.6154438311413779E-2</v>
      </c>
    </row>
    <row r="1339" spans="1:2" x14ac:dyDescent="0.25">
      <c r="A1339">
        <v>13370</v>
      </c>
      <c r="B1339">
        <v>2.6179013073047361E-2</v>
      </c>
    </row>
    <row r="1340" spans="1:2" x14ac:dyDescent="0.25">
      <c r="A1340">
        <v>13380</v>
      </c>
      <c r="B1340">
        <v>2.6203614366400549E-2</v>
      </c>
    </row>
    <row r="1341" spans="1:2" x14ac:dyDescent="0.25">
      <c r="A1341">
        <v>13390</v>
      </c>
      <c r="B1341">
        <v>2.6228242253877779E-2</v>
      </c>
    </row>
    <row r="1342" spans="1:2" x14ac:dyDescent="0.25">
      <c r="A1342">
        <v>13400</v>
      </c>
      <c r="B1342">
        <v>2.6252896798057281E-2</v>
      </c>
    </row>
    <row r="1343" spans="1:2" x14ac:dyDescent="0.25">
      <c r="A1343">
        <v>13410</v>
      </c>
      <c r="B1343">
        <v>2.6277578061692029E-2</v>
      </c>
    </row>
    <row r="1344" spans="1:2" x14ac:dyDescent="0.25">
      <c r="A1344">
        <v>13420</v>
      </c>
      <c r="B1344">
        <v>2.6302286107710179E-2</v>
      </c>
    </row>
    <row r="1345" spans="1:2" x14ac:dyDescent="0.25">
      <c r="A1345">
        <v>13430</v>
      </c>
      <c r="B1345">
        <v>2.6327020999215949E-2</v>
      </c>
    </row>
    <row r="1346" spans="1:2" x14ac:dyDescent="0.25">
      <c r="A1346">
        <v>13440</v>
      </c>
      <c r="B1346">
        <v>2.6351782799490291E-2</v>
      </c>
    </row>
    <row r="1347" spans="1:2" x14ac:dyDescent="0.25">
      <c r="A1347">
        <v>13450</v>
      </c>
      <c r="B1347">
        <v>2.6376571571991619E-2</v>
      </c>
    </row>
    <row r="1348" spans="1:2" x14ac:dyDescent="0.25">
      <c r="A1348">
        <v>13460</v>
      </c>
      <c r="B1348">
        <v>2.640138738035638E-2</v>
      </c>
    </row>
    <row r="1349" spans="1:2" x14ac:dyDescent="0.25">
      <c r="A1349">
        <v>13470</v>
      </c>
      <c r="B1349">
        <v>2.6426230288400031E-2</v>
      </c>
    </row>
    <row r="1350" spans="1:2" x14ac:dyDescent="0.25">
      <c r="A1350">
        <v>13480</v>
      </c>
      <c r="B1350">
        <v>2.6451100360117649E-2</v>
      </c>
    </row>
    <row r="1351" spans="1:2" x14ac:dyDescent="0.25">
      <c r="A1351">
        <v>13490</v>
      </c>
      <c r="B1351">
        <v>2.647599765968451E-2</v>
      </c>
    </row>
    <row r="1352" spans="1:2" x14ac:dyDescent="0.25">
      <c r="A1352">
        <v>13500</v>
      </c>
      <c r="B1352">
        <v>2.6500922251457001E-2</v>
      </c>
    </row>
    <row r="1353" spans="1:2" x14ac:dyDescent="0.25">
      <c r="A1353">
        <v>13510</v>
      </c>
      <c r="B1353">
        <v>2.652587419997338E-2</v>
      </c>
    </row>
    <row r="1354" spans="1:2" x14ac:dyDescent="0.25">
      <c r="A1354">
        <v>13520</v>
      </c>
      <c r="B1354">
        <v>2.6550853569954371E-2</v>
      </c>
    </row>
    <row r="1355" spans="1:2" x14ac:dyDescent="0.25">
      <c r="A1355">
        <v>13530</v>
      </c>
      <c r="B1355">
        <v>2.6575860426303919E-2</v>
      </c>
    </row>
    <row r="1356" spans="1:2" x14ac:dyDescent="0.25">
      <c r="A1356">
        <v>13540</v>
      </c>
      <c r="B1356">
        <v>2.6600894834110069E-2</v>
      </c>
    </row>
    <row r="1357" spans="1:2" x14ac:dyDescent="0.25">
      <c r="A1357">
        <v>13550</v>
      </c>
      <c r="B1357">
        <v>2.662595685864563E-2</v>
      </c>
    </row>
    <row r="1358" spans="1:2" x14ac:dyDescent="0.25">
      <c r="A1358">
        <v>13560</v>
      </c>
      <c r="B1358">
        <v>2.665104656536894E-2</v>
      </c>
    </row>
    <row r="1359" spans="1:2" x14ac:dyDescent="0.25">
      <c r="A1359">
        <v>13570</v>
      </c>
      <c r="B1359">
        <v>2.6676164019924491E-2</v>
      </c>
    </row>
    <row r="1360" spans="1:2" x14ac:dyDescent="0.25">
      <c r="A1360">
        <v>13580</v>
      </c>
      <c r="B1360">
        <v>2.6701309288143991E-2</v>
      </c>
    </row>
    <row r="1361" spans="1:2" x14ac:dyDescent="0.25">
      <c r="A1361">
        <v>13590</v>
      </c>
      <c r="B1361">
        <v>2.6726482436046878E-2</v>
      </c>
    </row>
    <row r="1362" spans="1:2" x14ac:dyDescent="0.25">
      <c r="A1362">
        <v>13600</v>
      </c>
      <c r="B1362">
        <v>2.6751683529841062E-2</v>
      </c>
    </row>
    <row r="1363" spans="1:2" x14ac:dyDescent="0.25">
      <c r="A1363">
        <v>13610</v>
      </c>
      <c r="B1363">
        <v>2.67769126359239E-2</v>
      </c>
    </row>
    <row r="1364" spans="1:2" x14ac:dyDescent="0.25">
      <c r="A1364">
        <v>13620</v>
      </c>
      <c r="B1364">
        <v>2.6802169820882769E-2</v>
      </c>
    </row>
    <row r="1365" spans="1:2" x14ac:dyDescent="0.25">
      <c r="A1365">
        <v>13630</v>
      </c>
      <c r="B1365">
        <v>2.6827455151496069E-2</v>
      </c>
    </row>
    <row r="1366" spans="1:2" x14ac:dyDescent="0.25">
      <c r="A1366">
        <v>13640</v>
      </c>
      <c r="B1366">
        <v>2.6852768694733669E-2</v>
      </c>
    </row>
    <row r="1367" spans="1:2" x14ac:dyDescent="0.25">
      <c r="A1367">
        <v>13650</v>
      </c>
      <c r="B1367">
        <v>2.687811051775809E-2</v>
      </c>
    </row>
    <row r="1368" spans="1:2" x14ac:dyDescent="0.25">
      <c r="A1368">
        <v>13660</v>
      </c>
      <c r="B1368">
        <v>2.6903480687924981E-2</v>
      </c>
    </row>
    <row r="1369" spans="1:2" x14ac:dyDescent="0.25">
      <c r="A1369">
        <v>13670</v>
      </c>
      <c r="B1369">
        <v>2.6928879272783989E-2</v>
      </c>
    </row>
    <row r="1370" spans="1:2" x14ac:dyDescent="0.25">
      <c r="A1370">
        <v>13680</v>
      </c>
      <c r="B1370">
        <v>2.695430634007966E-2</v>
      </c>
    </row>
    <row r="1371" spans="1:2" x14ac:dyDescent="0.25">
      <c r="A1371">
        <v>13690</v>
      </c>
      <c r="B1371">
        <v>2.6979761957752181E-2</v>
      </c>
    </row>
    <row r="1372" spans="1:2" x14ac:dyDescent="0.25">
      <c r="A1372">
        <v>13700</v>
      </c>
      <c r="B1372">
        <v>2.7005246193938161E-2</v>
      </c>
    </row>
    <row r="1373" spans="1:2" x14ac:dyDescent="0.25">
      <c r="A1373">
        <v>13710</v>
      </c>
      <c r="B1373">
        <v>2.7030759116971372E-2</v>
      </c>
    </row>
    <row r="1374" spans="1:2" x14ac:dyDescent="0.25">
      <c r="A1374">
        <v>13720</v>
      </c>
      <c r="B1374">
        <v>2.7056300795383782E-2</v>
      </c>
    </row>
    <row r="1375" spans="1:2" x14ac:dyDescent="0.25">
      <c r="A1375">
        <v>13730</v>
      </c>
      <c r="B1375">
        <v>2.7081871297906079E-2</v>
      </c>
    </row>
    <row r="1376" spans="1:2" x14ac:dyDescent="0.25">
      <c r="A1376">
        <v>13740</v>
      </c>
      <c r="B1376">
        <v>2.7107470693468722E-2</v>
      </c>
    </row>
    <row r="1377" spans="1:2" x14ac:dyDescent="0.25">
      <c r="A1377">
        <v>13750</v>
      </c>
      <c r="B1377">
        <v>2.7133099051202699E-2</v>
      </c>
    </row>
    <row r="1378" spans="1:2" x14ac:dyDescent="0.25">
      <c r="A1378">
        <v>13760</v>
      </c>
      <c r="B1378">
        <v>2.7158756440440249E-2</v>
      </c>
    </row>
    <row r="1379" spans="1:2" x14ac:dyDescent="0.25">
      <c r="A1379">
        <v>13770</v>
      </c>
      <c r="B1379">
        <v>2.7184442930715941E-2</v>
      </c>
    </row>
    <row r="1380" spans="1:2" x14ac:dyDescent="0.25">
      <c r="A1380">
        <v>13780</v>
      </c>
      <c r="B1380">
        <v>2.7210158591767161E-2</v>
      </c>
    </row>
    <row r="1381" spans="1:2" x14ac:dyDescent="0.25">
      <c r="A1381">
        <v>13790</v>
      </c>
      <c r="B1381">
        <v>2.723590349353526E-2</v>
      </c>
    </row>
    <row r="1382" spans="1:2" x14ac:dyDescent="0.25">
      <c r="A1382">
        <v>13800</v>
      </c>
      <c r="B1382">
        <v>2.7261677706166259E-2</v>
      </c>
    </row>
    <row r="1383" spans="1:2" x14ac:dyDescent="0.25">
      <c r="A1383">
        <v>13810</v>
      </c>
      <c r="B1383">
        <v>2.7287481300011698E-2</v>
      </c>
    </row>
    <row r="1384" spans="1:2" x14ac:dyDescent="0.25">
      <c r="A1384">
        <v>13820</v>
      </c>
      <c r="B1384">
        <v>2.731331434562953E-2</v>
      </c>
    </row>
    <row r="1385" spans="1:2" x14ac:dyDescent="0.25">
      <c r="A1385">
        <v>13830</v>
      </c>
      <c r="B1385">
        <v>2.7339176913784919E-2</v>
      </c>
    </row>
    <row r="1386" spans="1:2" x14ac:dyDescent="0.25">
      <c r="A1386">
        <v>13840</v>
      </c>
      <c r="B1386">
        <v>2.736506907545122E-2</v>
      </c>
    </row>
    <row r="1387" spans="1:2" x14ac:dyDescent="0.25">
      <c r="A1387">
        <v>13850</v>
      </c>
      <c r="B1387">
        <v>2.739099090181063E-2</v>
      </c>
    </row>
    <row r="1388" spans="1:2" x14ac:dyDescent="0.25">
      <c r="A1388">
        <v>13860</v>
      </c>
      <c r="B1388">
        <v>2.7416942464255339E-2</v>
      </c>
    </row>
    <row r="1389" spans="1:2" x14ac:dyDescent="0.25">
      <c r="A1389">
        <v>13870</v>
      </c>
      <c r="B1389">
        <v>2.7442923834388112E-2</v>
      </c>
    </row>
    <row r="1390" spans="1:2" x14ac:dyDescent="0.25">
      <c r="A1390">
        <v>13880</v>
      </c>
      <c r="B1390">
        <v>2.7468935084023351E-2</v>
      </c>
    </row>
    <row r="1391" spans="1:2" x14ac:dyDescent="0.25">
      <c r="A1391">
        <v>13890</v>
      </c>
      <c r="B1391">
        <v>2.7494976285188009E-2</v>
      </c>
    </row>
    <row r="1392" spans="1:2" x14ac:dyDescent="0.25">
      <c r="A1392">
        <v>13900</v>
      </c>
      <c r="B1392">
        <v>2.7521047510122319E-2</v>
      </c>
    </row>
    <row r="1393" spans="1:2" x14ac:dyDescent="0.25">
      <c r="A1393">
        <v>13910</v>
      </c>
      <c r="B1393">
        <v>2.7547148831280829E-2</v>
      </c>
    </row>
    <row r="1394" spans="1:2" x14ac:dyDescent="0.25">
      <c r="A1394">
        <v>13920</v>
      </c>
      <c r="B1394">
        <v>2.7573280321333118E-2</v>
      </c>
    </row>
    <row r="1395" spans="1:2" x14ac:dyDescent="0.25">
      <c r="A1395">
        <v>13930</v>
      </c>
      <c r="B1395">
        <v>2.759944205316487E-2</v>
      </c>
    </row>
    <row r="1396" spans="1:2" x14ac:dyDescent="0.25">
      <c r="A1396">
        <v>13940</v>
      </c>
      <c r="B1396">
        <v>2.7625634099878789E-2</v>
      </c>
    </row>
    <row r="1397" spans="1:2" x14ac:dyDescent="0.25">
      <c r="A1397">
        <v>13950</v>
      </c>
      <c r="B1397">
        <v>2.7651856534795311E-2</v>
      </c>
    </row>
    <row r="1398" spans="1:2" x14ac:dyDescent="0.25">
      <c r="A1398">
        <v>13960</v>
      </c>
      <c r="B1398">
        <v>2.7678109431453751E-2</v>
      </c>
    </row>
    <row r="1399" spans="1:2" x14ac:dyDescent="0.25">
      <c r="A1399">
        <v>13970</v>
      </c>
      <c r="B1399">
        <v>2.770439286361305E-2</v>
      </c>
    </row>
    <row r="1400" spans="1:2" x14ac:dyDescent="0.25">
      <c r="A1400">
        <v>13980</v>
      </c>
      <c r="B1400">
        <v>2.7730706905252731E-2</v>
      </c>
    </row>
    <row r="1401" spans="1:2" x14ac:dyDescent="0.25">
      <c r="A1401">
        <v>13990</v>
      </c>
      <c r="B1401">
        <v>2.775705163057398E-2</v>
      </c>
    </row>
    <row r="1402" spans="1:2" x14ac:dyDescent="0.25">
      <c r="A1402">
        <v>14000</v>
      </c>
      <c r="B1402">
        <v>2.7783427114000302E-2</v>
      </c>
    </row>
    <row r="1403" spans="1:2" x14ac:dyDescent="0.25">
      <c r="A1403">
        <v>14010</v>
      </c>
      <c r="B1403">
        <v>2.7809833430178621E-2</v>
      </c>
    </row>
    <row r="1404" spans="1:2" x14ac:dyDescent="0.25">
      <c r="A1404">
        <v>14020</v>
      </c>
      <c r="B1404">
        <v>2.783627065639914E-2</v>
      </c>
    </row>
    <row r="1405" spans="1:2" x14ac:dyDescent="0.25">
      <c r="A1405">
        <v>14030</v>
      </c>
      <c r="B1405">
        <v>2.7862738865392381E-2</v>
      </c>
    </row>
    <row r="1406" spans="1:2" x14ac:dyDescent="0.25">
      <c r="A1406">
        <v>14040</v>
      </c>
      <c r="B1406">
        <v>2.7889238132451991E-2</v>
      </c>
    </row>
    <row r="1407" spans="1:2" x14ac:dyDescent="0.25">
      <c r="A1407">
        <v>14050</v>
      </c>
      <c r="B1407">
        <v>2.7915768533127671E-2</v>
      </c>
    </row>
    <row r="1408" spans="1:2" x14ac:dyDescent="0.25">
      <c r="A1408">
        <v>14060</v>
      </c>
      <c r="B1408">
        <v>2.7942330143197872E-2</v>
      </c>
    </row>
    <row r="1409" spans="1:2" x14ac:dyDescent="0.25">
      <c r="A1409">
        <v>14070</v>
      </c>
      <c r="B1409">
        <v>2.796892303867015E-2</v>
      </c>
    </row>
    <row r="1410" spans="1:2" x14ac:dyDescent="0.25">
      <c r="A1410">
        <v>14080</v>
      </c>
      <c r="B1410">
        <v>2.7995547295782089E-2</v>
      </c>
    </row>
    <row r="1411" spans="1:2" x14ac:dyDescent="0.25">
      <c r="A1411">
        <v>14090</v>
      </c>
      <c r="B1411">
        <v>2.8022202991002339E-2</v>
      </c>
    </row>
    <row r="1412" spans="1:2" x14ac:dyDescent="0.25">
      <c r="A1412">
        <v>14100</v>
      </c>
      <c r="B1412">
        <v>2.8048890201031629E-2</v>
      </c>
    </row>
    <row r="1413" spans="1:2" x14ac:dyDescent="0.25">
      <c r="A1413">
        <v>14110</v>
      </c>
      <c r="B1413">
        <v>2.8075609002803661E-2</v>
      </c>
    </row>
    <row r="1414" spans="1:2" x14ac:dyDescent="0.25">
      <c r="A1414">
        <v>14120</v>
      </c>
      <c r="B1414">
        <v>2.8102359473486209E-2</v>
      </c>
    </row>
    <row r="1415" spans="1:2" x14ac:dyDescent="0.25">
      <c r="A1415">
        <v>14130</v>
      </c>
      <c r="B1415">
        <v>2.8129141690482001E-2</v>
      </c>
    </row>
    <row r="1416" spans="1:2" x14ac:dyDescent="0.25">
      <c r="A1416">
        <v>14140</v>
      </c>
      <c r="B1416">
        <v>2.815595573142976E-2</v>
      </c>
    </row>
    <row r="1417" spans="1:2" x14ac:dyDescent="0.25">
      <c r="A1417">
        <v>14150</v>
      </c>
      <c r="B1417">
        <v>2.818280167420532E-2</v>
      </c>
    </row>
    <row r="1418" spans="1:2" x14ac:dyDescent="0.25">
      <c r="A1418">
        <v>14160</v>
      </c>
      <c r="B1418">
        <v>2.8209679596922419E-2</v>
      </c>
    </row>
    <row r="1419" spans="1:2" x14ac:dyDescent="0.25">
      <c r="A1419">
        <v>14170</v>
      </c>
      <c r="B1419">
        <v>2.823658957793385E-2</v>
      </c>
    </row>
    <row r="1420" spans="1:2" x14ac:dyDescent="0.25">
      <c r="A1420">
        <v>14180</v>
      </c>
      <c r="B1420">
        <v>2.826353169583249E-2</v>
      </c>
    </row>
    <row r="1421" spans="1:2" x14ac:dyDescent="0.25">
      <c r="A1421">
        <v>14190</v>
      </c>
      <c r="B1421">
        <v>2.8290506029452281E-2</v>
      </c>
    </row>
    <row r="1422" spans="1:2" x14ac:dyDescent="0.25">
      <c r="A1422">
        <v>14200</v>
      </c>
      <c r="B1422">
        <v>2.8317512657869241E-2</v>
      </c>
    </row>
    <row r="1423" spans="1:2" x14ac:dyDescent="0.25">
      <c r="A1423">
        <v>14210</v>
      </c>
      <c r="B1423">
        <v>2.8344551660402551E-2</v>
      </c>
    </row>
    <row r="1424" spans="1:2" x14ac:dyDescent="0.25">
      <c r="A1424">
        <v>14220</v>
      </c>
      <c r="B1424">
        <v>2.837162311661557E-2</v>
      </c>
    </row>
    <row r="1425" spans="1:2" x14ac:dyDescent="0.25">
      <c r="A1425">
        <v>14230</v>
      </c>
      <c r="B1425">
        <v>2.839872710631685E-2</v>
      </c>
    </row>
    <row r="1426" spans="1:2" x14ac:dyDescent="0.25">
      <c r="A1426">
        <v>14240</v>
      </c>
      <c r="B1426">
        <v>2.8425863709561312E-2</v>
      </c>
    </row>
    <row r="1427" spans="1:2" x14ac:dyDescent="0.25">
      <c r="A1427">
        <v>14250</v>
      </c>
      <c r="B1427">
        <v>2.8453033006651019E-2</v>
      </c>
    </row>
    <row r="1428" spans="1:2" x14ac:dyDescent="0.25">
      <c r="A1428">
        <v>14260</v>
      </c>
      <c r="B1428">
        <v>2.8480235078136691E-2</v>
      </c>
    </row>
    <row r="1429" spans="1:2" x14ac:dyDescent="0.25">
      <c r="A1429">
        <v>14270</v>
      </c>
      <c r="B1429">
        <v>2.850747000481825E-2</v>
      </c>
    </row>
    <row r="1430" spans="1:2" x14ac:dyDescent="0.25">
      <c r="A1430">
        <v>14280</v>
      </c>
      <c r="B1430">
        <v>2.8534737867746279E-2</v>
      </c>
    </row>
    <row r="1431" spans="1:2" x14ac:dyDescent="0.25">
      <c r="A1431">
        <v>14290</v>
      </c>
      <c r="B1431">
        <v>2.8562038748222988E-2</v>
      </c>
    </row>
    <row r="1432" spans="1:2" x14ac:dyDescent="0.25">
      <c r="A1432">
        <v>14300</v>
      </c>
      <c r="B1432">
        <v>2.858937272780334E-2</v>
      </c>
    </row>
    <row r="1433" spans="1:2" x14ac:dyDescent="0.25">
      <c r="A1433">
        <v>14310</v>
      </c>
      <c r="B1433">
        <v>2.8616739888295759E-2</v>
      </c>
    </row>
    <row r="1434" spans="1:2" x14ac:dyDescent="0.25">
      <c r="A1434">
        <v>14320</v>
      </c>
      <c r="B1434">
        <v>2.864414031176396E-2</v>
      </c>
    </row>
    <row r="1435" spans="1:2" x14ac:dyDescent="0.25">
      <c r="A1435">
        <v>14330</v>
      </c>
      <c r="B1435">
        <v>2.8671574080527319E-2</v>
      </c>
    </row>
    <row r="1436" spans="1:2" x14ac:dyDescent="0.25">
      <c r="A1436">
        <v>14340</v>
      </c>
      <c r="B1436">
        <v>2.869904127716252E-2</v>
      </c>
    </row>
    <row r="1437" spans="1:2" x14ac:dyDescent="0.25">
      <c r="A1437">
        <v>14350</v>
      </c>
      <c r="B1437">
        <v>2.872654198450433E-2</v>
      </c>
    </row>
    <row r="1438" spans="1:2" x14ac:dyDescent="0.25">
      <c r="A1438">
        <v>14360</v>
      </c>
      <c r="B1438">
        <v>2.8754076285646871E-2</v>
      </c>
    </row>
    <row r="1439" spans="1:2" x14ac:dyDescent="0.25">
      <c r="A1439">
        <v>14370</v>
      </c>
      <c r="B1439">
        <v>2.8781644263944701E-2</v>
      </c>
    </row>
    <row r="1440" spans="1:2" x14ac:dyDescent="0.25">
      <c r="A1440">
        <v>14380</v>
      </c>
      <c r="B1440">
        <v>2.8809246003013839E-2</v>
      </c>
    </row>
    <row r="1441" spans="1:2" x14ac:dyDescent="0.25">
      <c r="A1441">
        <v>14390</v>
      </c>
      <c r="B1441">
        <v>2.8836881586733091E-2</v>
      </c>
    </row>
    <row r="1442" spans="1:2" x14ac:dyDescent="0.25">
      <c r="A1442">
        <v>14400</v>
      </c>
      <c r="B1442">
        <v>2.8864551099245059E-2</v>
      </c>
    </row>
    <row r="1443" spans="1:2" x14ac:dyDescent="0.25">
      <c r="A1443">
        <v>14410</v>
      </c>
      <c r="B1443">
        <v>2.8892254624957529E-2</v>
      </c>
    </row>
    <row r="1444" spans="1:2" x14ac:dyDescent="0.25">
      <c r="A1444">
        <v>14420</v>
      </c>
      <c r="B1444">
        <v>2.8919992248544121E-2</v>
      </c>
    </row>
    <row r="1445" spans="1:2" x14ac:dyDescent="0.25">
      <c r="A1445">
        <v>14430</v>
      </c>
      <c r="B1445">
        <v>2.894776405494599E-2</v>
      </c>
    </row>
    <row r="1446" spans="1:2" x14ac:dyDescent="0.25">
      <c r="A1446">
        <v>14440</v>
      </c>
      <c r="B1446">
        <v>2.8975570129372661E-2</v>
      </c>
    </row>
    <row r="1447" spans="1:2" x14ac:dyDescent="0.25">
      <c r="A1447">
        <v>14450</v>
      </c>
      <c r="B1447">
        <v>2.9003410557303221E-2</v>
      </c>
    </row>
    <row r="1448" spans="1:2" x14ac:dyDescent="0.25">
      <c r="A1448">
        <v>14460</v>
      </c>
      <c r="B1448">
        <v>2.9031285424487779E-2</v>
      </c>
    </row>
    <row r="1449" spans="1:2" x14ac:dyDescent="0.25">
      <c r="A1449">
        <v>14470</v>
      </c>
      <c r="B1449">
        <v>2.9059194816948179E-2</v>
      </c>
    </row>
    <row r="1450" spans="1:2" x14ac:dyDescent="0.25">
      <c r="A1450">
        <v>14480</v>
      </c>
      <c r="B1450">
        <v>2.908713882097972E-2</v>
      </c>
    </row>
    <row r="1451" spans="1:2" x14ac:dyDescent="0.25">
      <c r="A1451">
        <v>14490</v>
      </c>
      <c r="B1451">
        <v>2.91151175231519E-2</v>
      </c>
    </row>
    <row r="1452" spans="1:2" x14ac:dyDescent="0.25">
      <c r="A1452">
        <v>14500</v>
      </c>
      <c r="B1452">
        <v>2.9143131010309839E-2</v>
      </c>
    </row>
    <row r="1453" spans="1:2" x14ac:dyDescent="0.25">
      <c r="A1453">
        <v>14510</v>
      </c>
      <c r="B1453">
        <v>2.9171179369575449E-2</v>
      </c>
    </row>
    <row r="1454" spans="1:2" x14ac:dyDescent="0.25">
      <c r="A1454">
        <v>14520</v>
      </c>
      <c r="B1454">
        <v>2.919926268834867E-2</v>
      </c>
    </row>
    <row r="1455" spans="1:2" x14ac:dyDescent="0.25">
      <c r="A1455">
        <v>14530</v>
      </c>
      <c r="B1455">
        <v>2.92273810543087E-2</v>
      </c>
    </row>
    <row r="1456" spans="1:2" x14ac:dyDescent="0.25">
      <c r="A1456">
        <v>14540</v>
      </c>
      <c r="B1456">
        <v>2.9255534555415071E-2</v>
      </c>
    </row>
    <row r="1457" spans="1:2" x14ac:dyDescent="0.25">
      <c r="A1457">
        <v>14550</v>
      </c>
      <c r="B1457">
        <v>2.9283723279909201E-2</v>
      </c>
    </row>
    <row r="1458" spans="1:2" x14ac:dyDescent="0.25">
      <c r="A1458">
        <v>14560</v>
      </c>
      <c r="B1458">
        <v>2.931194731631526E-2</v>
      </c>
    </row>
    <row r="1459" spans="1:2" x14ac:dyDescent="0.25">
      <c r="A1459">
        <v>14570</v>
      </c>
      <c r="B1459">
        <v>2.934020675344166E-2</v>
      </c>
    </row>
    <row r="1460" spans="1:2" x14ac:dyDescent="0.25">
      <c r="A1460">
        <v>14580</v>
      </c>
      <c r="B1460">
        <v>2.9368501680382159E-2</v>
      </c>
    </row>
    <row r="1461" spans="1:2" x14ac:dyDescent="0.25">
      <c r="A1461">
        <v>14590</v>
      </c>
      <c r="B1461">
        <v>2.939683218651749E-2</v>
      </c>
    </row>
    <row r="1462" spans="1:2" x14ac:dyDescent="0.25">
      <c r="A1462">
        <v>14600</v>
      </c>
      <c r="B1462">
        <v>2.9425198361516001E-2</v>
      </c>
    </row>
    <row r="1463" spans="1:2" x14ac:dyDescent="0.25">
      <c r="A1463">
        <v>14610</v>
      </c>
      <c r="B1463">
        <v>2.9453600295335509E-2</v>
      </c>
    </row>
    <row r="1464" spans="1:2" x14ac:dyDescent="0.25">
      <c r="A1464">
        <v>14620</v>
      </c>
      <c r="B1464">
        <v>2.948203807822421E-2</v>
      </c>
    </row>
    <row r="1465" spans="1:2" x14ac:dyDescent="0.25">
      <c r="A1465">
        <v>14630</v>
      </c>
      <c r="B1465">
        <v>2.9510511800722089E-2</v>
      </c>
    </row>
    <row r="1466" spans="1:2" x14ac:dyDescent="0.25">
      <c r="A1466">
        <v>14640</v>
      </c>
      <c r="B1466">
        <v>2.9539021553662479E-2</v>
      </c>
    </row>
    <row r="1467" spans="1:2" x14ac:dyDescent="0.25">
      <c r="A1467">
        <v>14650</v>
      </c>
      <c r="B1467">
        <v>2.9567567428172729E-2</v>
      </c>
    </row>
    <row r="1468" spans="1:2" x14ac:dyDescent="0.25">
      <c r="A1468">
        <v>14660</v>
      </c>
      <c r="B1468">
        <v>2.9596149515676171E-2</v>
      </c>
    </row>
    <row r="1469" spans="1:2" x14ac:dyDescent="0.25">
      <c r="A1469">
        <v>14670</v>
      </c>
      <c r="B1469">
        <v>2.962476790789307E-2</v>
      </c>
    </row>
    <row r="1470" spans="1:2" x14ac:dyDescent="0.25">
      <c r="A1470">
        <v>14680</v>
      </c>
      <c r="B1470">
        <v>2.9653422696842031E-2</v>
      </c>
    </row>
    <row r="1471" spans="1:2" x14ac:dyDescent="0.25">
      <c r="A1471">
        <v>14690</v>
      </c>
      <c r="B1471">
        <v>2.968211397484135E-2</v>
      </c>
    </row>
    <row r="1472" spans="1:2" x14ac:dyDescent="0.25">
      <c r="A1472">
        <v>14700</v>
      </c>
      <c r="B1472">
        <v>2.9710841834510369E-2</v>
      </c>
    </row>
    <row r="1473" spans="1:2" x14ac:dyDescent="0.25">
      <c r="A1473">
        <v>14710</v>
      </c>
      <c r="B1473">
        <v>2.97396063687707E-2</v>
      </c>
    </row>
    <row r="1474" spans="1:2" x14ac:dyDescent="0.25">
      <c r="A1474">
        <v>14720</v>
      </c>
      <c r="B1474">
        <v>2.9768407670847642E-2</v>
      </c>
    </row>
    <row r="1475" spans="1:2" x14ac:dyDescent="0.25">
      <c r="A1475">
        <v>14730</v>
      </c>
      <c r="B1475">
        <v>2.9797245834271711E-2</v>
      </c>
    </row>
    <row r="1476" spans="1:2" x14ac:dyDescent="0.25">
      <c r="A1476">
        <v>14740</v>
      </c>
      <c r="B1476">
        <v>2.9826120952879721E-2</v>
      </c>
    </row>
    <row r="1477" spans="1:2" x14ac:dyDescent="0.25">
      <c r="A1477">
        <v>14750</v>
      </c>
      <c r="B1477">
        <v>2.9855033120816311E-2</v>
      </c>
    </row>
    <row r="1478" spans="1:2" x14ac:dyDescent="0.25">
      <c r="A1478">
        <v>14760</v>
      </c>
      <c r="B1478">
        <v>2.9883982432535421E-2</v>
      </c>
    </row>
    <row r="1479" spans="1:2" x14ac:dyDescent="0.25">
      <c r="A1479">
        <v>14770</v>
      </c>
      <c r="B1479">
        <v>2.9912968982801311E-2</v>
      </c>
    </row>
    <row r="1480" spans="1:2" x14ac:dyDescent="0.25">
      <c r="A1480">
        <v>14780</v>
      </c>
      <c r="B1480">
        <v>2.9941992866690411E-2</v>
      </c>
    </row>
    <row r="1481" spans="1:2" x14ac:dyDescent="0.25">
      <c r="A1481">
        <v>14790</v>
      </c>
      <c r="B1481">
        <v>2.9971054179592501E-2</v>
      </c>
    </row>
    <row r="1482" spans="1:2" x14ac:dyDescent="0.25">
      <c r="A1482">
        <v>14800</v>
      </c>
      <c r="B1482">
        <v>3.0000153017212108E-2</v>
      </c>
    </row>
    <row r="1483" spans="1:2" x14ac:dyDescent="0.25">
      <c r="A1483">
        <v>14810</v>
      </c>
      <c r="B1483">
        <v>3.0029289475569931E-2</v>
      </c>
    </row>
    <row r="1484" spans="1:2" x14ac:dyDescent="0.25">
      <c r="A1484">
        <v>14820</v>
      </c>
      <c r="B1484">
        <v>3.0058463651004341E-2</v>
      </c>
    </row>
    <row r="1485" spans="1:2" x14ac:dyDescent="0.25">
      <c r="A1485">
        <v>14830</v>
      </c>
      <c r="B1485">
        <v>3.0087675640172791E-2</v>
      </c>
    </row>
    <row r="1486" spans="1:2" x14ac:dyDescent="0.25">
      <c r="A1486">
        <v>14840</v>
      </c>
      <c r="B1486">
        <v>3.011692554005312E-2</v>
      </c>
    </row>
    <row r="1487" spans="1:2" x14ac:dyDescent="0.25">
      <c r="A1487">
        <v>14850</v>
      </c>
      <c r="B1487">
        <v>3.0146213447945231E-2</v>
      </c>
    </row>
    <row r="1488" spans="1:2" x14ac:dyDescent="0.25">
      <c r="A1488">
        <v>14860</v>
      </c>
      <c r="B1488">
        <v>3.017553946147241E-2</v>
      </c>
    </row>
    <row r="1489" spans="1:2" x14ac:dyDescent="0.25">
      <c r="A1489">
        <v>14870</v>
      </c>
      <c r="B1489">
        <v>3.0204903678582831E-2</v>
      </c>
    </row>
    <row r="1490" spans="1:2" x14ac:dyDescent="0.25">
      <c r="A1490">
        <v>14880</v>
      </c>
      <c r="B1490">
        <v>3.0234306197550971E-2</v>
      </c>
    </row>
    <row r="1491" spans="1:2" x14ac:dyDescent="0.25">
      <c r="A1491">
        <v>14890</v>
      </c>
      <c r="B1491">
        <v>3.0263747116979149E-2</v>
      </c>
    </row>
    <row r="1492" spans="1:2" x14ac:dyDescent="0.25">
      <c r="A1492">
        <v>14900</v>
      </c>
      <c r="B1492">
        <v>3.029322653579904E-2</v>
      </c>
    </row>
    <row r="1493" spans="1:2" x14ac:dyDescent="0.25">
      <c r="A1493">
        <v>14910</v>
      </c>
      <c r="B1493">
        <v>3.032274455327311E-2</v>
      </c>
    </row>
    <row r="1494" spans="1:2" x14ac:dyDescent="0.25">
      <c r="A1494">
        <v>14920</v>
      </c>
      <c r="B1494">
        <v>3.0352301268996091E-2</v>
      </c>
    </row>
    <row r="1495" spans="1:2" x14ac:dyDescent="0.25">
      <c r="A1495">
        <v>14930</v>
      </c>
      <c r="B1495">
        <v>3.0381896782896701E-2</v>
      </c>
    </row>
    <row r="1496" spans="1:2" x14ac:dyDescent="0.25">
      <c r="A1496">
        <v>14940</v>
      </c>
      <c r="B1496">
        <v>3.0411531195238851E-2</v>
      </c>
    </row>
    <row r="1497" spans="1:2" x14ac:dyDescent="0.25">
      <c r="A1497">
        <v>14950</v>
      </c>
      <c r="B1497">
        <v>3.0441204606623522E-2</v>
      </c>
    </row>
    <row r="1498" spans="1:2" x14ac:dyDescent="0.25">
      <c r="A1498">
        <v>14960</v>
      </c>
      <c r="B1498">
        <v>3.0470917117989941E-2</v>
      </c>
    </row>
    <row r="1499" spans="1:2" x14ac:dyDescent="0.25">
      <c r="A1499">
        <v>14970</v>
      </c>
      <c r="B1499">
        <v>3.050066883061742E-2</v>
      </c>
    </row>
    <row r="1500" spans="1:2" x14ac:dyDescent="0.25">
      <c r="A1500">
        <v>14980</v>
      </c>
      <c r="B1500">
        <v>3.0530459846126911E-2</v>
      </c>
    </row>
    <row r="1501" spans="1:2" x14ac:dyDescent="0.25">
      <c r="A1501">
        <v>14990</v>
      </c>
      <c r="B1501">
        <v>3.0560290266482239E-2</v>
      </c>
    </row>
    <row r="1502" spans="1:2" x14ac:dyDescent="0.25">
      <c r="A1502">
        <v>15000</v>
      </c>
      <c r="B1502">
        <v>3.059016019399205E-2</v>
      </c>
    </row>
    <row r="1503" spans="1:2" x14ac:dyDescent="0.25">
      <c r="A1503">
        <v>15010</v>
      </c>
      <c r="B1503">
        <v>3.0620069731311261E-2</v>
      </c>
    </row>
    <row r="1504" spans="1:2" x14ac:dyDescent="0.25">
      <c r="A1504">
        <v>15020</v>
      </c>
      <c r="B1504">
        <v>3.0650018981442571E-2</v>
      </c>
    </row>
    <row r="1505" spans="1:2" x14ac:dyDescent="0.25">
      <c r="A1505">
        <v>15030</v>
      </c>
      <c r="B1505">
        <v>3.0680008047738311E-2</v>
      </c>
    </row>
    <row r="1506" spans="1:2" x14ac:dyDescent="0.25">
      <c r="A1506">
        <v>15040</v>
      </c>
      <c r="B1506">
        <v>3.0710037033901631E-2</v>
      </c>
    </row>
    <row r="1507" spans="1:2" x14ac:dyDescent="0.25">
      <c r="A1507">
        <v>15050</v>
      </c>
      <c r="B1507">
        <v>3.0740106043988451E-2</v>
      </c>
    </row>
    <row r="1508" spans="1:2" x14ac:dyDescent="0.25">
      <c r="A1508">
        <v>15060</v>
      </c>
      <c r="B1508">
        <v>3.0770215182409091E-2</v>
      </c>
    </row>
    <row r="1509" spans="1:2" x14ac:dyDescent="0.25">
      <c r="A1509">
        <v>15070</v>
      </c>
      <c r="B1509">
        <v>3.0800364553929711E-2</v>
      </c>
    </row>
    <row r="1510" spans="1:2" x14ac:dyDescent="0.25">
      <c r="A1510">
        <v>15080</v>
      </c>
      <c r="B1510">
        <v>3.08305542636741E-2</v>
      </c>
    </row>
    <row r="1511" spans="1:2" x14ac:dyDescent="0.25">
      <c r="A1511">
        <v>15090</v>
      </c>
      <c r="B1511">
        <v>3.0860784417125409E-2</v>
      </c>
    </row>
    <row r="1512" spans="1:2" x14ac:dyDescent="0.25">
      <c r="A1512">
        <v>15100</v>
      </c>
      <c r="B1512">
        <v>3.089105512012744E-2</v>
      </c>
    </row>
    <row r="1513" spans="1:2" x14ac:dyDescent="0.25">
      <c r="A1513">
        <v>15110</v>
      </c>
      <c r="B1513">
        <v>3.0921366478886769E-2</v>
      </c>
    </row>
    <row r="1514" spans="1:2" x14ac:dyDescent="0.25">
      <c r="A1514">
        <v>15120</v>
      </c>
      <c r="B1514">
        <v>3.0951718599974351E-2</v>
      </c>
    </row>
    <row r="1515" spans="1:2" x14ac:dyDescent="0.25">
      <c r="A1515">
        <v>15130</v>
      </c>
      <c r="B1515">
        <v>3.0982111590326829E-2</v>
      </c>
    </row>
    <row r="1516" spans="1:2" x14ac:dyDescent="0.25">
      <c r="A1516">
        <v>15140</v>
      </c>
      <c r="B1516">
        <v>3.1012545557248729E-2</v>
      </c>
    </row>
    <row r="1517" spans="1:2" x14ac:dyDescent="0.25">
      <c r="A1517">
        <v>15150</v>
      </c>
      <c r="B1517">
        <v>3.1043020608413779E-2</v>
      </c>
    </row>
    <row r="1518" spans="1:2" x14ac:dyDescent="0.25">
      <c r="A1518">
        <v>15160</v>
      </c>
      <c r="B1518">
        <v>3.1073536851867041E-2</v>
      </c>
    </row>
    <row r="1519" spans="1:2" x14ac:dyDescent="0.25">
      <c r="A1519">
        <v>15170</v>
      </c>
      <c r="B1519">
        <v>3.1104094396026231E-2</v>
      </c>
    </row>
    <row r="1520" spans="1:2" x14ac:dyDescent="0.25">
      <c r="A1520">
        <v>15180</v>
      </c>
      <c r="B1520">
        <v>3.1134693349683659E-2</v>
      </c>
    </row>
    <row r="1521" spans="1:2" x14ac:dyDescent="0.25">
      <c r="A1521">
        <v>15190</v>
      </c>
      <c r="B1521">
        <v>3.1165333822008E-2</v>
      </c>
    </row>
    <row r="1522" spans="1:2" x14ac:dyDescent="0.25">
      <c r="A1522">
        <v>15200</v>
      </c>
      <c r="B1522">
        <v>3.119601592254596E-2</v>
      </c>
    </row>
    <row r="1523" spans="1:2" x14ac:dyDescent="0.25">
      <c r="A1523">
        <v>15210</v>
      </c>
      <c r="B1523">
        <v>3.1226739761224309E-2</v>
      </c>
    </row>
    <row r="1524" spans="1:2" x14ac:dyDescent="0.25">
      <c r="A1524">
        <v>15220</v>
      </c>
      <c r="B1524">
        <v>3.1257505448351083E-2</v>
      </c>
    </row>
    <row r="1525" spans="1:2" x14ac:dyDescent="0.25">
      <c r="A1525">
        <v>15230</v>
      </c>
      <c r="B1525">
        <v>3.1288313094618131E-2</v>
      </c>
    </row>
    <row r="1526" spans="1:2" x14ac:dyDescent="0.25">
      <c r="A1526">
        <v>15240</v>
      </c>
      <c r="B1526">
        <v>3.1319162811102162E-2</v>
      </c>
    </row>
    <row r="1527" spans="1:2" x14ac:dyDescent="0.25">
      <c r="A1527">
        <v>15250</v>
      </c>
      <c r="B1527">
        <v>3.13500547092673E-2</v>
      </c>
    </row>
    <row r="1528" spans="1:2" x14ac:dyDescent="0.25">
      <c r="A1528">
        <v>15260</v>
      </c>
      <c r="B1528">
        <v>3.1380988900966272E-2</v>
      </c>
    </row>
    <row r="1529" spans="1:2" x14ac:dyDescent="0.25">
      <c r="A1529">
        <v>15270</v>
      </c>
      <c r="B1529">
        <v>3.1411965498442579E-2</v>
      </c>
    </row>
    <row r="1530" spans="1:2" x14ac:dyDescent="0.25">
      <c r="A1530">
        <v>15280</v>
      </c>
      <c r="B1530">
        <v>3.1442984614332307E-2</v>
      </c>
    </row>
    <row r="1531" spans="1:2" x14ac:dyDescent="0.25">
      <c r="A1531">
        <v>15290</v>
      </c>
      <c r="B1531">
        <v>3.1474046361665953E-2</v>
      </c>
    </row>
    <row r="1532" spans="1:2" x14ac:dyDescent="0.25">
      <c r="A1532">
        <v>15300</v>
      </c>
      <c r="B1532">
        <v>3.1505196244458612E-2</v>
      </c>
    </row>
    <row r="1533" spans="1:2" x14ac:dyDescent="0.25">
      <c r="A1533">
        <v>15310</v>
      </c>
      <c r="B1533">
        <v>3.1536344373255053E-2</v>
      </c>
    </row>
    <row r="1534" spans="1:2" x14ac:dyDescent="0.25">
      <c r="A1534">
        <v>15320</v>
      </c>
      <c r="B1534">
        <v>3.1567580580707702E-2</v>
      </c>
    </row>
    <row r="1535" spans="1:2" x14ac:dyDescent="0.25">
      <c r="A1535">
        <v>15330</v>
      </c>
      <c r="B1535">
        <v>3.1598814844274792E-2</v>
      </c>
    </row>
    <row r="1536" spans="1:2" x14ac:dyDescent="0.25">
      <c r="A1536">
        <v>15340</v>
      </c>
      <c r="B1536">
        <v>3.1630137841149049E-2</v>
      </c>
    </row>
    <row r="1537" spans="1:2" x14ac:dyDescent="0.25">
      <c r="A1537">
        <v>15350</v>
      </c>
      <c r="B1537">
        <v>3.1661504439976451E-2</v>
      </c>
    </row>
    <row r="1538" spans="1:2" x14ac:dyDescent="0.25">
      <c r="A1538">
        <v>15360</v>
      </c>
      <c r="B1538">
        <v>3.1692914758319563E-2</v>
      </c>
    </row>
    <row r="1539" spans="1:2" x14ac:dyDescent="0.25">
      <c r="A1539">
        <v>15370</v>
      </c>
      <c r="B1539">
        <v>3.1724368914320213E-2</v>
      </c>
    </row>
    <row r="1540" spans="1:2" x14ac:dyDescent="0.25">
      <c r="A1540">
        <v>15380</v>
      </c>
      <c r="B1540">
        <v>3.1755867026545953E-2</v>
      </c>
    </row>
    <row r="1541" spans="1:2" x14ac:dyDescent="0.25">
      <c r="A1541">
        <v>15390</v>
      </c>
      <c r="B1541">
        <v>3.1787409213992007E-2</v>
      </c>
    </row>
    <row r="1542" spans="1:2" x14ac:dyDescent="0.25">
      <c r="A1542">
        <v>15400</v>
      </c>
      <c r="B1542">
        <v>3.1818995596083283E-2</v>
      </c>
    </row>
    <row r="1543" spans="1:2" x14ac:dyDescent="0.25">
      <c r="A1543">
        <v>15410</v>
      </c>
      <c r="B1543">
        <v>3.1850626292676411E-2</v>
      </c>
    </row>
    <row r="1544" spans="1:2" x14ac:dyDescent="0.25">
      <c r="A1544">
        <v>15420</v>
      </c>
      <c r="B1544">
        <v>3.1882301424061697E-2</v>
      </c>
    </row>
    <row r="1545" spans="1:2" x14ac:dyDescent="0.25">
      <c r="A1545">
        <v>15430</v>
      </c>
      <c r="B1545">
        <v>3.1914021110965557E-2</v>
      </c>
    </row>
    <row r="1546" spans="1:2" x14ac:dyDescent="0.25">
      <c r="A1546">
        <v>15440</v>
      </c>
      <c r="B1546">
        <v>3.1945785474552527E-2</v>
      </c>
    </row>
    <row r="1547" spans="1:2" x14ac:dyDescent="0.25">
      <c r="A1547">
        <v>15450</v>
      </c>
      <c r="B1547">
        <v>3.1977594636427457E-2</v>
      </c>
    </row>
    <row r="1548" spans="1:2" x14ac:dyDescent="0.25">
      <c r="A1548">
        <v>15460</v>
      </c>
      <c r="B1548">
        <v>3.2009448718637618E-2</v>
      </c>
    </row>
    <row r="1549" spans="1:2" x14ac:dyDescent="0.25">
      <c r="A1549">
        <v>15470</v>
      </c>
      <c r="B1549">
        <v>3.2041347843674788E-2</v>
      </c>
    </row>
    <row r="1550" spans="1:2" x14ac:dyDescent="0.25">
      <c r="A1550">
        <v>15480</v>
      </c>
      <c r="B1550">
        <v>3.2073292134477738E-2</v>
      </c>
    </row>
    <row r="1551" spans="1:2" x14ac:dyDescent="0.25">
      <c r="A1551">
        <v>15490</v>
      </c>
      <c r="B1551">
        <v>3.2105281714434199E-2</v>
      </c>
    </row>
    <row r="1552" spans="1:2" x14ac:dyDescent="0.25">
      <c r="A1552">
        <v>15500</v>
      </c>
      <c r="B1552">
        <v>3.2137316707383193E-2</v>
      </c>
    </row>
    <row r="1553" spans="1:2" x14ac:dyDescent="0.25">
      <c r="A1553">
        <v>15510</v>
      </c>
      <c r="B1553">
        <v>3.2169397237617137E-2</v>
      </c>
    </row>
    <row r="1554" spans="1:2" x14ac:dyDescent="0.25">
      <c r="A1554">
        <v>15520</v>
      </c>
      <c r="B1554">
        <v>3.2201523429884221E-2</v>
      </c>
    </row>
    <row r="1555" spans="1:2" x14ac:dyDescent="0.25">
      <c r="A1555">
        <v>15530</v>
      </c>
      <c r="B1555">
        <v>3.2233695409390792E-2</v>
      </c>
    </row>
    <row r="1556" spans="1:2" x14ac:dyDescent="0.25">
      <c r="A1556">
        <v>15540</v>
      </c>
      <c r="B1556">
        <v>3.226591330180327E-2</v>
      </c>
    </row>
    <row r="1557" spans="1:2" x14ac:dyDescent="0.25">
      <c r="A1557">
        <v>15550</v>
      </c>
      <c r="B1557">
        <v>3.2298177233250652E-2</v>
      </c>
    </row>
    <row r="1558" spans="1:2" x14ac:dyDescent="0.25">
      <c r="A1558">
        <v>15560</v>
      </c>
      <c r="B1558">
        <v>3.2330487330326931E-2</v>
      </c>
    </row>
    <row r="1559" spans="1:2" x14ac:dyDescent="0.25">
      <c r="A1559">
        <v>15570</v>
      </c>
      <c r="B1559">
        <v>3.2362843720093147E-2</v>
      </c>
    </row>
    <row r="1560" spans="1:2" x14ac:dyDescent="0.25">
      <c r="A1560">
        <v>15580</v>
      </c>
      <c r="B1560">
        <v>3.2395246530079941E-2</v>
      </c>
    </row>
    <row r="1561" spans="1:2" x14ac:dyDescent="0.25">
      <c r="A1561">
        <v>15590</v>
      </c>
      <c r="B1561">
        <v>3.2427695888289837E-2</v>
      </c>
    </row>
    <row r="1562" spans="1:2" x14ac:dyDescent="0.25">
      <c r="A1562">
        <v>15600</v>
      </c>
      <c r="B1562">
        <v>3.2460191923199537E-2</v>
      </c>
    </row>
    <row r="1563" spans="1:2" x14ac:dyDescent="0.25">
      <c r="A1563">
        <v>15610</v>
      </c>
      <c r="B1563">
        <v>3.2492734763762382E-2</v>
      </c>
    </row>
    <row r="1564" spans="1:2" x14ac:dyDescent="0.25">
      <c r="A1564">
        <v>15620</v>
      </c>
      <c r="B1564">
        <v>3.2525324539410642E-2</v>
      </c>
    </row>
    <row r="1565" spans="1:2" x14ac:dyDescent="0.25">
      <c r="A1565">
        <v>15630</v>
      </c>
      <c r="B1565">
        <v>3.2557961380057947E-2</v>
      </c>
    </row>
    <row r="1566" spans="1:2" x14ac:dyDescent="0.25">
      <c r="A1566">
        <v>15640</v>
      </c>
      <c r="B1566">
        <v>3.2590645416102008E-2</v>
      </c>
    </row>
    <row r="1567" spans="1:2" x14ac:dyDescent="0.25">
      <c r="A1567">
        <v>15650</v>
      </c>
      <c r="B1567">
        <v>3.2623376778426381E-2</v>
      </c>
    </row>
    <row r="1568" spans="1:2" x14ac:dyDescent="0.25">
      <c r="A1568">
        <v>15660</v>
      </c>
      <c r="B1568">
        <v>3.2656155598403659E-2</v>
      </c>
    </row>
    <row r="1569" spans="1:2" x14ac:dyDescent="0.25">
      <c r="A1569">
        <v>15670</v>
      </c>
      <c r="B1569">
        <v>3.2688982007897473E-2</v>
      </c>
    </row>
    <row r="1570" spans="1:2" x14ac:dyDescent="0.25">
      <c r="A1570">
        <v>15680</v>
      </c>
      <c r="B1570">
        <v>3.2721856139265031E-2</v>
      </c>
    </row>
    <row r="1571" spans="1:2" x14ac:dyDescent="0.25">
      <c r="A1571">
        <v>15690</v>
      </c>
      <c r="B1571">
        <v>3.275477812535979E-2</v>
      </c>
    </row>
    <row r="1572" spans="1:2" x14ac:dyDescent="0.25">
      <c r="A1572">
        <v>15700</v>
      </c>
      <c r="B1572">
        <v>3.2787748099533887E-2</v>
      </c>
    </row>
    <row r="1573" spans="1:2" x14ac:dyDescent="0.25">
      <c r="A1573">
        <v>15710</v>
      </c>
      <c r="B1573">
        <v>3.2820766195640533E-2</v>
      </c>
    </row>
    <row r="1574" spans="1:2" x14ac:dyDescent="0.25">
      <c r="A1574">
        <v>15720</v>
      </c>
      <c r="B1574">
        <v>3.2853832548036768E-2</v>
      </c>
    </row>
    <row r="1575" spans="1:2" x14ac:dyDescent="0.25">
      <c r="A1575">
        <v>15730</v>
      </c>
      <c r="B1575">
        <v>3.2886947291585721E-2</v>
      </c>
    </row>
    <row r="1576" spans="1:2" x14ac:dyDescent="0.25">
      <c r="A1576">
        <v>15740</v>
      </c>
      <c r="B1576">
        <v>3.2920110561659589E-2</v>
      </c>
    </row>
    <row r="1577" spans="1:2" x14ac:dyDescent="0.25">
      <c r="A1577">
        <v>15750</v>
      </c>
      <c r="B1577">
        <v>3.2953322494141943E-2</v>
      </c>
    </row>
    <row r="1578" spans="1:2" x14ac:dyDescent="0.25">
      <c r="A1578">
        <v>15760</v>
      </c>
      <c r="B1578">
        <v>3.298658322543032E-2</v>
      </c>
    </row>
    <row r="1579" spans="1:2" x14ac:dyDescent="0.25">
      <c r="A1579">
        <v>15770</v>
      </c>
      <c r="B1579">
        <v>3.3019892892439062E-2</v>
      </c>
    </row>
    <row r="1580" spans="1:2" x14ac:dyDescent="0.25">
      <c r="A1580">
        <v>15780</v>
      </c>
      <c r="B1580">
        <v>3.3053251632601727E-2</v>
      </c>
    </row>
    <row r="1581" spans="1:2" x14ac:dyDescent="0.25">
      <c r="A1581">
        <v>15790</v>
      </c>
      <c r="B1581">
        <v>3.3086659583873967E-2</v>
      </c>
    </row>
    <row r="1582" spans="1:2" x14ac:dyDescent="0.25">
      <c r="A1582">
        <v>15800</v>
      </c>
      <c r="B1582">
        <v>3.3120116884736053E-2</v>
      </c>
    </row>
    <row r="1583" spans="1:2" x14ac:dyDescent="0.25">
      <c r="A1583">
        <v>15810</v>
      </c>
      <c r="B1583">
        <v>3.3153623674195512E-2</v>
      </c>
    </row>
    <row r="1584" spans="1:2" x14ac:dyDescent="0.25">
      <c r="A1584">
        <v>15820</v>
      </c>
      <c r="B1584">
        <v>3.3187180091789843E-2</v>
      </c>
    </row>
    <row r="1585" spans="1:2" x14ac:dyDescent="0.25">
      <c r="A1585">
        <v>15830</v>
      </c>
      <c r="B1585">
        <v>3.3220786277589592E-2</v>
      </c>
    </row>
    <row r="1586" spans="1:2" x14ac:dyDescent="0.25">
      <c r="A1586">
        <v>15840</v>
      </c>
      <c r="B1586">
        <v>3.3254442372200578E-2</v>
      </c>
    </row>
    <row r="1587" spans="1:2" x14ac:dyDescent="0.25">
      <c r="A1587">
        <v>15850</v>
      </c>
      <c r="B1587">
        <v>3.3288148516767022E-2</v>
      </c>
    </row>
    <row r="1588" spans="1:2" x14ac:dyDescent="0.25">
      <c r="A1588">
        <v>15860</v>
      </c>
      <c r="B1588">
        <v>3.3321904852974087E-2</v>
      </c>
    </row>
    <row r="1589" spans="1:2" x14ac:dyDescent="0.25">
      <c r="A1589">
        <v>15870</v>
      </c>
      <c r="B1589">
        <v>3.3355711523050807E-2</v>
      </c>
    </row>
    <row r="1590" spans="1:2" x14ac:dyDescent="0.25">
      <c r="A1590">
        <v>15880</v>
      </c>
      <c r="B1590">
        <v>3.3389568669772877E-2</v>
      </c>
    </row>
    <row r="1591" spans="1:2" x14ac:dyDescent="0.25">
      <c r="A1591">
        <v>15890</v>
      </c>
      <c r="B1591">
        <v>3.3423476436465517E-2</v>
      </c>
    </row>
    <row r="1592" spans="1:2" x14ac:dyDescent="0.25">
      <c r="A1592">
        <v>15900</v>
      </c>
      <c r="B1592">
        <v>3.3457434967006233E-2</v>
      </c>
    </row>
    <row r="1593" spans="1:2" x14ac:dyDescent="0.25">
      <c r="A1593">
        <v>15910</v>
      </c>
      <c r="B1593">
        <v>3.3491444405827728E-2</v>
      </c>
    </row>
    <row r="1594" spans="1:2" x14ac:dyDescent="0.25">
      <c r="A1594">
        <v>15920</v>
      </c>
      <c r="B1594">
        <v>3.352550489792077E-2</v>
      </c>
    </row>
    <row r="1595" spans="1:2" x14ac:dyDescent="0.25">
      <c r="A1595">
        <v>15930</v>
      </c>
      <c r="B1595">
        <v>3.3559616588837167E-2</v>
      </c>
    </row>
    <row r="1596" spans="1:2" x14ac:dyDescent="0.25">
      <c r="A1596">
        <v>15940</v>
      </c>
      <c r="B1596">
        <v>3.3593779624692531E-2</v>
      </c>
    </row>
    <row r="1597" spans="1:2" x14ac:dyDescent="0.25">
      <c r="A1597">
        <v>15950</v>
      </c>
      <c r="B1597">
        <v>3.3627994152169452E-2</v>
      </c>
    </row>
    <row r="1598" spans="1:2" x14ac:dyDescent="0.25">
      <c r="A1598">
        <v>15960</v>
      </c>
      <c r="B1598">
        <v>3.3662260318520293E-2</v>
      </c>
    </row>
    <row r="1599" spans="1:2" x14ac:dyDescent="0.25">
      <c r="A1599">
        <v>15970</v>
      </c>
      <c r="B1599">
        <v>3.369657827157007E-2</v>
      </c>
    </row>
    <row r="1600" spans="1:2" x14ac:dyDescent="0.25">
      <c r="A1600">
        <v>15980</v>
      </c>
      <c r="B1600">
        <v>3.3730948159719748E-2</v>
      </c>
    </row>
    <row r="1601" spans="1:2" x14ac:dyDescent="0.25">
      <c r="A1601">
        <v>15990</v>
      </c>
      <c r="B1601">
        <v>3.3765370131948989E-2</v>
      </c>
    </row>
    <row r="1602" spans="1:2" x14ac:dyDescent="0.25">
      <c r="A1602">
        <v>16000</v>
      </c>
      <c r="B1602">
        <v>3.3799844337819372E-2</v>
      </c>
    </row>
    <row r="1603" spans="1:2" x14ac:dyDescent="0.25">
      <c r="A1603">
        <v>16010</v>
      </c>
      <c r="B1603">
        <v>3.3834370927477271E-2</v>
      </c>
    </row>
    <row r="1604" spans="1:2" x14ac:dyDescent="0.25">
      <c r="A1604">
        <v>16020</v>
      </c>
      <c r="B1604">
        <v>3.3868950051657111E-2</v>
      </c>
    </row>
    <row r="1605" spans="1:2" x14ac:dyDescent="0.25">
      <c r="A1605">
        <v>16030</v>
      </c>
      <c r="B1605">
        <v>3.3903581861684289E-2</v>
      </c>
    </row>
    <row r="1606" spans="1:2" x14ac:dyDescent="0.25">
      <c r="A1606">
        <v>16040</v>
      </c>
      <c r="B1606">
        <v>3.3938266509478447E-2</v>
      </c>
    </row>
    <row r="1607" spans="1:2" x14ac:dyDescent="0.25">
      <c r="A1607">
        <v>16050</v>
      </c>
      <c r="B1607">
        <v>3.3973004147556572E-2</v>
      </c>
    </row>
    <row r="1608" spans="1:2" x14ac:dyDescent="0.25">
      <c r="A1608">
        <v>16060</v>
      </c>
      <c r="B1608">
        <v>3.4007794929036023E-2</v>
      </c>
    </row>
    <row r="1609" spans="1:2" x14ac:dyDescent="0.25">
      <c r="A1609">
        <v>16070</v>
      </c>
      <c r="B1609">
        <v>3.4042639007637987E-2</v>
      </c>
    </row>
    <row r="1610" spans="1:2" x14ac:dyDescent="0.25">
      <c r="A1610">
        <v>16080</v>
      </c>
      <c r="B1610">
        <v>3.4077536537690321E-2</v>
      </c>
    </row>
    <row r="1611" spans="1:2" x14ac:dyDescent="0.25">
      <c r="A1611">
        <v>16090</v>
      </c>
      <c r="B1611">
        <v>3.4112487674130991E-2</v>
      </c>
    </row>
    <row r="1612" spans="1:2" x14ac:dyDescent="0.25">
      <c r="A1612">
        <v>16100</v>
      </c>
      <c r="B1612">
        <v>3.4147492572511311E-2</v>
      </c>
    </row>
    <row r="1613" spans="1:2" x14ac:dyDescent="0.25">
      <c r="A1613">
        <v>16110</v>
      </c>
      <c r="B1613">
        <v>3.4182551388999158E-2</v>
      </c>
    </row>
    <row r="1614" spans="1:2" x14ac:dyDescent="0.25">
      <c r="A1614">
        <v>16120</v>
      </c>
      <c r="B1614">
        <v>3.4217664280382157E-2</v>
      </c>
    </row>
    <row r="1615" spans="1:2" x14ac:dyDescent="0.25">
      <c r="A1615">
        <v>16130</v>
      </c>
      <c r="B1615">
        <v>3.4252831404071302E-2</v>
      </c>
    </row>
    <row r="1616" spans="1:2" x14ac:dyDescent="0.25">
      <c r="A1616">
        <v>16140</v>
      </c>
      <c r="B1616">
        <v>3.4288052918103898E-2</v>
      </c>
    </row>
    <row r="1617" spans="1:2" x14ac:dyDescent="0.25">
      <c r="A1617">
        <v>16150</v>
      </c>
      <c r="B1617">
        <v>3.4323328981147122E-2</v>
      </c>
    </row>
    <row r="1618" spans="1:2" x14ac:dyDescent="0.25">
      <c r="A1618">
        <v>16160</v>
      </c>
      <c r="B1618">
        <v>3.4358659752501297E-2</v>
      </c>
    </row>
    <row r="1619" spans="1:2" x14ac:dyDescent="0.25">
      <c r="A1619">
        <v>16170</v>
      </c>
      <c r="B1619">
        <v>3.4394045392103598E-2</v>
      </c>
    </row>
    <row r="1620" spans="1:2" x14ac:dyDescent="0.25">
      <c r="A1620">
        <v>16180</v>
      </c>
      <c r="B1620">
        <v>3.4429486060530888E-2</v>
      </c>
    </row>
    <row r="1621" spans="1:2" x14ac:dyDescent="0.25">
      <c r="A1621">
        <v>16190</v>
      </c>
      <c r="B1621">
        <v>3.4464981919003587E-2</v>
      </c>
    </row>
    <row r="1622" spans="1:2" x14ac:dyDescent="0.25">
      <c r="A1622">
        <v>16200</v>
      </c>
      <c r="B1622">
        <v>3.4500533129389138E-2</v>
      </c>
    </row>
    <row r="1623" spans="1:2" x14ac:dyDescent="0.25">
      <c r="A1623">
        <v>16210</v>
      </c>
      <c r="B1623">
        <v>3.4536139854205221E-2</v>
      </c>
    </row>
    <row r="1624" spans="1:2" x14ac:dyDescent="0.25">
      <c r="A1624">
        <v>16220</v>
      </c>
      <c r="B1624">
        <v>3.4571802256623492E-2</v>
      </c>
    </row>
    <row r="1625" spans="1:2" x14ac:dyDescent="0.25">
      <c r="A1625">
        <v>16230</v>
      </c>
      <c r="B1625">
        <v>3.4607520500473048E-2</v>
      </c>
    </row>
    <row r="1626" spans="1:2" x14ac:dyDescent="0.25">
      <c r="A1626">
        <v>16240</v>
      </c>
      <c r="B1626">
        <v>3.4643294750243907E-2</v>
      </c>
    </row>
    <row r="1627" spans="1:2" x14ac:dyDescent="0.25">
      <c r="A1627">
        <v>16250</v>
      </c>
      <c r="B1627">
        <v>3.4679125171090688E-2</v>
      </c>
    </row>
    <row r="1628" spans="1:2" x14ac:dyDescent="0.25">
      <c r="A1628">
        <v>16260</v>
      </c>
      <c r="B1628">
        <v>3.4715011928836172E-2</v>
      </c>
    </row>
    <row r="1629" spans="1:2" x14ac:dyDescent="0.25">
      <c r="A1629">
        <v>16270</v>
      </c>
      <c r="B1629">
        <v>3.4750955189974918E-2</v>
      </c>
    </row>
    <row r="1630" spans="1:2" x14ac:dyDescent="0.25">
      <c r="A1630">
        <v>16280</v>
      </c>
      <c r="B1630">
        <v>3.4786955121676823E-2</v>
      </c>
    </row>
    <row r="1631" spans="1:2" x14ac:dyDescent="0.25">
      <c r="A1631">
        <v>16290</v>
      </c>
      <c r="B1631">
        <v>3.4823011891791128E-2</v>
      </c>
    </row>
    <row r="1632" spans="1:2" x14ac:dyDescent="0.25">
      <c r="A1632">
        <v>16300</v>
      </c>
      <c r="B1632">
        <v>3.4859125668849661E-2</v>
      </c>
    </row>
    <row r="1633" spans="1:2" x14ac:dyDescent="0.25">
      <c r="A1633">
        <v>16310</v>
      </c>
      <c r="B1633">
        <v>3.489529662207095E-2</v>
      </c>
    </row>
    <row r="1634" spans="1:2" x14ac:dyDescent="0.25">
      <c r="A1634">
        <v>16320</v>
      </c>
      <c r="B1634">
        <v>3.4931524921363727E-2</v>
      </c>
    </row>
    <row r="1635" spans="1:2" x14ac:dyDescent="0.25">
      <c r="A1635">
        <v>16330</v>
      </c>
      <c r="B1635">
        <v>3.4967810737330692E-2</v>
      </c>
    </row>
    <row r="1636" spans="1:2" x14ac:dyDescent="0.25">
      <c r="A1636">
        <v>16340</v>
      </c>
      <c r="B1636">
        <v>3.5004154241272532E-2</v>
      </c>
    </row>
    <row r="1637" spans="1:2" x14ac:dyDescent="0.25">
      <c r="A1637">
        <v>16350</v>
      </c>
      <c r="B1637">
        <v>3.5040555605191523E-2</v>
      </c>
    </row>
    <row r="1638" spans="1:2" x14ac:dyDescent="0.25">
      <c r="A1638">
        <v>16360</v>
      </c>
      <c r="B1638">
        <v>3.5077015001795567E-2</v>
      </c>
    </row>
    <row r="1639" spans="1:2" x14ac:dyDescent="0.25">
      <c r="A1639">
        <v>16370</v>
      </c>
      <c r="B1639">
        <v>3.5113532604501917E-2</v>
      </c>
    </row>
    <row r="1640" spans="1:2" x14ac:dyDescent="0.25">
      <c r="A1640">
        <v>16380</v>
      </c>
      <c r="B1640">
        <v>3.5150108587441158E-2</v>
      </c>
    </row>
    <row r="1641" spans="1:2" x14ac:dyDescent="0.25">
      <c r="A1641">
        <v>16390</v>
      </c>
      <c r="B1641">
        <v>3.5186743125461162E-2</v>
      </c>
    </row>
    <row r="1642" spans="1:2" x14ac:dyDescent="0.25">
      <c r="A1642">
        <v>16400</v>
      </c>
      <c r="B1642">
        <v>3.5223436394130919E-2</v>
      </c>
    </row>
    <row r="1643" spans="1:2" x14ac:dyDescent="0.25">
      <c r="A1643">
        <v>16410</v>
      </c>
      <c r="B1643">
        <v>3.5260188569744742E-2</v>
      </c>
    </row>
    <row r="1644" spans="1:2" x14ac:dyDescent="0.25">
      <c r="A1644">
        <v>16420</v>
      </c>
      <c r="B1644">
        <v>3.5296999829325923E-2</v>
      </c>
    </row>
    <row r="1645" spans="1:2" x14ac:dyDescent="0.25">
      <c r="A1645">
        <v>16430</v>
      </c>
      <c r="B1645">
        <v>3.5333870350631159E-2</v>
      </c>
    </row>
    <row r="1646" spans="1:2" x14ac:dyDescent="0.25">
      <c r="A1646">
        <v>16440</v>
      </c>
      <c r="B1646">
        <v>3.537080031215456E-2</v>
      </c>
    </row>
    <row r="1647" spans="1:2" x14ac:dyDescent="0.25">
      <c r="A1647">
        <v>16450</v>
      </c>
      <c r="B1647">
        <v>3.540778989313139E-2</v>
      </c>
    </row>
    <row r="1648" spans="1:2" x14ac:dyDescent="0.25">
      <c r="A1648">
        <v>16460</v>
      </c>
      <c r="B1648">
        <v>3.5444839273542507E-2</v>
      </c>
    </row>
    <row r="1649" spans="1:2" x14ac:dyDescent="0.25">
      <c r="A1649">
        <v>16470</v>
      </c>
      <c r="B1649">
        <v>3.5481948634118562E-2</v>
      </c>
    </row>
    <row r="1650" spans="1:2" x14ac:dyDescent="0.25">
      <c r="A1650">
        <v>16480</v>
      </c>
      <c r="B1650">
        <v>3.5519118156343898E-2</v>
      </c>
    </row>
    <row r="1651" spans="1:2" x14ac:dyDescent="0.25">
      <c r="A1651">
        <v>16490</v>
      </c>
      <c r="B1651">
        <v>3.5556348022461097E-2</v>
      </c>
    </row>
    <row r="1652" spans="1:2" x14ac:dyDescent="0.25">
      <c r="A1652">
        <v>16500</v>
      </c>
      <c r="B1652">
        <v>3.5593638415474887E-2</v>
      </c>
    </row>
    <row r="1653" spans="1:2" x14ac:dyDescent="0.25">
      <c r="A1653">
        <v>16510</v>
      </c>
      <c r="B1653">
        <v>3.5630989519156581E-2</v>
      </c>
    </row>
    <row r="1654" spans="1:2" x14ac:dyDescent="0.25">
      <c r="A1654">
        <v>16520</v>
      </c>
      <c r="B1654">
        <v>3.5668401518048468E-2</v>
      </c>
    </row>
    <row r="1655" spans="1:2" x14ac:dyDescent="0.25">
      <c r="A1655">
        <v>16530</v>
      </c>
      <c r="B1655">
        <v>3.5705874597467969E-2</v>
      </c>
    </row>
    <row r="1656" spans="1:2" x14ac:dyDescent="0.25">
      <c r="A1656">
        <v>16540</v>
      </c>
      <c r="B1656">
        <v>3.5743408943512099E-2</v>
      </c>
    </row>
    <row r="1657" spans="1:2" x14ac:dyDescent="0.25">
      <c r="A1657">
        <v>16550</v>
      </c>
      <c r="B1657">
        <v>3.5781004743061728E-2</v>
      </c>
    </row>
    <row r="1658" spans="1:2" x14ac:dyDescent="0.25">
      <c r="A1658">
        <v>16560</v>
      </c>
      <c r="B1658">
        <v>3.5818662183785988E-2</v>
      </c>
    </row>
    <row r="1659" spans="1:2" x14ac:dyDescent="0.25">
      <c r="A1659">
        <v>16570</v>
      </c>
      <c r="B1659">
        <v>3.5856381454147053E-2</v>
      </c>
    </row>
    <row r="1660" spans="1:2" x14ac:dyDescent="0.25">
      <c r="A1660">
        <v>16580</v>
      </c>
      <c r="B1660">
        <v>3.5894162743404262E-2</v>
      </c>
    </row>
    <row r="1661" spans="1:2" x14ac:dyDescent="0.25">
      <c r="A1661">
        <v>16590</v>
      </c>
      <c r="B1661">
        <v>3.5932006241618679E-2</v>
      </c>
    </row>
    <row r="1662" spans="1:2" x14ac:dyDescent="0.25">
      <c r="A1662">
        <v>16600</v>
      </c>
      <c r="B1662">
        <v>3.5969912139657813E-2</v>
      </c>
    </row>
    <row r="1663" spans="1:2" x14ac:dyDescent="0.25">
      <c r="A1663">
        <v>16610</v>
      </c>
      <c r="B1663">
        <v>3.6007880629199927E-2</v>
      </c>
    </row>
    <row r="1664" spans="1:2" x14ac:dyDescent="0.25">
      <c r="A1664">
        <v>16620</v>
      </c>
      <c r="B1664">
        <v>3.6045911902739022E-2</v>
      </c>
    </row>
    <row r="1665" spans="1:2" x14ac:dyDescent="0.25">
      <c r="A1665">
        <v>16630</v>
      </c>
      <c r="B1665">
        <v>3.6084006153589053E-2</v>
      </c>
    </row>
    <row r="1666" spans="1:2" x14ac:dyDescent="0.25">
      <c r="A1666">
        <v>16640</v>
      </c>
      <c r="B1666">
        <v>3.6122163575888842E-2</v>
      </c>
    </row>
    <row r="1667" spans="1:2" x14ac:dyDescent="0.25">
      <c r="A1667">
        <v>16650</v>
      </c>
      <c r="B1667">
        <v>3.6160384364606772E-2</v>
      </c>
    </row>
    <row r="1668" spans="1:2" x14ac:dyDescent="0.25">
      <c r="A1668">
        <v>16660</v>
      </c>
      <c r="B1668">
        <v>3.619866871554555E-2</v>
      </c>
    </row>
    <row r="1669" spans="1:2" x14ac:dyDescent="0.25">
      <c r="A1669">
        <v>16670</v>
      </c>
      <c r="B1669">
        <v>3.6237016825346829E-2</v>
      </c>
    </row>
    <row r="1670" spans="1:2" x14ac:dyDescent="0.25">
      <c r="A1670">
        <v>16680</v>
      </c>
      <c r="B1670">
        <v>3.6275428891496028E-2</v>
      </c>
    </row>
    <row r="1671" spans="1:2" x14ac:dyDescent="0.25">
      <c r="A1671">
        <v>16690</v>
      </c>
      <c r="B1671">
        <v>3.6313905112327502E-2</v>
      </c>
    </row>
    <row r="1672" spans="1:2" x14ac:dyDescent="0.25">
      <c r="A1672">
        <v>16700</v>
      </c>
      <c r="B1672">
        <v>3.6352445687028848E-2</v>
      </c>
    </row>
    <row r="1673" spans="1:2" x14ac:dyDescent="0.25">
      <c r="A1673">
        <v>16710</v>
      </c>
      <c r="B1673">
        <v>3.6391050815646461E-2</v>
      </c>
    </row>
    <row r="1674" spans="1:2" x14ac:dyDescent="0.25">
      <c r="A1674">
        <v>16720</v>
      </c>
      <c r="B1674">
        <v>3.6429720699089688E-2</v>
      </c>
    </row>
    <row r="1675" spans="1:2" x14ac:dyDescent="0.25">
      <c r="A1675">
        <v>16730</v>
      </c>
      <c r="B1675">
        <v>3.6468455539136677E-2</v>
      </c>
    </row>
    <row r="1676" spans="1:2" x14ac:dyDescent="0.25">
      <c r="A1676">
        <v>16740</v>
      </c>
      <c r="B1676">
        <v>3.6507255538438831E-2</v>
      </c>
    </row>
    <row r="1677" spans="1:2" x14ac:dyDescent="0.25">
      <c r="A1677">
        <v>16750</v>
      </c>
      <c r="B1677">
        <v>3.6546120900525912E-2</v>
      </c>
    </row>
    <row r="1678" spans="1:2" x14ac:dyDescent="0.25">
      <c r="A1678">
        <v>16760</v>
      </c>
      <c r="B1678">
        <v>3.6585051829811248E-2</v>
      </c>
    </row>
    <row r="1679" spans="1:2" x14ac:dyDescent="0.25">
      <c r="A1679">
        <v>16770</v>
      </c>
      <c r="B1679">
        <v>3.6624048531596919E-2</v>
      </c>
    </row>
    <row r="1680" spans="1:2" x14ac:dyDescent="0.25">
      <c r="A1680">
        <v>16780</v>
      </c>
      <c r="B1680">
        <v>3.6663111212078679E-2</v>
      </c>
    </row>
    <row r="1681" spans="1:2" x14ac:dyDescent="0.25">
      <c r="A1681">
        <v>16790</v>
      </c>
      <c r="B1681">
        <v>3.6702240078351343E-2</v>
      </c>
    </row>
    <row r="1682" spans="1:2" x14ac:dyDescent="0.25">
      <c r="A1682">
        <v>16800</v>
      </c>
      <c r="B1682">
        <v>3.6741435338413973E-2</v>
      </c>
    </row>
    <row r="1683" spans="1:2" x14ac:dyDescent="0.25">
      <c r="A1683">
        <v>16810</v>
      </c>
      <c r="B1683">
        <v>3.6780697201175043E-2</v>
      </c>
    </row>
    <row r="1684" spans="1:2" x14ac:dyDescent="0.25">
      <c r="A1684">
        <v>16820</v>
      </c>
      <c r="B1684">
        <v>3.6820025876458148E-2</v>
      </c>
    </row>
    <row r="1685" spans="1:2" x14ac:dyDescent="0.25">
      <c r="A1685">
        <v>16830</v>
      </c>
      <c r="B1685">
        <v>3.685942157500665E-2</v>
      </c>
    </row>
    <row r="1686" spans="1:2" x14ac:dyDescent="0.25">
      <c r="A1686">
        <v>16840</v>
      </c>
      <c r="B1686">
        <v>3.6898884508489667E-2</v>
      </c>
    </row>
    <row r="1687" spans="1:2" x14ac:dyDescent="0.25">
      <c r="A1687">
        <v>16850</v>
      </c>
      <c r="B1687">
        <v>3.6938414889507387E-2</v>
      </c>
    </row>
    <row r="1688" spans="1:2" x14ac:dyDescent="0.25">
      <c r="A1688">
        <v>16860</v>
      </c>
      <c r="B1688">
        <v>3.6978012931596263E-2</v>
      </c>
    </row>
    <row r="1689" spans="1:2" x14ac:dyDescent="0.25">
      <c r="A1689">
        <v>16870</v>
      </c>
      <c r="B1689">
        <v>3.7017678849234723E-2</v>
      </c>
    </row>
    <row r="1690" spans="1:2" x14ac:dyDescent="0.25">
      <c r="A1690">
        <v>16880</v>
      </c>
      <c r="B1690">
        <v>3.7057412857848818E-2</v>
      </c>
    </row>
    <row r="1691" spans="1:2" x14ac:dyDescent="0.25">
      <c r="A1691">
        <v>16890</v>
      </c>
      <c r="B1691">
        <v>3.7097215173817567E-2</v>
      </c>
    </row>
    <row r="1692" spans="1:2" x14ac:dyDescent="0.25">
      <c r="A1692">
        <v>16900</v>
      </c>
      <c r="B1692">
        <v>3.7137086014478612E-2</v>
      </c>
    </row>
    <row r="1693" spans="1:2" x14ac:dyDescent="0.25">
      <c r="A1693">
        <v>16910</v>
      </c>
      <c r="B1693">
        <v>3.7177025598134267E-2</v>
      </c>
    </row>
    <row r="1694" spans="1:2" x14ac:dyDescent="0.25">
      <c r="A1694">
        <v>16920</v>
      </c>
      <c r="B1694">
        <v>3.7217034144056499E-2</v>
      </c>
    </row>
    <row r="1695" spans="1:2" x14ac:dyDescent="0.25">
      <c r="A1695">
        <v>16930</v>
      </c>
      <c r="B1695">
        <v>3.7257111872493399E-2</v>
      </c>
    </row>
    <row r="1696" spans="1:2" x14ac:dyDescent="0.25">
      <c r="A1696">
        <v>16940</v>
      </c>
      <c r="B1696">
        <v>3.7297259004674593E-2</v>
      </c>
    </row>
    <row r="1697" spans="1:2" x14ac:dyDescent="0.25">
      <c r="A1697">
        <v>16950</v>
      </c>
      <c r="B1697">
        <v>3.7337475762817193E-2</v>
      </c>
    </row>
    <row r="1698" spans="1:2" x14ac:dyDescent="0.25">
      <c r="A1698">
        <v>16960</v>
      </c>
      <c r="B1698">
        <v>3.7377762370131573E-2</v>
      </c>
    </row>
    <row r="1699" spans="1:2" x14ac:dyDescent="0.25">
      <c r="A1699">
        <v>16970</v>
      </c>
      <c r="B1699">
        <v>3.7418119050827377E-2</v>
      </c>
    </row>
    <row r="1700" spans="1:2" x14ac:dyDescent="0.25">
      <c r="A1700">
        <v>16980</v>
      </c>
      <c r="B1700">
        <v>3.7458546030119597E-2</v>
      </c>
    </row>
    <row r="1701" spans="1:2" x14ac:dyDescent="0.25">
      <c r="A1701">
        <v>16990</v>
      </c>
      <c r="B1701">
        <v>3.7499043534234278E-2</v>
      </c>
    </row>
    <row r="1702" spans="1:2" x14ac:dyDescent="0.25">
      <c r="A1702">
        <v>17000</v>
      </c>
      <c r="B1702">
        <v>3.7539611790414838E-2</v>
      </c>
    </row>
    <row r="1703" spans="1:2" x14ac:dyDescent="0.25">
      <c r="A1703">
        <v>17010</v>
      </c>
      <c r="B1703">
        <v>3.7580251026928121E-2</v>
      </c>
    </row>
    <row r="1704" spans="1:2" x14ac:dyDescent="0.25">
      <c r="A1704">
        <v>17020</v>
      </c>
      <c r="B1704">
        <v>3.7620961473070369E-2</v>
      </c>
    </row>
    <row r="1705" spans="1:2" x14ac:dyDescent="0.25">
      <c r="A1705">
        <v>17030</v>
      </c>
      <c r="B1705">
        <v>3.7661743359173647E-2</v>
      </c>
    </row>
    <row r="1706" spans="1:2" x14ac:dyDescent="0.25">
      <c r="A1706">
        <v>17040</v>
      </c>
      <c r="B1706">
        <v>3.7702596916611923E-2</v>
      </c>
    </row>
    <row r="1707" spans="1:2" x14ac:dyDescent="0.25">
      <c r="A1707">
        <v>17050</v>
      </c>
      <c r="B1707">
        <v>3.7743522377807391E-2</v>
      </c>
    </row>
    <row r="1708" spans="1:2" x14ac:dyDescent="0.25">
      <c r="A1708">
        <v>17060</v>
      </c>
      <c r="B1708">
        <v>3.7784519976236837E-2</v>
      </c>
    </row>
    <row r="1709" spans="1:2" x14ac:dyDescent="0.25">
      <c r="A1709">
        <v>17070</v>
      </c>
      <c r="B1709">
        <v>3.7825589946437983E-2</v>
      </c>
    </row>
    <row r="1710" spans="1:2" x14ac:dyDescent="0.25">
      <c r="A1710">
        <v>17080</v>
      </c>
      <c r="B1710">
        <v>3.786673252401597E-2</v>
      </c>
    </row>
    <row r="1711" spans="1:2" x14ac:dyDescent="0.25">
      <c r="A1711">
        <v>17090</v>
      </c>
      <c r="B1711">
        <v>3.7907947945649667E-2</v>
      </c>
    </row>
    <row r="1712" spans="1:2" x14ac:dyDescent="0.25">
      <c r="A1712">
        <v>17100</v>
      </c>
      <c r="B1712">
        <v>3.7949236449098402E-2</v>
      </c>
    </row>
    <row r="1713" spans="1:2" x14ac:dyDescent="0.25">
      <c r="A1713">
        <v>17110</v>
      </c>
      <c r="B1713">
        <v>3.7990598273208283E-2</v>
      </c>
    </row>
    <row r="1714" spans="1:2" x14ac:dyDescent="0.25">
      <c r="A1714">
        <v>17120</v>
      </c>
      <c r="B1714">
        <v>3.8032033657919163E-2</v>
      </c>
    </row>
    <row r="1715" spans="1:2" x14ac:dyDescent="0.25">
      <c r="A1715">
        <v>17130</v>
      </c>
      <c r="B1715">
        <v>3.8073542844270981E-2</v>
      </c>
    </row>
    <row r="1716" spans="1:2" x14ac:dyDescent="0.25">
      <c r="A1716">
        <v>17140</v>
      </c>
      <c r="B1716">
        <v>3.811512607441065E-2</v>
      </c>
    </row>
    <row r="1717" spans="1:2" x14ac:dyDescent="0.25">
      <c r="A1717">
        <v>17150</v>
      </c>
      <c r="B1717">
        <v>3.8156783591598811E-2</v>
      </c>
    </row>
    <row r="1718" spans="1:2" x14ac:dyDescent="0.25">
      <c r="A1718">
        <v>17160</v>
      </c>
      <c r="B1718">
        <v>3.8198515640216667E-2</v>
      </c>
    </row>
    <row r="1719" spans="1:2" x14ac:dyDescent="0.25">
      <c r="A1719">
        <v>17170</v>
      </c>
      <c r="B1719">
        <v>3.824032246577283E-2</v>
      </c>
    </row>
    <row r="1720" spans="1:2" x14ac:dyDescent="0.25">
      <c r="A1720">
        <v>17180</v>
      </c>
      <c r="B1720">
        <v>3.8282204314910168E-2</v>
      </c>
    </row>
    <row r="1721" spans="1:2" x14ac:dyDescent="0.25">
      <c r="A1721">
        <v>17190</v>
      </c>
      <c r="B1721">
        <v>3.8324161435412972E-2</v>
      </c>
    </row>
    <row r="1722" spans="1:2" x14ac:dyDescent="0.25">
      <c r="A1722">
        <v>17200</v>
      </c>
      <c r="B1722">
        <v>3.8366194076213708E-2</v>
      </c>
    </row>
    <row r="1723" spans="1:2" x14ac:dyDescent="0.25">
      <c r="A1723">
        <v>17210</v>
      </c>
      <c r="B1723">
        <v>3.8408302487400542E-2</v>
      </c>
    </row>
    <row r="1724" spans="1:2" x14ac:dyDescent="0.25">
      <c r="A1724">
        <v>17220</v>
      </c>
      <c r="B1724">
        <v>3.8450486920224063E-2</v>
      </c>
    </row>
    <row r="1725" spans="1:2" x14ac:dyDescent="0.25">
      <c r="A1725">
        <v>17230</v>
      </c>
      <c r="B1725">
        <v>3.8492747627104508E-2</v>
      </c>
    </row>
    <row r="1726" spans="1:2" x14ac:dyDescent="0.25">
      <c r="A1726">
        <v>17240</v>
      </c>
      <c r="B1726">
        <v>3.8535084861639347E-2</v>
      </c>
    </row>
    <row r="1727" spans="1:2" x14ac:dyDescent="0.25">
      <c r="A1727">
        <v>17250</v>
      </c>
      <c r="B1727">
        <v>3.8577498878610311E-2</v>
      </c>
    </row>
    <row r="1728" spans="1:2" x14ac:dyDescent="0.25">
      <c r="A1728">
        <v>17260</v>
      </c>
      <c r="B1728">
        <v>3.8619989933990857E-2</v>
      </c>
    </row>
    <row r="1729" spans="1:2" x14ac:dyDescent="0.25">
      <c r="A1729">
        <v>17270</v>
      </c>
      <c r="B1729">
        <v>3.8662558284953519E-2</v>
      </c>
    </row>
    <row r="1730" spans="1:2" x14ac:dyDescent="0.25">
      <c r="A1730">
        <v>17280</v>
      </c>
      <c r="B1730">
        <v>3.8705204189877357E-2</v>
      </c>
    </row>
    <row r="1731" spans="1:2" x14ac:dyDescent="0.25">
      <c r="A1731">
        <v>17290</v>
      </c>
      <c r="B1731">
        <v>3.8747927908355601E-2</v>
      </c>
    </row>
    <row r="1732" spans="1:2" x14ac:dyDescent="0.25">
      <c r="A1732">
        <v>17300</v>
      </c>
      <c r="B1732">
        <v>3.8790729701203223E-2</v>
      </c>
    </row>
    <row r="1733" spans="1:2" x14ac:dyDescent="0.25">
      <c r="A1733">
        <v>17310</v>
      </c>
      <c r="B1733">
        <v>3.8833609830464633E-2</v>
      </c>
    </row>
    <row r="1734" spans="1:2" x14ac:dyDescent="0.25">
      <c r="A1734">
        <v>17320</v>
      </c>
      <c r="B1734">
        <v>3.8876568559421197E-2</v>
      </c>
    </row>
    <row r="1735" spans="1:2" x14ac:dyDescent="0.25">
      <c r="A1735">
        <v>17330</v>
      </c>
      <c r="B1735">
        <v>3.8919606152599269E-2</v>
      </c>
    </row>
    <row r="1736" spans="1:2" x14ac:dyDescent="0.25">
      <c r="A1736">
        <v>17340</v>
      </c>
      <c r="B1736">
        <v>3.8962722875777733E-2</v>
      </c>
    </row>
    <row r="1737" spans="1:2" x14ac:dyDescent="0.25">
      <c r="A1737">
        <v>17350</v>
      </c>
      <c r="B1737">
        <v>3.9005918995996078E-2</v>
      </c>
    </row>
    <row r="1738" spans="1:2" x14ac:dyDescent="0.25">
      <c r="A1738">
        <v>17360</v>
      </c>
      <c r="B1738">
        <v>3.9049194781562428E-2</v>
      </c>
    </row>
    <row r="1739" spans="1:2" x14ac:dyDescent="0.25">
      <c r="A1739">
        <v>17370</v>
      </c>
      <c r="B1739">
        <v>3.9092550502061313E-2</v>
      </c>
    </row>
    <row r="1740" spans="1:2" x14ac:dyDescent="0.25">
      <c r="A1740">
        <v>17380</v>
      </c>
      <c r="B1740">
        <v>3.913598642836208E-2</v>
      </c>
    </row>
    <row r="1741" spans="1:2" x14ac:dyDescent="0.25">
      <c r="A1741">
        <v>17390</v>
      </c>
      <c r="B1741">
        <v>3.9179502832626667E-2</v>
      </c>
    </row>
    <row r="1742" spans="1:2" x14ac:dyDescent="0.25">
      <c r="A1742">
        <v>17400</v>
      </c>
      <c r="B1742">
        <v>3.9223099988318057E-2</v>
      </c>
    </row>
    <row r="1743" spans="1:2" x14ac:dyDescent="0.25">
      <c r="A1743">
        <v>17410</v>
      </c>
      <c r="B1743">
        <v>3.926677817020862E-2</v>
      </c>
    </row>
    <row r="1744" spans="1:2" x14ac:dyDescent="0.25">
      <c r="A1744">
        <v>17420</v>
      </c>
      <c r="B1744">
        <v>3.9310537654387988E-2</v>
      </c>
    </row>
    <row r="1745" spans="1:2" x14ac:dyDescent="0.25">
      <c r="A1745">
        <v>17430</v>
      </c>
      <c r="B1745">
        <v>3.9354378718272007E-2</v>
      </c>
    </row>
    <row r="1746" spans="1:2" x14ac:dyDescent="0.25">
      <c r="A1746">
        <v>17440</v>
      </c>
      <c r="B1746">
        <v>3.9398301640611137E-2</v>
      </c>
    </row>
    <row r="1747" spans="1:2" x14ac:dyDescent="0.25">
      <c r="A1747">
        <v>17450</v>
      </c>
      <c r="B1747">
        <v>3.9442306701498571E-2</v>
      </c>
    </row>
    <row r="1748" spans="1:2" x14ac:dyDescent="0.25">
      <c r="A1748">
        <v>17460</v>
      </c>
      <c r="B1748">
        <v>3.9486394182379148E-2</v>
      </c>
    </row>
    <row r="1749" spans="1:2" x14ac:dyDescent="0.25">
      <c r="A1749">
        <v>17470</v>
      </c>
      <c r="B1749">
        <v>3.9530564366057959E-2</v>
      </c>
    </row>
    <row r="1750" spans="1:2" x14ac:dyDescent="0.25">
      <c r="A1750">
        <v>17480</v>
      </c>
      <c r="B1750">
        <v>3.9574817536709279E-2</v>
      </c>
    </row>
    <row r="1751" spans="1:2" x14ac:dyDescent="0.25">
      <c r="A1751">
        <v>17490</v>
      </c>
      <c r="B1751">
        <v>3.9619153979885059E-2</v>
      </c>
    </row>
    <row r="1752" spans="1:2" x14ac:dyDescent="0.25">
      <c r="A1752">
        <v>17500</v>
      </c>
      <c r="B1752">
        <v>3.9663573982524077E-2</v>
      </c>
    </row>
    <row r="1753" spans="1:2" x14ac:dyDescent="0.25">
      <c r="A1753">
        <v>17510</v>
      </c>
      <c r="B1753">
        <v>3.9708077832960632E-2</v>
      </c>
    </row>
    <row r="1754" spans="1:2" x14ac:dyDescent="0.25">
      <c r="A1754">
        <v>17520</v>
      </c>
      <c r="B1754">
        <v>3.9752665820933633E-2</v>
      </c>
    </row>
    <row r="1755" spans="1:2" x14ac:dyDescent="0.25">
      <c r="A1755">
        <v>17530</v>
      </c>
      <c r="B1755">
        <v>3.9797338237596187E-2</v>
      </c>
    </row>
    <row r="1756" spans="1:2" x14ac:dyDescent="0.25">
      <c r="A1756">
        <v>17540</v>
      </c>
      <c r="B1756">
        <v>3.9842095375524002E-2</v>
      </c>
    </row>
    <row r="1757" spans="1:2" x14ac:dyDescent="0.25">
      <c r="A1757">
        <v>17550</v>
      </c>
      <c r="B1757">
        <v>3.9886937528724992E-2</v>
      </c>
    </row>
    <row r="1758" spans="1:2" x14ac:dyDescent="0.25">
      <c r="A1758">
        <v>17560</v>
      </c>
      <c r="B1758">
        <v>3.9931864992648593E-2</v>
      </c>
    </row>
    <row r="1759" spans="1:2" x14ac:dyDescent="0.25">
      <c r="A1759">
        <v>17570</v>
      </c>
      <c r="B1759">
        <v>3.9976878064195302E-2</v>
      </c>
    </row>
    <row r="1760" spans="1:2" x14ac:dyDescent="0.25">
      <c r="A1760">
        <v>17580</v>
      </c>
      <c r="B1760">
        <v>4.0021977041725817E-2</v>
      </c>
    </row>
    <row r="1761" spans="1:2" x14ac:dyDescent="0.25">
      <c r="A1761">
        <v>17590</v>
      </c>
      <c r="B1761">
        <v>4.0067162225070847E-2</v>
      </c>
    </row>
    <row r="1762" spans="1:2" x14ac:dyDescent="0.25">
      <c r="A1762">
        <v>17600</v>
      </c>
      <c r="B1762">
        <v>4.0112433915540813E-2</v>
      </c>
    </row>
    <row r="1763" spans="1:2" x14ac:dyDescent="0.25">
      <c r="A1763">
        <v>17610</v>
      </c>
      <c r="B1763">
        <v>4.0157792415934992E-2</v>
      </c>
    </row>
    <row r="1764" spans="1:2" x14ac:dyDescent="0.25">
      <c r="A1764">
        <v>17620</v>
      </c>
      <c r="B1764">
        <v>4.020323803055207E-2</v>
      </c>
    </row>
    <row r="1765" spans="1:2" x14ac:dyDescent="0.25">
      <c r="A1765">
        <v>17630</v>
      </c>
      <c r="B1765">
        <v>4.0248771065199342E-2</v>
      </c>
    </row>
    <row r="1766" spans="1:2" x14ac:dyDescent="0.25">
      <c r="A1766">
        <v>17640</v>
      </c>
      <c r="B1766">
        <v>4.0294391827202958E-2</v>
      </c>
    </row>
    <row r="1767" spans="1:2" x14ac:dyDescent="0.25">
      <c r="A1767">
        <v>17650</v>
      </c>
      <c r="B1767">
        <v>4.034010062541811E-2</v>
      </c>
    </row>
    <row r="1768" spans="1:2" x14ac:dyDescent="0.25">
      <c r="A1768">
        <v>17660</v>
      </c>
      <c r="B1768">
        <v>4.0385897770238793E-2</v>
      </c>
    </row>
    <row r="1769" spans="1:2" x14ac:dyDescent="0.25">
      <c r="A1769">
        <v>17670</v>
      </c>
      <c r="B1769">
        <v>4.0431783573608333E-2</v>
      </c>
    </row>
    <row r="1770" spans="1:2" x14ac:dyDescent="0.25">
      <c r="A1770">
        <v>17680</v>
      </c>
      <c r="B1770">
        <v>4.0477758349029017E-2</v>
      </c>
    </row>
    <row r="1771" spans="1:2" x14ac:dyDescent="0.25">
      <c r="A1771">
        <v>17690</v>
      </c>
      <c r="B1771">
        <v>4.0523822411573471E-2</v>
      </c>
    </row>
    <row r="1772" spans="1:2" x14ac:dyDescent="0.25">
      <c r="A1772">
        <v>17700</v>
      </c>
      <c r="B1772">
        <v>4.0569976077894018E-2</v>
      </c>
    </row>
    <row r="1773" spans="1:2" x14ac:dyDescent="0.25">
      <c r="A1773">
        <v>17710</v>
      </c>
      <c r="B1773">
        <v>4.0616219666234098E-2</v>
      </c>
    </row>
    <row r="1774" spans="1:2" x14ac:dyDescent="0.25">
      <c r="A1774">
        <v>17720</v>
      </c>
      <c r="B1774">
        <v>4.0662553496438228E-2</v>
      </c>
    </row>
    <row r="1775" spans="1:2" x14ac:dyDescent="0.25">
      <c r="A1775">
        <v>17730</v>
      </c>
      <c r="B1775">
        <v>4.0708977889963159E-2</v>
      </c>
    </row>
    <row r="1776" spans="1:2" x14ac:dyDescent="0.25">
      <c r="A1776">
        <v>17740</v>
      </c>
      <c r="B1776">
        <v>4.0755493169888433E-2</v>
      </c>
    </row>
    <row r="1777" spans="1:2" x14ac:dyDescent="0.25">
      <c r="A1777">
        <v>17750</v>
      </c>
      <c r="B1777">
        <v>4.0802099660927252E-2</v>
      </c>
    </row>
    <row r="1778" spans="1:2" x14ac:dyDescent="0.25">
      <c r="A1778">
        <v>17760</v>
      </c>
      <c r="B1778">
        <v>4.0848797689437402E-2</v>
      </c>
    </row>
    <row r="1779" spans="1:2" x14ac:dyDescent="0.25">
      <c r="A1779">
        <v>17770</v>
      </c>
      <c r="B1779">
        <v>4.0895587583432619E-2</v>
      </c>
    </row>
    <row r="1780" spans="1:2" x14ac:dyDescent="0.25">
      <c r="A1780">
        <v>17780</v>
      </c>
      <c r="B1780">
        <v>4.0942469672593421E-2</v>
      </c>
    </row>
    <row r="1781" spans="1:2" x14ac:dyDescent="0.25">
      <c r="A1781">
        <v>17790</v>
      </c>
      <c r="B1781">
        <v>4.0989444288278512E-2</v>
      </c>
    </row>
    <row r="1782" spans="1:2" x14ac:dyDescent="0.25">
      <c r="A1782">
        <v>17800</v>
      </c>
      <c r="B1782">
        <v>4.1036511763536128E-2</v>
      </c>
    </row>
    <row r="1783" spans="1:2" x14ac:dyDescent="0.25">
      <c r="A1783">
        <v>17810</v>
      </c>
      <c r="B1783">
        <v>4.1083672433115073E-2</v>
      </c>
    </row>
    <row r="1784" spans="1:2" x14ac:dyDescent="0.25">
      <c r="A1784">
        <v>17820</v>
      </c>
      <c r="B1784">
        <v>4.113092663347729E-2</v>
      </c>
    </row>
    <row r="1785" spans="1:2" x14ac:dyDescent="0.25">
      <c r="A1785">
        <v>17830</v>
      </c>
      <c r="B1785">
        <v>4.1178274702808187E-2</v>
      </c>
    </row>
    <row r="1786" spans="1:2" x14ac:dyDescent="0.25">
      <c r="A1786">
        <v>17840</v>
      </c>
      <c r="B1786">
        <v>4.122571698102926E-2</v>
      </c>
    </row>
    <row r="1787" spans="1:2" x14ac:dyDescent="0.25">
      <c r="A1787">
        <v>17850</v>
      </c>
      <c r="B1787">
        <v>4.1273253809809583E-2</v>
      </c>
    </row>
    <row r="1788" spans="1:2" x14ac:dyDescent="0.25">
      <c r="A1788">
        <v>17860</v>
      </c>
      <c r="B1788">
        <v>4.1320885532577782E-2</v>
      </c>
    </row>
    <row r="1789" spans="1:2" x14ac:dyDescent="0.25">
      <c r="A1789">
        <v>17870</v>
      </c>
      <c r="B1789">
        <v>4.1368612494534093E-2</v>
      </c>
    </row>
    <row r="1790" spans="1:2" x14ac:dyDescent="0.25">
      <c r="A1790">
        <v>17880</v>
      </c>
      <c r="B1790">
        <v>4.1416435042662549E-2</v>
      </c>
    </row>
    <row r="1791" spans="1:2" x14ac:dyDescent="0.25">
      <c r="A1791">
        <v>17890</v>
      </c>
      <c r="B1791">
        <v>4.1464353525742882E-2</v>
      </c>
    </row>
    <row r="1792" spans="1:2" x14ac:dyDescent="0.25">
      <c r="A1792">
        <v>17900</v>
      </c>
      <c r="B1792">
        <v>4.151236829436341E-2</v>
      </c>
    </row>
    <row r="1793" spans="1:2" x14ac:dyDescent="0.25">
      <c r="A1793">
        <v>17910</v>
      </c>
      <c r="B1793">
        <v>4.1560479700932858E-2</v>
      </c>
    </row>
    <row r="1794" spans="1:2" x14ac:dyDescent="0.25">
      <c r="A1794">
        <v>17920</v>
      </c>
      <c r="B1794">
        <v>4.1608688099693487E-2</v>
      </c>
    </row>
    <row r="1795" spans="1:2" x14ac:dyDescent="0.25">
      <c r="A1795">
        <v>17930</v>
      </c>
      <c r="B1795">
        <v>4.1656993846733409E-2</v>
      </c>
    </row>
    <row r="1796" spans="1:2" x14ac:dyDescent="0.25">
      <c r="A1796">
        <v>17940</v>
      </c>
      <c r="B1796">
        <v>4.1705397299999357E-2</v>
      </c>
    </row>
    <row r="1797" spans="1:2" x14ac:dyDescent="0.25">
      <c r="A1797">
        <v>17950</v>
      </c>
      <c r="B1797">
        <v>4.1753898819309729E-2</v>
      </c>
    </row>
    <row r="1798" spans="1:2" x14ac:dyDescent="0.25">
      <c r="A1798">
        <v>17960</v>
      </c>
      <c r="B1798">
        <v>4.1802498766367518E-2</v>
      </c>
    </row>
    <row r="1799" spans="1:2" x14ac:dyDescent="0.25">
      <c r="A1799">
        <v>17970</v>
      </c>
      <c r="B1799">
        <v>4.1851197504773133E-2</v>
      </c>
    </row>
    <row r="1800" spans="1:2" x14ac:dyDescent="0.25">
      <c r="A1800">
        <v>17980</v>
      </c>
      <c r="B1800">
        <v>4.1899995400037929E-2</v>
      </c>
    </row>
    <row r="1801" spans="1:2" x14ac:dyDescent="0.25">
      <c r="A1801">
        <v>17990</v>
      </c>
      <c r="B1801">
        <v>4.1948892819597607E-2</v>
      </c>
    </row>
    <row r="1802" spans="1:2" x14ac:dyDescent="0.25">
      <c r="A1802">
        <v>18000</v>
      </c>
      <c r="B1802">
        <v>4.1997890132825212E-2</v>
      </c>
    </row>
    <row r="1803" spans="1:2" x14ac:dyDescent="0.25">
      <c r="A1803">
        <v>18010</v>
      </c>
      <c r="B1803">
        <v>4.204698771104505E-2</v>
      </c>
    </row>
    <row r="1804" spans="1:2" x14ac:dyDescent="0.25">
      <c r="A1804">
        <v>18020</v>
      </c>
      <c r="B1804">
        <v>4.2096185927546319E-2</v>
      </c>
    </row>
    <row r="1805" spans="1:2" x14ac:dyDescent="0.25">
      <c r="A1805">
        <v>18030</v>
      </c>
      <c r="B1805">
        <v>4.2145485157596842E-2</v>
      </c>
    </row>
    <row r="1806" spans="1:2" x14ac:dyDescent="0.25">
      <c r="A1806">
        <v>18040</v>
      </c>
      <c r="B1806">
        <v>4.2194885778456898E-2</v>
      </c>
    </row>
    <row r="1807" spans="1:2" x14ac:dyDescent="0.25">
      <c r="A1807">
        <v>18050</v>
      </c>
      <c r="B1807">
        <v>4.2244388169393243E-2</v>
      </c>
    </row>
    <row r="1808" spans="1:2" x14ac:dyDescent="0.25">
      <c r="A1808">
        <v>18060</v>
      </c>
      <c r="B1808">
        <v>4.2293992711693602E-2</v>
      </c>
    </row>
    <row r="1809" spans="1:2" x14ac:dyDescent="0.25">
      <c r="A1809">
        <v>18070</v>
      </c>
      <c r="B1809">
        <v>4.2343699788680363E-2</v>
      </c>
    </row>
    <row r="1810" spans="1:2" x14ac:dyDescent="0.25">
      <c r="A1810">
        <v>18080</v>
      </c>
      <c r="B1810">
        <v>4.2393509785725612E-2</v>
      </c>
    </row>
    <row r="1811" spans="1:2" x14ac:dyDescent="0.25">
      <c r="A1811">
        <v>18090</v>
      </c>
      <c r="B1811">
        <v>4.2443423090265282E-2</v>
      </c>
    </row>
    <row r="1812" spans="1:2" x14ac:dyDescent="0.25">
      <c r="A1812">
        <v>18100</v>
      </c>
      <c r="B1812">
        <v>4.2493440091813821E-2</v>
      </c>
    </row>
    <row r="1813" spans="1:2" x14ac:dyDescent="0.25">
      <c r="A1813">
        <v>18110</v>
      </c>
      <c r="B1813">
        <v>4.2543561181979057E-2</v>
      </c>
    </row>
    <row r="1814" spans="1:2" x14ac:dyDescent="0.25">
      <c r="A1814">
        <v>18120</v>
      </c>
      <c r="B1814">
        <v>4.2593786754477177E-2</v>
      </c>
    </row>
    <row r="1815" spans="1:2" x14ac:dyDescent="0.25">
      <c r="A1815">
        <v>18130</v>
      </c>
      <c r="B1815">
        <v>4.2644117205147491E-2</v>
      </c>
    </row>
    <row r="1816" spans="1:2" x14ac:dyDescent="0.25">
      <c r="A1816">
        <v>18140</v>
      </c>
      <c r="B1816">
        <v>4.269455293196818E-2</v>
      </c>
    </row>
    <row r="1817" spans="1:2" x14ac:dyDescent="0.25">
      <c r="A1817">
        <v>18150</v>
      </c>
      <c r="B1817">
        <v>4.2745094335070899E-2</v>
      </c>
    </row>
    <row r="1818" spans="1:2" x14ac:dyDescent="0.25">
      <c r="A1818">
        <v>18160</v>
      </c>
      <c r="B1818">
        <v>4.2795741816756883E-2</v>
      </c>
    </row>
    <row r="1819" spans="1:2" x14ac:dyDescent="0.25">
      <c r="A1819">
        <v>18170</v>
      </c>
      <c r="B1819">
        <v>4.2846495781511978E-2</v>
      </c>
    </row>
    <row r="1820" spans="1:2" x14ac:dyDescent="0.25">
      <c r="A1820">
        <v>18180</v>
      </c>
      <c r="B1820">
        <v>4.2897356636022822E-2</v>
      </c>
    </row>
    <row r="1821" spans="1:2" x14ac:dyDescent="0.25">
      <c r="A1821">
        <v>18190</v>
      </c>
      <c r="B1821">
        <v>4.2948324789192562E-2</v>
      </c>
    </row>
    <row r="1822" spans="1:2" x14ac:dyDescent="0.25">
      <c r="A1822">
        <v>18200</v>
      </c>
      <c r="B1822">
        <v>4.2999400652156718E-2</v>
      </c>
    </row>
    <row r="1823" spans="1:2" x14ac:dyDescent="0.25">
      <c r="A1823">
        <v>18210</v>
      </c>
      <c r="B1823">
        <v>4.3050584638299257E-2</v>
      </c>
    </row>
    <row r="1824" spans="1:2" x14ac:dyDescent="0.25">
      <c r="A1824">
        <v>18220</v>
      </c>
      <c r="B1824">
        <v>4.3101877163269568E-2</v>
      </c>
    </row>
    <row r="1825" spans="1:2" x14ac:dyDescent="0.25">
      <c r="A1825">
        <v>18230</v>
      </c>
      <c r="B1825">
        <v>4.3153278644998183E-2</v>
      </c>
    </row>
    <row r="1826" spans="1:2" x14ac:dyDescent="0.25">
      <c r="A1826">
        <v>18240</v>
      </c>
      <c r="B1826">
        <v>4.3204789503713523E-2</v>
      </c>
    </row>
    <row r="1827" spans="1:2" x14ac:dyDescent="0.25">
      <c r="A1827">
        <v>18250</v>
      </c>
      <c r="B1827">
        <v>4.325641016195883E-2</v>
      </c>
    </row>
    <row r="1828" spans="1:2" x14ac:dyDescent="0.25">
      <c r="A1828">
        <v>18260</v>
      </c>
      <c r="B1828">
        <v>4.3308141044609082E-2</v>
      </c>
    </row>
    <row r="1829" spans="1:2" x14ac:dyDescent="0.25">
      <c r="A1829">
        <v>18270</v>
      </c>
      <c r="B1829">
        <v>4.3359982578887638E-2</v>
      </c>
    </row>
    <row r="1830" spans="1:2" x14ac:dyDescent="0.25">
      <c r="A1830">
        <v>18280</v>
      </c>
      <c r="B1830">
        <v>4.3411935194384049E-2</v>
      </c>
    </row>
    <row r="1831" spans="1:2" x14ac:dyDescent="0.25">
      <c r="A1831">
        <v>18290</v>
      </c>
      <c r="B1831">
        <v>4.3463999323071011E-2</v>
      </c>
    </row>
    <row r="1832" spans="1:2" x14ac:dyDescent="0.25">
      <c r="A1832">
        <v>18300</v>
      </c>
      <c r="B1832">
        <v>4.3516175399322003E-2</v>
      </c>
    </row>
    <row r="1833" spans="1:2" x14ac:dyDescent="0.25">
      <c r="A1833">
        <v>18310</v>
      </c>
      <c r="B1833">
        <v>4.3568463859928783E-2</v>
      </c>
    </row>
    <row r="1834" spans="1:2" x14ac:dyDescent="0.25">
      <c r="A1834">
        <v>18320</v>
      </c>
      <c r="B1834">
        <v>4.3620865144119517E-2</v>
      </c>
    </row>
    <row r="1835" spans="1:2" x14ac:dyDescent="0.25">
      <c r="A1835">
        <v>18330</v>
      </c>
      <c r="B1835">
        <v>4.367337969357666E-2</v>
      </c>
    </row>
    <row r="1836" spans="1:2" x14ac:dyDescent="0.25">
      <c r="A1836">
        <v>18340</v>
      </c>
      <c r="B1836">
        <v>4.3726007952455251E-2</v>
      </c>
    </row>
    <row r="1837" spans="1:2" x14ac:dyDescent="0.25">
      <c r="A1837">
        <v>18350</v>
      </c>
      <c r="B1837">
        <v>4.3778750367400782E-2</v>
      </c>
    </row>
    <row r="1838" spans="1:2" x14ac:dyDescent="0.25">
      <c r="A1838">
        <v>18360</v>
      </c>
      <c r="B1838">
        <v>4.3831607387568257E-2</v>
      </c>
    </row>
    <row r="1839" spans="1:2" x14ac:dyDescent="0.25">
      <c r="A1839">
        <v>18370</v>
      </c>
      <c r="B1839">
        <v>4.388457946464068E-2</v>
      </c>
    </row>
    <row r="1840" spans="1:2" x14ac:dyDescent="0.25">
      <c r="A1840">
        <v>18380</v>
      </c>
      <c r="B1840">
        <v>4.3937667052847691E-2</v>
      </c>
    </row>
    <row r="1841" spans="1:2" x14ac:dyDescent="0.25">
      <c r="A1841">
        <v>18390</v>
      </c>
      <c r="B1841">
        <v>4.3990870608984933E-2</v>
      </c>
    </row>
    <row r="1842" spans="1:2" x14ac:dyDescent="0.25">
      <c r="A1842">
        <v>18400</v>
      </c>
      <c r="B1842">
        <v>4.4044190592433023E-2</v>
      </c>
    </row>
    <row r="1843" spans="1:2" x14ac:dyDescent="0.25">
      <c r="A1843">
        <v>18410</v>
      </c>
      <c r="B1843">
        <v>4.4097627465177008E-2</v>
      </c>
    </row>
    <row r="1844" spans="1:2" x14ac:dyDescent="0.25">
      <c r="A1844">
        <v>18420</v>
      </c>
      <c r="B1844">
        <v>4.415118169182581E-2</v>
      </c>
    </row>
    <row r="1845" spans="1:2" x14ac:dyDescent="0.25">
      <c r="A1845">
        <v>18430</v>
      </c>
      <c r="B1845">
        <v>4.4204853739632059E-2</v>
      </c>
    </row>
    <row r="1846" spans="1:2" x14ac:dyDescent="0.25">
      <c r="A1846">
        <v>18440</v>
      </c>
      <c r="B1846">
        <v>4.4258644078512009E-2</v>
      </c>
    </row>
    <row r="1847" spans="1:2" x14ac:dyDescent="0.25">
      <c r="A1847">
        <v>18450</v>
      </c>
      <c r="B1847">
        <v>4.4312553181065667E-2</v>
      </c>
    </row>
    <row r="1848" spans="1:2" x14ac:dyDescent="0.25">
      <c r="A1848">
        <v>18460</v>
      </c>
      <c r="B1848">
        <v>4.4366581522597308E-2</v>
      </c>
    </row>
    <row r="1849" spans="1:2" x14ac:dyDescent="0.25">
      <c r="A1849">
        <v>18470</v>
      </c>
      <c r="B1849">
        <v>4.4420729581135313E-2</v>
      </c>
    </row>
    <row r="1850" spans="1:2" x14ac:dyDescent="0.25">
      <c r="A1850">
        <v>18480</v>
      </c>
      <c r="B1850">
        <v>4.4474997837453567E-2</v>
      </c>
    </row>
    <row r="1851" spans="1:2" x14ac:dyDescent="0.25">
      <c r="A1851">
        <v>18490</v>
      </c>
      <c r="B1851">
        <v>4.4529386775091773E-2</v>
      </c>
    </row>
    <row r="1852" spans="1:2" x14ac:dyDescent="0.25">
      <c r="A1852">
        <v>18500</v>
      </c>
      <c r="B1852">
        <v>4.4583896880376971E-2</v>
      </c>
    </row>
    <row r="1853" spans="1:2" x14ac:dyDescent="0.25">
      <c r="A1853">
        <v>18510</v>
      </c>
      <c r="B1853">
        <v>4.4638528642444629E-2</v>
      </c>
    </row>
    <row r="1854" spans="1:2" x14ac:dyDescent="0.25">
      <c r="A1854">
        <v>18520</v>
      </c>
      <c r="B1854">
        <v>4.4693282553259911E-2</v>
      </c>
    </row>
    <row r="1855" spans="1:2" x14ac:dyDescent="0.25">
      <c r="A1855">
        <v>18530</v>
      </c>
      <c r="B1855">
        <v>4.4748159107639678E-2</v>
      </c>
    </row>
    <row r="1856" spans="1:2" x14ac:dyDescent="0.25">
      <c r="A1856">
        <v>18540</v>
      </c>
      <c r="B1856">
        <v>4.4803158803274207E-2</v>
      </c>
    </row>
    <row r="1857" spans="1:2" x14ac:dyDescent="0.25">
      <c r="A1857">
        <v>18550</v>
      </c>
      <c r="B1857">
        <v>4.485828214074928E-2</v>
      </c>
    </row>
    <row r="1858" spans="1:2" x14ac:dyDescent="0.25">
      <c r="A1858">
        <v>18560</v>
      </c>
      <c r="B1858">
        <v>4.491352962356876E-2</v>
      </c>
    </row>
    <row r="1859" spans="1:2" x14ac:dyDescent="0.25">
      <c r="A1859">
        <v>18570</v>
      </c>
      <c r="B1859">
        <v>4.4968901758176381E-2</v>
      </c>
    </row>
    <row r="1860" spans="1:2" x14ac:dyDescent="0.25">
      <c r="A1860">
        <v>18580</v>
      </c>
      <c r="B1860">
        <v>4.5024399053979342E-2</v>
      </c>
    </row>
    <row r="1861" spans="1:2" x14ac:dyDescent="0.25">
      <c r="A1861">
        <v>18590</v>
      </c>
      <c r="B1861">
        <v>4.5080022023370657E-2</v>
      </c>
    </row>
    <row r="1862" spans="1:2" x14ac:dyDescent="0.25">
      <c r="A1862">
        <v>18600</v>
      </c>
      <c r="B1862">
        <v>4.5135771181752708E-2</v>
      </c>
    </row>
    <row r="1863" spans="1:2" x14ac:dyDescent="0.25">
      <c r="A1863">
        <v>18610</v>
      </c>
      <c r="B1863">
        <v>4.5191647047560402E-2</v>
      </c>
    </row>
    <row r="1864" spans="1:2" x14ac:dyDescent="0.25">
      <c r="A1864">
        <v>18620</v>
      </c>
      <c r="B1864">
        <v>4.5247650142284782E-2</v>
      </c>
    </row>
    <row r="1865" spans="1:2" x14ac:dyDescent="0.25">
      <c r="A1865">
        <v>18630</v>
      </c>
      <c r="B1865">
        <v>4.5303780990496832E-2</v>
      </c>
    </row>
    <row r="1866" spans="1:2" x14ac:dyDescent="0.25">
      <c r="A1866">
        <v>18640</v>
      </c>
      <c r="B1866">
        <v>4.5360040119871957E-2</v>
      </c>
    </row>
    <row r="1867" spans="1:2" x14ac:dyDescent="0.25">
      <c r="A1867">
        <v>18650</v>
      </c>
      <c r="B1867">
        <v>4.5416428061213772E-2</v>
      </c>
    </row>
    <row r="1868" spans="1:2" x14ac:dyDescent="0.25">
      <c r="A1868">
        <v>18660</v>
      </c>
      <c r="B1868">
        <v>4.5472945348479017E-2</v>
      </c>
    </row>
    <row r="1869" spans="1:2" x14ac:dyDescent="0.25">
      <c r="A1869">
        <v>18670</v>
      </c>
      <c r="B1869">
        <v>4.5529592518802051E-2</v>
      </c>
    </row>
    <row r="1870" spans="1:2" x14ac:dyDescent="0.25">
      <c r="A1870">
        <v>18680</v>
      </c>
      <c r="B1870">
        <v>4.5586370112520078E-2</v>
      </c>
    </row>
    <row r="1871" spans="1:2" x14ac:dyDescent="0.25">
      <c r="A1871">
        <v>18690</v>
      </c>
      <c r="B1871">
        <v>4.5643278673198368E-2</v>
      </c>
    </row>
    <row r="1872" spans="1:2" x14ac:dyDescent="0.25">
      <c r="A1872">
        <v>18700</v>
      </c>
      <c r="B1872">
        <v>4.5700318747655733E-2</v>
      </c>
    </row>
    <row r="1873" spans="1:2" x14ac:dyDescent="0.25">
      <c r="A1873">
        <v>18710</v>
      </c>
      <c r="B1873">
        <v>4.5757490885990397E-2</v>
      </c>
    </row>
    <row r="1874" spans="1:2" x14ac:dyDescent="0.25">
      <c r="A1874">
        <v>18720</v>
      </c>
      <c r="B1874">
        <v>4.5814795641605968E-2</v>
      </c>
    </row>
    <row r="1875" spans="1:2" x14ac:dyDescent="0.25">
      <c r="A1875">
        <v>18730</v>
      </c>
      <c r="B1875">
        <v>4.5872233571237521E-2</v>
      </c>
    </row>
    <row r="1876" spans="1:2" x14ac:dyDescent="0.25">
      <c r="A1876">
        <v>18740</v>
      </c>
      <c r="B1876">
        <v>4.5929805234978388E-2</v>
      </c>
    </row>
    <row r="1877" spans="1:2" x14ac:dyDescent="0.25">
      <c r="A1877">
        <v>18750</v>
      </c>
      <c r="B1877">
        <v>4.5987511196307188E-2</v>
      </c>
    </row>
    <row r="1878" spans="1:2" x14ac:dyDescent="0.25">
      <c r="A1878">
        <v>18760</v>
      </c>
      <c r="B1878">
        <v>4.6045352022114058E-2</v>
      </c>
    </row>
    <row r="1879" spans="1:2" x14ac:dyDescent="0.25">
      <c r="A1879">
        <v>18770</v>
      </c>
      <c r="B1879">
        <v>4.6103328282728902E-2</v>
      </c>
    </row>
    <row r="1880" spans="1:2" x14ac:dyDescent="0.25">
      <c r="A1880">
        <v>18780</v>
      </c>
      <c r="B1880">
        <v>4.6161440551948242E-2</v>
      </c>
    </row>
    <row r="1881" spans="1:2" x14ac:dyDescent="0.25">
      <c r="A1881">
        <v>18790</v>
      </c>
      <c r="B1881">
        <v>4.6219689407063891E-2</v>
      </c>
    </row>
    <row r="1882" spans="1:2" x14ac:dyDescent="0.25">
      <c r="A1882">
        <v>18800</v>
      </c>
      <c r="B1882">
        <v>4.6278075428890397E-2</v>
      </c>
    </row>
    <row r="1883" spans="1:2" x14ac:dyDescent="0.25">
      <c r="A1883">
        <v>18810</v>
      </c>
      <c r="B1883">
        <v>4.6336599201793782E-2</v>
      </c>
    </row>
    <row r="1884" spans="1:2" x14ac:dyDescent="0.25">
      <c r="A1884">
        <v>18820</v>
      </c>
      <c r="B1884">
        <v>4.6395261313720168E-2</v>
      </c>
    </row>
    <row r="1885" spans="1:2" x14ac:dyDescent="0.25">
      <c r="A1885">
        <v>18830</v>
      </c>
      <c r="B1885">
        <v>4.6454062356225373E-2</v>
      </c>
    </row>
    <row r="1886" spans="1:2" x14ac:dyDescent="0.25">
      <c r="A1886">
        <v>18840</v>
      </c>
      <c r="B1886">
        <v>4.6513002924502958E-2</v>
      </c>
    </row>
    <row r="1887" spans="1:2" x14ac:dyDescent="0.25">
      <c r="A1887">
        <v>18850</v>
      </c>
      <c r="B1887">
        <v>4.6572083617415161E-2</v>
      </c>
    </row>
    <row r="1888" spans="1:2" x14ac:dyDescent="0.25">
      <c r="A1888">
        <v>18860</v>
      </c>
      <c r="B1888">
        <v>4.6631305037522018E-2</v>
      </c>
    </row>
    <row r="1889" spans="1:2" x14ac:dyDescent="0.25">
      <c r="A1889">
        <v>18870</v>
      </c>
      <c r="B1889">
        <v>4.6690667791111619E-2</v>
      </c>
    </row>
    <row r="1890" spans="1:2" x14ac:dyDescent="0.25">
      <c r="A1890">
        <v>18880</v>
      </c>
      <c r="B1890">
        <v>4.6750172488230803E-2</v>
      </c>
    </row>
    <row r="1891" spans="1:2" x14ac:dyDescent="0.25">
      <c r="A1891">
        <v>18890</v>
      </c>
      <c r="B1891">
        <v>4.6809819742715982E-2</v>
      </c>
    </row>
    <row r="1892" spans="1:2" x14ac:dyDescent="0.25">
      <c r="A1892">
        <v>18900</v>
      </c>
      <c r="B1892">
        <v>4.686961017222438E-2</v>
      </c>
    </row>
    <row r="1893" spans="1:2" x14ac:dyDescent="0.25">
      <c r="A1893">
        <v>18910</v>
      </c>
      <c r="B1893">
        <v>4.6929544398264807E-2</v>
      </c>
    </row>
    <row r="1894" spans="1:2" x14ac:dyDescent="0.25">
      <c r="A1894">
        <v>18920</v>
      </c>
      <c r="B1894">
        <v>4.6989623046230437E-2</v>
      </c>
    </row>
    <row r="1895" spans="1:2" x14ac:dyDescent="0.25">
      <c r="A1895">
        <v>18930</v>
      </c>
      <c r="B1895">
        <v>4.704984674542996E-2</v>
      </c>
    </row>
    <row r="1896" spans="1:2" x14ac:dyDescent="0.25">
      <c r="A1896">
        <v>18940</v>
      </c>
      <c r="B1896">
        <v>4.7110216129120801E-2</v>
      </c>
    </row>
    <row r="1897" spans="1:2" x14ac:dyDescent="0.25">
      <c r="A1897">
        <v>18950</v>
      </c>
      <c r="B1897">
        <v>4.7170731834541263E-2</v>
      </c>
    </row>
    <row r="1898" spans="1:2" x14ac:dyDescent="0.25">
      <c r="A1898">
        <v>18960</v>
      </c>
      <c r="B1898">
        <v>4.7231394502943912E-2</v>
      </c>
    </row>
    <row r="1899" spans="1:2" x14ac:dyDescent="0.25">
      <c r="A1899">
        <v>18970</v>
      </c>
      <c r="B1899">
        <v>4.729220477962897E-2</v>
      </c>
    </row>
    <row r="1900" spans="1:2" x14ac:dyDescent="0.25">
      <c r="A1900">
        <v>18980</v>
      </c>
      <c r="B1900">
        <v>4.7353163313977917E-2</v>
      </c>
    </row>
    <row r="1901" spans="1:2" x14ac:dyDescent="0.25">
      <c r="A1901">
        <v>18990</v>
      </c>
      <c r="B1901">
        <v>4.7414270759488113E-2</v>
      </c>
    </row>
    <row r="1902" spans="1:2" x14ac:dyDescent="0.25">
      <c r="A1902">
        <v>19000</v>
      </c>
      <c r="B1902">
        <v>4.7475527773806599E-2</v>
      </c>
    </row>
    <row r="1903" spans="1:2" x14ac:dyDescent="0.25">
      <c r="A1903">
        <v>19010</v>
      </c>
      <c r="B1903">
        <v>4.7536935018765353E-2</v>
      </c>
    </row>
    <row r="1904" spans="1:2" x14ac:dyDescent="0.25">
      <c r="A1904">
        <v>19020</v>
      </c>
      <c r="B1904">
        <v>4.7598493160416491E-2</v>
      </c>
    </row>
    <row r="1905" spans="1:2" x14ac:dyDescent="0.25">
      <c r="A1905">
        <v>19030</v>
      </c>
      <c r="B1905">
        <v>4.7660202869067692E-2</v>
      </c>
    </row>
    <row r="1906" spans="1:2" x14ac:dyDescent="0.25">
      <c r="A1906">
        <v>19040</v>
      </c>
      <c r="B1906">
        <v>4.7722064819318212E-2</v>
      </c>
    </row>
    <row r="1907" spans="1:2" x14ac:dyDescent="0.25">
      <c r="A1907">
        <v>19050</v>
      </c>
      <c r="B1907">
        <v>4.7784079690095217E-2</v>
      </c>
    </row>
    <row r="1908" spans="1:2" x14ac:dyDescent="0.25">
      <c r="A1908">
        <v>19060</v>
      </c>
      <c r="B1908">
        <v>4.7846248164690498E-2</v>
      </c>
    </row>
    <row r="1909" spans="1:2" x14ac:dyDescent="0.25">
      <c r="A1909">
        <v>19070</v>
      </c>
      <c r="B1909">
        <v>4.790857093079736E-2</v>
      </c>
    </row>
    <row r="1910" spans="1:2" x14ac:dyDescent="0.25">
      <c r="A1910">
        <v>19080</v>
      </c>
      <c r="B1910">
        <v>4.7971048680548502E-2</v>
      </c>
    </row>
    <row r="1911" spans="1:2" x14ac:dyDescent="0.25">
      <c r="A1911">
        <v>19090</v>
      </c>
      <c r="B1911">
        <v>4.8033682110553408E-2</v>
      </c>
    </row>
    <row r="1912" spans="1:2" x14ac:dyDescent="0.25">
      <c r="A1912">
        <v>19100</v>
      </c>
      <c r="B1912">
        <v>4.8096471921936737E-2</v>
      </c>
    </row>
    <row r="1913" spans="1:2" x14ac:dyDescent="0.25">
      <c r="A1913">
        <v>19110</v>
      </c>
      <c r="B1913">
        <v>4.8159418820377581E-2</v>
      </c>
    </row>
    <row r="1914" spans="1:2" x14ac:dyDescent="0.25">
      <c r="A1914">
        <v>19120</v>
      </c>
      <c r="B1914">
        <v>4.8222523516147399E-2</v>
      </c>
    </row>
    <row r="1915" spans="1:2" x14ac:dyDescent="0.25">
      <c r="A1915">
        <v>19130</v>
      </c>
      <c r="B1915">
        <v>4.8285786724150813E-2</v>
      </c>
    </row>
    <row r="1916" spans="1:2" x14ac:dyDescent="0.25">
      <c r="A1916">
        <v>19140</v>
      </c>
      <c r="B1916">
        <v>4.8349209163964679E-2</v>
      </c>
    </row>
    <row r="1917" spans="1:2" x14ac:dyDescent="0.25">
      <c r="A1917">
        <v>19150</v>
      </c>
      <c r="B1917">
        <v>4.84127915598788E-2</v>
      </c>
    </row>
    <row r="1918" spans="1:2" x14ac:dyDescent="0.25">
      <c r="A1918">
        <v>19160</v>
      </c>
      <c r="B1918">
        <v>4.8476534640936438E-2</v>
      </c>
    </row>
    <row r="1919" spans="1:2" x14ac:dyDescent="0.25">
      <c r="A1919">
        <v>19170</v>
      </c>
      <c r="B1919">
        <v>4.8540439140975729E-2</v>
      </c>
    </row>
    <row r="1920" spans="1:2" x14ac:dyDescent="0.25">
      <c r="A1920">
        <v>19180</v>
      </c>
      <c r="B1920">
        <v>4.8604505798671177E-2</v>
      </c>
    </row>
    <row r="1921" spans="1:2" x14ac:dyDescent="0.25">
      <c r="A1921">
        <v>19190</v>
      </c>
      <c r="B1921">
        <v>4.8668735357576112E-2</v>
      </c>
    </row>
    <row r="1922" spans="1:2" x14ac:dyDescent="0.25">
      <c r="A1922">
        <v>19200</v>
      </c>
      <c r="B1922">
        <v>4.873312856616524E-2</v>
      </c>
    </row>
    <row r="1923" spans="1:2" x14ac:dyDescent="0.25">
      <c r="A1923">
        <v>19210</v>
      </c>
      <c r="B1923">
        <v>4.8797686177877143E-2</v>
      </c>
    </row>
    <row r="1924" spans="1:2" x14ac:dyDescent="0.25">
      <c r="A1924">
        <v>19220</v>
      </c>
      <c r="B1924">
        <v>4.8862408951158058E-2</v>
      </c>
    </row>
    <row r="1925" spans="1:2" x14ac:dyDescent="0.25">
      <c r="A1925">
        <v>19230</v>
      </c>
      <c r="B1925">
        <v>4.8927297649506242E-2</v>
      </c>
    </row>
    <row r="1926" spans="1:2" x14ac:dyDescent="0.25">
      <c r="A1926">
        <v>19240</v>
      </c>
      <c r="B1926">
        <v>4.8992353041515772E-2</v>
      </c>
    </row>
    <row r="1927" spans="1:2" x14ac:dyDescent="0.25">
      <c r="A1927">
        <v>19250</v>
      </c>
      <c r="B1927">
        <v>4.9057575900922107E-2</v>
      </c>
    </row>
    <row r="1928" spans="1:2" x14ac:dyDescent="0.25">
      <c r="A1928">
        <v>19260</v>
      </c>
      <c r="B1928">
        <v>4.9122967006646687E-2</v>
      </c>
    </row>
    <row r="1929" spans="1:2" x14ac:dyDescent="0.25">
      <c r="A1929">
        <v>19270</v>
      </c>
      <c r="B1929">
        <v>4.9188527142843858E-2</v>
      </c>
    </row>
    <row r="1930" spans="1:2" x14ac:dyDescent="0.25">
      <c r="A1930">
        <v>19280</v>
      </c>
      <c r="B1930">
        <v>4.9254257098946617E-2</v>
      </c>
    </row>
    <row r="1931" spans="1:2" x14ac:dyDescent="0.25">
      <c r="A1931">
        <v>19290</v>
      </c>
      <c r="B1931">
        <v>4.9320157669713642E-2</v>
      </c>
    </row>
    <row r="1932" spans="1:2" x14ac:dyDescent="0.25">
      <c r="A1932">
        <v>19300</v>
      </c>
      <c r="B1932">
        <v>4.9386229655277017E-2</v>
      </c>
    </row>
    <row r="1933" spans="1:2" x14ac:dyDescent="0.25">
      <c r="A1933">
        <v>19310</v>
      </c>
      <c r="B1933">
        <v>4.9452473861189949E-2</v>
      </c>
    </row>
    <row r="1934" spans="1:2" x14ac:dyDescent="0.25">
      <c r="A1934">
        <v>19320</v>
      </c>
      <c r="B1934">
        <v>4.951889109847548E-2</v>
      </c>
    </row>
    <row r="1935" spans="1:2" x14ac:dyDescent="0.25">
      <c r="A1935">
        <v>19330</v>
      </c>
      <c r="B1935">
        <v>4.9585482183675172E-2</v>
      </c>
    </row>
    <row r="1936" spans="1:2" x14ac:dyDescent="0.25">
      <c r="A1936">
        <v>19340</v>
      </c>
      <c r="B1936">
        <v>4.965224793889926E-2</v>
      </c>
    </row>
    <row r="1937" spans="1:2" x14ac:dyDescent="0.25">
      <c r="A1937">
        <v>19350</v>
      </c>
      <c r="B1937">
        <v>4.9719189191876068E-2</v>
      </c>
    </row>
    <row r="1938" spans="1:2" x14ac:dyDescent="0.25">
      <c r="A1938">
        <v>19360</v>
      </c>
      <c r="B1938">
        <v>4.9786306776003618E-2</v>
      </c>
    </row>
    <row r="1939" spans="1:2" x14ac:dyDescent="0.25">
      <c r="A1939">
        <v>19370</v>
      </c>
      <c r="B1939">
        <v>4.9853601530399999E-2</v>
      </c>
    </row>
    <row r="1940" spans="1:2" x14ac:dyDescent="0.25">
      <c r="A1940">
        <v>19380</v>
      </c>
      <c r="B1940">
        <v>4.9921074299955751E-2</v>
      </c>
    </row>
    <row r="1941" spans="1:2" x14ac:dyDescent="0.25">
      <c r="A1941">
        <v>19390</v>
      </c>
      <c r="B1941">
        <v>4.9988725935386308E-2</v>
      </c>
    </row>
    <row r="1942" spans="1:2" x14ac:dyDescent="0.25">
      <c r="A1942">
        <v>19400</v>
      </c>
      <c r="B1942">
        <v>5.0056557293284919E-2</v>
      </c>
    </row>
    <row r="1943" spans="1:2" x14ac:dyDescent="0.25">
      <c r="A1943">
        <v>19410</v>
      </c>
      <c r="B1943">
        <v>5.012456923617619E-2</v>
      </c>
    </row>
    <row r="1944" spans="1:2" x14ac:dyDescent="0.25">
      <c r="A1944">
        <v>19420</v>
      </c>
      <c r="B1944">
        <v>5.019276263257029E-2</v>
      </c>
    </row>
    <row r="1945" spans="1:2" x14ac:dyDescent="0.25">
      <c r="A1945">
        <v>19430</v>
      </c>
      <c r="B1945">
        <v>5.026113835701787E-2</v>
      </c>
    </row>
    <row r="1946" spans="1:2" x14ac:dyDescent="0.25">
      <c r="A1946">
        <v>19440</v>
      </c>
      <c r="B1946">
        <v>5.0329697290165537E-2</v>
      </c>
    </row>
    <row r="1947" spans="1:2" x14ac:dyDescent="0.25">
      <c r="A1947">
        <v>19450</v>
      </c>
      <c r="B1947">
        <v>5.0398440318811903E-2</v>
      </c>
    </row>
    <row r="1948" spans="1:2" x14ac:dyDescent="0.25">
      <c r="A1948">
        <v>19460</v>
      </c>
      <c r="B1948">
        <v>5.0467368335964533E-2</v>
      </c>
    </row>
    <row r="1949" spans="1:2" x14ac:dyDescent="0.25">
      <c r="A1949">
        <v>19470</v>
      </c>
      <c r="B1949">
        <v>5.0536482240896921E-2</v>
      </c>
    </row>
    <row r="1950" spans="1:2" x14ac:dyDescent="0.25">
      <c r="A1950">
        <v>19480</v>
      </c>
      <c r="B1950">
        <v>5.0605782939206943E-2</v>
      </c>
    </row>
    <row r="1951" spans="1:2" x14ac:dyDescent="0.25">
      <c r="A1951">
        <v>19490</v>
      </c>
      <c r="B1951">
        <v>5.0675271342875187E-2</v>
      </c>
    </row>
    <row r="1952" spans="1:2" x14ac:dyDescent="0.25">
      <c r="A1952">
        <v>19500</v>
      </c>
      <c r="B1952">
        <v>5.0744948370324949E-2</v>
      </c>
    </row>
    <row r="1953" spans="1:2" x14ac:dyDescent="0.25">
      <c r="A1953">
        <v>19510</v>
      </c>
      <c r="B1953">
        <v>5.0814814946481428E-2</v>
      </c>
    </row>
    <row r="1954" spans="1:2" x14ac:dyDescent="0.25">
      <c r="A1954">
        <v>19520</v>
      </c>
      <c r="B1954">
        <v>5.088487200283328E-2</v>
      </c>
    </row>
    <row r="1955" spans="1:2" x14ac:dyDescent="0.25">
      <c r="A1955">
        <v>19530</v>
      </c>
      <c r="B1955">
        <v>5.0955120477493503E-2</v>
      </c>
    </row>
    <row r="1956" spans="1:2" x14ac:dyDescent="0.25">
      <c r="A1956">
        <v>19540</v>
      </c>
      <c r="B1956">
        <v>5.102556131526198E-2</v>
      </c>
    </row>
    <row r="1957" spans="1:2" x14ac:dyDescent="0.25">
      <c r="A1957">
        <v>19550</v>
      </c>
      <c r="B1957">
        <v>5.1096195467688323E-2</v>
      </c>
    </row>
    <row r="1958" spans="1:2" x14ac:dyDescent="0.25">
      <c r="A1958">
        <v>19560</v>
      </c>
      <c r="B1958">
        <v>5.116702389313537E-2</v>
      </c>
    </row>
    <row r="1959" spans="1:2" x14ac:dyDescent="0.25">
      <c r="A1959">
        <v>19570</v>
      </c>
      <c r="B1959">
        <v>5.1238047556843989E-2</v>
      </c>
    </row>
    <row r="1960" spans="1:2" x14ac:dyDescent="0.25">
      <c r="A1960">
        <v>19580</v>
      </c>
      <c r="B1960">
        <v>5.13092674309975E-2</v>
      </c>
    </row>
    <row r="1961" spans="1:2" x14ac:dyDescent="0.25">
      <c r="A1961">
        <v>19590</v>
      </c>
      <c r="B1961">
        <v>5.1380684494787963E-2</v>
      </c>
    </row>
    <row r="1962" spans="1:2" x14ac:dyDescent="0.25">
      <c r="A1962">
        <v>19600</v>
      </c>
      <c r="B1962">
        <v>5.1452299734483391E-2</v>
      </c>
    </row>
    <row r="1963" spans="1:2" x14ac:dyDescent="0.25">
      <c r="A1963">
        <v>19610</v>
      </c>
      <c r="B1963">
        <v>5.1524114143494032E-2</v>
      </c>
    </row>
    <row r="1964" spans="1:2" x14ac:dyDescent="0.25">
      <c r="A1964">
        <v>19620</v>
      </c>
      <c r="B1964">
        <v>5.1596128722441729E-2</v>
      </c>
    </row>
    <row r="1965" spans="1:2" x14ac:dyDescent="0.25">
      <c r="A1965">
        <v>19630</v>
      </c>
      <c r="B1965">
        <v>5.1668344479228377E-2</v>
      </c>
    </row>
    <row r="1966" spans="1:2" x14ac:dyDescent="0.25">
      <c r="A1966">
        <v>19640</v>
      </c>
      <c r="B1966">
        <v>5.1740762429105927E-2</v>
      </c>
    </row>
    <row r="1967" spans="1:2" x14ac:dyDescent="0.25">
      <c r="A1967">
        <v>19650</v>
      </c>
      <c r="B1967">
        <v>5.1813383594747367E-2</v>
      </c>
    </row>
    <row r="1968" spans="1:2" x14ac:dyDescent="0.25">
      <c r="A1968">
        <v>19660</v>
      </c>
      <c r="B1968">
        <v>5.1886209006317657E-2</v>
      </c>
    </row>
    <row r="1969" spans="1:2" x14ac:dyDescent="0.25">
      <c r="A1969">
        <v>19670</v>
      </c>
      <c r="B1969">
        <v>5.1959239701547089E-2</v>
      </c>
    </row>
    <row r="1970" spans="1:2" x14ac:dyDescent="0.25">
      <c r="A1970">
        <v>19680</v>
      </c>
      <c r="B1970">
        <v>5.2032476725803772E-2</v>
      </c>
    </row>
    <row r="1971" spans="1:2" x14ac:dyDescent="0.25">
      <c r="A1971">
        <v>19690</v>
      </c>
      <c r="B1971">
        <v>5.2105921132168151E-2</v>
      </c>
    </row>
    <row r="1972" spans="1:2" x14ac:dyDescent="0.25">
      <c r="A1972">
        <v>19700</v>
      </c>
      <c r="B1972">
        <v>5.2179573981508028E-2</v>
      </c>
    </row>
    <row r="1973" spans="1:2" x14ac:dyDescent="0.25">
      <c r="A1973">
        <v>19710</v>
      </c>
      <c r="B1973">
        <v>5.2253436342554471E-2</v>
      </c>
    </row>
    <row r="1974" spans="1:2" x14ac:dyDescent="0.25">
      <c r="A1974">
        <v>19720</v>
      </c>
      <c r="B1974">
        <v>5.2327509291978783E-2</v>
      </c>
    </row>
    <row r="1975" spans="1:2" x14ac:dyDescent="0.25">
      <c r="A1975">
        <v>19730</v>
      </c>
      <c r="B1975">
        <v>5.2401793914470168E-2</v>
      </c>
    </row>
    <row r="1976" spans="1:2" x14ac:dyDescent="0.25">
      <c r="A1976">
        <v>19740</v>
      </c>
      <c r="B1976">
        <v>5.2476291302814629E-2</v>
      </c>
    </row>
    <row r="1977" spans="1:2" x14ac:dyDescent="0.25">
      <c r="A1977">
        <v>19750</v>
      </c>
      <c r="B1977">
        <v>5.2551002557974708E-2</v>
      </c>
    </row>
    <row r="1978" spans="1:2" x14ac:dyDescent="0.25">
      <c r="A1978">
        <v>19760</v>
      </c>
      <c r="B1978">
        <v>5.2625928789170127E-2</v>
      </c>
    </row>
    <row r="1979" spans="1:2" x14ac:dyDescent="0.25">
      <c r="A1979">
        <v>19770</v>
      </c>
      <c r="B1979">
        <v>5.2701071113959413E-2</v>
      </c>
    </row>
    <row r="1980" spans="1:2" x14ac:dyDescent="0.25">
      <c r="A1980">
        <v>19780</v>
      </c>
      <c r="B1980">
        <v>5.2776430658322653E-2</v>
      </c>
    </row>
    <row r="1981" spans="1:2" x14ac:dyDescent="0.25">
      <c r="A1981">
        <v>19790</v>
      </c>
      <c r="B1981">
        <v>5.2852008556745017E-2</v>
      </c>
    </row>
    <row r="1982" spans="1:2" x14ac:dyDescent="0.25">
      <c r="A1982">
        <v>19800</v>
      </c>
      <c r="B1982">
        <v>5.2927805952301933E-2</v>
      </c>
    </row>
    <row r="1983" spans="1:2" x14ac:dyDescent="0.25">
      <c r="A1983">
        <v>19810</v>
      </c>
      <c r="B1983">
        <v>5.3003823996744567E-2</v>
      </c>
    </row>
    <row r="1984" spans="1:2" x14ac:dyDescent="0.25">
      <c r="A1984">
        <v>19820</v>
      </c>
      <c r="B1984">
        <v>5.3080063850586313E-2</v>
      </c>
    </row>
    <row r="1985" spans="1:2" x14ac:dyDescent="0.25">
      <c r="A1985">
        <v>19830</v>
      </c>
      <c r="B1985">
        <v>5.3156526683191208E-2</v>
      </c>
    </row>
    <row r="1986" spans="1:2" x14ac:dyDescent="0.25">
      <c r="A1986">
        <v>19840</v>
      </c>
      <c r="B1986">
        <v>5.3233213672863107E-2</v>
      </c>
    </row>
    <row r="1987" spans="1:2" x14ac:dyDescent="0.25">
      <c r="A1987">
        <v>19850</v>
      </c>
      <c r="B1987">
        <v>5.3310126006935167E-2</v>
      </c>
    </row>
    <row r="1988" spans="1:2" x14ac:dyDescent="0.25">
      <c r="A1988">
        <v>19860</v>
      </c>
      <c r="B1988">
        <v>5.3387264881861428E-2</v>
      </c>
    </row>
    <row r="1989" spans="1:2" x14ac:dyDescent="0.25">
      <c r="A1989">
        <v>19870</v>
      </c>
      <c r="B1989">
        <v>5.3464631503309212E-2</v>
      </c>
    </row>
    <row r="1990" spans="1:2" x14ac:dyDescent="0.25">
      <c r="A1990">
        <v>19880</v>
      </c>
      <c r="B1990">
        <v>5.3542227086252427E-2</v>
      </c>
    </row>
    <row r="1991" spans="1:2" x14ac:dyDescent="0.25">
      <c r="A1991">
        <v>19890</v>
      </c>
      <c r="B1991">
        <v>5.3620052855066977E-2</v>
      </c>
    </row>
    <row r="1992" spans="1:2" x14ac:dyDescent="0.25">
      <c r="A1992">
        <v>19900</v>
      </c>
      <c r="B1992">
        <v>5.3698110043625673E-2</v>
      </c>
    </row>
    <row r="1993" spans="1:2" x14ac:dyDescent="0.25">
      <c r="A1993">
        <v>19910</v>
      </c>
      <c r="B1993">
        <v>5.3776399895396038E-2</v>
      </c>
    </row>
    <row r="1994" spans="1:2" x14ac:dyDescent="0.25">
      <c r="A1994">
        <v>19920</v>
      </c>
      <c r="B1994">
        <v>5.3854923663538723E-2</v>
      </c>
    </row>
    <row r="1995" spans="1:2" x14ac:dyDescent="0.25">
      <c r="A1995">
        <v>19930</v>
      </c>
      <c r="B1995">
        <v>5.3933682611006409E-2</v>
      </c>
    </row>
    <row r="1996" spans="1:2" x14ac:dyDescent="0.25">
      <c r="A1996">
        <v>19940</v>
      </c>
      <c r="B1996">
        <v>5.4012678010645833E-2</v>
      </c>
    </row>
    <row r="1997" spans="1:2" x14ac:dyDescent="0.25">
      <c r="A1997">
        <v>19950</v>
      </c>
      <c r="B1997">
        <v>5.4091911145298557E-2</v>
      </c>
    </row>
    <row r="1998" spans="1:2" x14ac:dyDescent="0.25">
      <c r="A1998">
        <v>19960</v>
      </c>
      <c r="B1998">
        <v>5.4171383307905698E-2</v>
      </c>
    </row>
    <row r="1999" spans="1:2" x14ac:dyDescent="0.25">
      <c r="A1999">
        <v>19970</v>
      </c>
      <c r="B1999">
        <v>5.4251095801612047E-2</v>
      </c>
    </row>
    <row r="2000" spans="1:2" x14ac:dyDescent="0.25">
      <c r="A2000">
        <v>19980</v>
      </c>
      <c r="B2000">
        <v>5.4331049939872339E-2</v>
      </c>
    </row>
    <row r="2001" spans="1:2" x14ac:dyDescent="0.25">
      <c r="A2001">
        <v>19990</v>
      </c>
      <c r="B2001">
        <v>5.441124704655851E-2</v>
      </c>
    </row>
    <row r="2002" spans="1:2" x14ac:dyDescent="0.25">
      <c r="A2002">
        <v>20000</v>
      </c>
      <c r="B2002">
        <v>5.4491688456069463E-2</v>
      </c>
    </row>
    <row r="2003" spans="1:2" x14ac:dyDescent="0.25">
      <c r="A2003">
        <v>20010</v>
      </c>
      <c r="B2003">
        <v>5.4572375513440463E-2</v>
      </c>
    </row>
    <row r="2004" spans="1:2" x14ac:dyDescent="0.25">
      <c r="A2004">
        <v>20020</v>
      </c>
      <c r="B2004">
        <v>5.4653309574454988E-2</v>
      </c>
    </row>
    <row r="2005" spans="1:2" x14ac:dyDescent="0.25">
      <c r="A2005">
        <v>20030</v>
      </c>
      <c r="B2005">
        <v>5.4734492005758549E-2</v>
      </c>
    </row>
    <row r="2006" spans="1:2" x14ac:dyDescent="0.25">
      <c r="A2006">
        <v>20040</v>
      </c>
      <c r="B2006">
        <v>5.4815924184972789E-2</v>
      </c>
    </row>
    <row r="2007" spans="1:2" x14ac:dyDescent="0.25">
      <c r="A2007">
        <v>20050</v>
      </c>
      <c r="B2007">
        <v>5.4897607500811928E-2</v>
      </c>
    </row>
    <row r="2008" spans="1:2" x14ac:dyDescent="0.25">
      <c r="A2008">
        <v>20060</v>
      </c>
      <c r="B2008">
        <v>5.4979543353200433E-2</v>
      </c>
    </row>
    <row r="2009" spans="1:2" x14ac:dyDescent="0.25">
      <c r="A2009">
        <v>20070</v>
      </c>
      <c r="B2009">
        <v>5.506173315339196E-2</v>
      </c>
    </row>
    <row r="2010" spans="1:2" x14ac:dyDescent="0.25">
      <c r="A2010">
        <v>20080</v>
      </c>
      <c r="B2010">
        <v>5.5144178324090562E-2</v>
      </c>
    </row>
    <row r="2011" spans="1:2" x14ac:dyDescent="0.25">
      <c r="A2011">
        <v>20090</v>
      </c>
      <c r="B2011">
        <v>5.5226880299572872E-2</v>
      </c>
    </row>
    <row r="2012" spans="1:2" x14ac:dyDescent="0.25">
      <c r="A2012">
        <v>20100</v>
      </c>
      <c r="B2012">
        <v>5.5309840525812531E-2</v>
      </c>
    </row>
    <row r="2013" spans="1:2" x14ac:dyDescent="0.25">
      <c r="A2013">
        <v>20110</v>
      </c>
      <c r="B2013">
        <v>5.5393060460605097E-2</v>
      </c>
    </row>
    <row r="2014" spans="1:2" x14ac:dyDescent="0.25">
      <c r="A2014">
        <v>20120</v>
      </c>
      <c r="B2014">
        <v>5.5476541573696227E-2</v>
      </c>
    </row>
    <row r="2015" spans="1:2" x14ac:dyDescent="0.25">
      <c r="A2015">
        <v>20130</v>
      </c>
      <c r="B2015">
        <v>5.5560285346910647E-2</v>
      </c>
    </row>
    <row r="2016" spans="1:2" x14ac:dyDescent="0.25">
      <c r="A2016">
        <v>20140</v>
      </c>
      <c r="B2016">
        <v>5.5644293274281949E-2</v>
      </c>
    </row>
    <row r="2017" spans="1:2" x14ac:dyDescent="0.25">
      <c r="A2017">
        <v>20150</v>
      </c>
      <c r="B2017">
        <v>5.5728566862185989E-2</v>
      </c>
    </row>
    <row r="2018" spans="1:2" x14ac:dyDescent="0.25">
      <c r="A2018">
        <v>20160</v>
      </c>
      <c r="B2018">
        <v>5.5813107629475382E-2</v>
      </c>
    </row>
    <row r="2019" spans="1:2" x14ac:dyDescent="0.25">
      <c r="A2019">
        <v>20170</v>
      </c>
      <c r="B2019">
        <v>5.5897917107615602E-2</v>
      </c>
    </row>
    <row r="2020" spans="1:2" x14ac:dyDescent="0.25">
      <c r="A2020">
        <v>20180</v>
      </c>
      <c r="B2020">
        <v>5.5982996840821912E-2</v>
      </c>
    </row>
    <row r="2021" spans="1:2" x14ac:dyDescent="0.25">
      <c r="A2021">
        <v>20190</v>
      </c>
      <c r="B2021">
        <v>5.606834838620034E-2</v>
      </c>
    </row>
    <row r="2022" spans="1:2" x14ac:dyDescent="0.25">
      <c r="A2022">
        <v>20200</v>
      </c>
      <c r="B2022">
        <v>5.6153973313888522E-2</v>
      </c>
    </row>
    <row r="2023" spans="1:2" x14ac:dyDescent="0.25">
      <c r="A2023">
        <v>20210</v>
      </c>
      <c r="B2023">
        <v>5.6239873207200808E-2</v>
      </c>
    </row>
    <row r="2024" spans="1:2" x14ac:dyDescent="0.25">
      <c r="A2024">
        <v>20220</v>
      </c>
      <c r="B2024">
        <v>5.6326049662772118E-2</v>
      </c>
    </row>
    <row r="2025" spans="1:2" x14ac:dyDescent="0.25">
      <c r="A2025">
        <v>20230</v>
      </c>
      <c r="B2025">
        <v>5.6412504290706628E-2</v>
      </c>
    </row>
    <row r="2026" spans="1:2" x14ac:dyDescent="0.25">
      <c r="A2026">
        <v>20240</v>
      </c>
      <c r="B2026">
        <v>5.6499238714727243E-2</v>
      </c>
    </row>
    <row r="2027" spans="1:2" x14ac:dyDescent="0.25">
      <c r="A2027">
        <v>20250</v>
      </c>
      <c r="B2027">
        <v>5.6586254572327237E-2</v>
      </c>
    </row>
    <row r="2028" spans="1:2" x14ac:dyDescent="0.25">
      <c r="A2028">
        <v>20260</v>
      </c>
      <c r="B2028">
        <v>5.6673553514923841E-2</v>
      </c>
    </row>
    <row r="2029" spans="1:2" x14ac:dyDescent="0.25">
      <c r="A2029">
        <v>20270</v>
      </c>
      <c r="B2029">
        <v>5.6761137208014692E-2</v>
      </c>
    </row>
    <row r="2030" spans="1:2" x14ac:dyDescent="0.25">
      <c r="A2030">
        <v>20280</v>
      </c>
      <c r="B2030">
        <v>5.6849007331335147E-2</v>
      </c>
    </row>
    <row r="2031" spans="1:2" x14ac:dyDescent="0.25">
      <c r="A2031">
        <v>20290</v>
      </c>
      <c r="B2031">
        <v>5.6937165579019289E-2</v>
      </c>
    </row>
    <row r="2032" spans="1:2" x14ac:dyDescent="0.25">
      <c r="A2032">
        <v>20300</v>
      </c>
      <c r="B2032">
        <v>5.7025613659762872E-2</v>
      </c>
    </row>
    <row r="2033" spans="1:2" x14ac:dyDescent="0.25">
      <c r="A2033">
        <v>20310</v>
      </c>
      <c r="B2033">
        <v>5.7114353296985818E-2</v>
      </c>
    </row>
    <row r="2034" spans="1:2" x14ac:dyDescent="0.25">
      <c r="A2034">
        <v>20320</v>
      </c>
      <c r="B2034">
        <v>5.7203386229002527E-2</v>
      </c>
    </row>
    <row r="2035" spans="1:2" x14ac:dyDescent="0.25">
      <c r="A2035">
        <v>20330</v>
      </c>
      <c r="B2035">
        <v>5.7292714209188633E-2</v>
      </c>
    </row>
    <row r="2036" spans="1:2" x14ac:dyDescent="0.25">
      <c r="A2036">
        <v>20340</v>
      </c>
      <c r="B2036">
        <v>5.7382339006154401E-2</v>
      </c>
    </row>
    <row r="2037" spans="1:2" x14ac:dyDescent="0.25">
      <c r="A2037">
        <v>20350</v>
      </c>
      <c r="B2037">
        <v>5.747226240391852E-2</v>
      </c>
    </row>
    <row r="2038" spans="1:2" x14ac:dyDescent="0.25">
      <c r="A2038">
        <v>20360</v>
      </c>
      <c r="B2038">
        <v>5.7562486202084318E-2</v>
      </c>
    </row>
    <row r="2039" spans="1:2" x14ac:dyDescent="0.25">
      <c r="A2039">
        <v>20370</v>
      </c>
      <c r="B2039">
        <v>5.7653012216020823E-2</v>
      </c>
    </row>
    <row r="2040" spans="1:2" x14ac:dyDescent="0.25">
      <c r="A2040">
        <v>20380</v>
      </c>
      <c r="B2040">
        <v>5.7743842277041622E-2</v>
      </c>
    </row>
    <row r="2041" spans="1:2" x14ac:dyDescent="0.25">
      <c r="A2041">
        <v>20390</v>
      </c>
      <c r="B2041">
        <v>5.7834978232591983E-2</v>
      </c>
    </row>
    <row r="2042" spans="1:2" x14ac:dyDescent="0.25">
      <c r="A2042">
        <v>20400</v>
      </c>
      <c r="B2042">
        <v>5.7926421946433923E-2</v>
      </c>
    </row>
    <row r="2043" spans="1:2" x14ac:dyDescent="0.25">
      <c r="A2043">
        <v>20410</v>
      </c>
      <c r="B2043">
        <v>5.8018175298837397E-2</v>
      </c>
    </row>
    <row r="2044" spans="1:2" x14ac:dyDescent="0.25">
      <c r="A2044">
        <v>20420</v>
      </c>
      <c r="B2044">
        <v>5.8110240186772313E-2</v>
      </c>
    </row>
    <row r="2045" spans="1:2" x14ac:dyDescent="0.25">
      <c r="A2045">
        <v>20430</v>
      </c>
      <c r="B2045">
        <v>5.820261852410296E-2</v>
      </c>
    </row>
    <row r="2046" spans="1:2" x14ac:dyDescent="0.25">
      <c r="A2046">
        <v>20440</v>
      </c>
      <c r="B2046">
        <v>5.8295312241786752E-2</v>
      </c>
    </row>
    <row r="2047" spans="1:2" x14ac:dyDescent="0.25">
      <c r="A2047">
        <v>20450</v>
      </c>
      <c r="B2047">
        <v>5.8388323288074973E-2</v>
      </c>
    </row>
    <row r="2048" spans="1:2" x14ac:dyDescent="0.25">
      <c r="A2048">
        <v>20460</v>
      </c>
      <c r="B2048">
        <v>5.8481653628717392E-2</v>
      </c>
    </row>
    <row r="2049" spans="1:2" x14ac:dyDescent="0.25">
      <c r="A2049">
        <v>20470</v>
      </c>
      <c r="B2049">
        <v>5.8575305247167878E-2</v>
      </c>
    </row>
    <row r="2050" spans="1:2" x14ac:dyDescent="0.25">
      <c r="A2050">
        <v>20480</v>
      </c>
      <c r="B2050">
        <v>5.866928014479425E-2</v>
      </c>
    </row>
    <row r="2051" spans="1:2" x14ac:dyDescent="0.25">
      <c r="A2051">
        <v>20490</v>
      </c>
      <c r="B2051">
        <v>5.8763580341092352E-2</v>
      </c>
    </row>
    <row r="2052" spans="1:2" x14ac:dyDescent="0.25">
      <c r="A2052">
        <v>20500</v>
      </c>
      <c r="B2052">
        <v>5.8858207873901357E-2</v>
      </c>
    </row>
    <row r="2053" spans="1:2" x14ac:dyDescent="0.25">
      <c r="A2053">
        <v>20510</v>
      </c>
      <c r="B2053">
        <v>5.8953164799622877E-2</v>
      </c>
    </row>
    <row r="2054" spans="1:2" x14ac:dyDescent="0.25">
      <c r="A2054">
        <v>20520</v>
      </c>
      <c r="B2054">
        <v>5.9048453193443658E-2</v>
      </c>
    </row>
    <row r="2055" spans="1:2" x14ac:dyDescent="0.25">
      <c r="A2055">
        <v>20530</v>
      </c>
      <c r="B2055">
        <v>5.9144075149561569E-2</v>
      </c>
    </row>
    <row r="2056" spans="1:2" x14ac:dyDescent="0.25">
      <c r="A2056">
        <v>20540</v>
      </c>
      <c r="B2056">
        <v>5.924003278141441E-2</v>
      </c>
    </row>
    <row r="2057" spans="1:2" x14ac:dyDescent="0.25">
      <c r="A2057">
        <v>20550</v>
      </c>
      <c r="B2057">
        <v>5.9336328221912808E-2</v>
      </c>
    </row>
    <row r="2058" spans="1:2" x14ac:dyDescent="0.25">
      <c r="A2058">
        <v>20560</v>
      </c>
      <c r="B2058">
        <v>5.9432963623675387E-2</v>
      </c>
    </row>
    <row r="2059" spans="1:2" x14ac:dyDescent="0.25">
      <c r="A2059">
        <v>20570</v>
      </c>
      <c r="B2059">
        <v>5.9529941159269802E-2</v>
      </c>
    </row>
    <row r="2060" spans="1:2" x14ac:dyDescent="0.25">
      <c r="A2060">
        <v>20580</v>
      </c>
      <c r="B2060">
        <v>5.9627263021454803E-2</v>
      </c>
    </row>
    <row r="2061" spans="1:2" x14ac:dyDescent="0.25">
      <c r="A2061">
        <v>20590</v>
      </c>
      <c r="B2061">
        <v>5.9724931423427358E-2</v>
      </c>
    </row>
    <row r="2062" spans="1:2" x14ac:dyDescent="0.25">
      <c r="A2062">
        <v>20600</v>
      </c>
      <c r="B2062">
        <v>5.9822948599073743E-2</v>
      </c>
    </row>
    <row r="2063" spans="1:2" x14ac:dyDescent="0.25">
      <c r="A2063">
        <v>20610</v>
      </c>
      <c r="B2063">
        <v>5.992131680322222E-2</v>
      </c>
    </row>
    <row r="2064" spans="1:2" x14ac:dyDescent="0.25">
      <c r="A2064">
        <v>20620</v>
      </c>
      <c r="B2064">
        <v>6.0020038311904188E-2</v>
      </c>
    </row>
    <row r="2065" spans="1:2" x14ac:dyDescent="0.25">
      <c r="A2065">
        <v>20630</v>
      </c>
      <c r="B2065">
        <v>6.0119115422613278E-2</v>
      </c>
    </row>
    <row r="2066" spans="1:2" x14ac:dyDescent="0.25">
      <c r="A2066">
        <v>20640</v>
      </c>
      <c r="B2066">
        <v>6.0218550454574082E-2</v>
      </c>
    </row>
    <row r="2067" spans="1:2" x14ac:dyDescent="0.25">
      <c r="A2067">
        <v>20650</v>
      </c>
      <c r="B2067">
        <v>6.0318345749011008E-2</v>
      </c>
    </row>
    <row r="2068" spans="1:2" x14ac:dyDescent="0.25">
      <c r="A2068">
        <v>20660</v>
      </c>
      <c r="B2068">
        <v>6.0418503669423147E-2</v>
      </c>
    </row>
    <row r="2069" spans="1:2" x14ac:dyDescent="0.25">
      <c r="A2069">
        <v>20670</v>
      </c>
      <c r="B2069">
        <v>6.0519026601862987E-2</v>
      </c>
    </row>
    <row r="2070" spans="1:2" x14ac:dyDescent="0.25">
      <c r="A2070">
        <v>20680</v>
      </c>
      <c r="B2070">
        <v>6.0619916955218962E-2</v>
      </c>
    </row>
    <row r="2071" spans="1:2" x14ac:dyDescent="0.25">
      <c r="A2071">
        <v>20690</v>
      </c>
      <c r="B2071">
        <v>6.0721177161503888E-2</v>
      </c>
    </row>
    <row r="2072" spans="1:2" x14ac:dyDescent="0.25">
      <c r="A2072">
        <v>20700</v>
      </c>
      <c r="B2072">
        <v>6.0822809676145742E-2</v>
      </c>
    </row>
    <row r="2073" spans="1:2" x14ac:dyDescent="0.25">
      <c r="A2073">
        <v>20710</v>
      </c>
      <c r="B2073">
        <v>6.0924816978284557E-2</v>
      </c>
    </row>
    <row r="2074" spans="1:2" x14ac:dyDescent="0.25">
      <c r="A2074">
        <v>20720</v>
      </c>
      <c r="B2074">
        <v>6.1027201571073851E-2</v>
      </c>
    </row>
    <row r="2075" spans="1:2" x14ac:dyDescent="0.25">
      <c r="A2075">
        <v>20730</v>
      </c>
      <c r="B2075">
        <v>6.1129965988491797E-2</v>
      </c>
    </row>
    <row r="2076" spans="1:2" x14ac:dyDescent="0.25">
      <c r="A2076">
        <v>20740</v>
      </c>
      <c r="B2076">
        <v>6.123311277645499E-2</v>
      </c>
    </row>
    <row r="2077" spans="1:2" x14ac:dyDescent="0.25">
      <c r="A2077">
        <v>20750</v>
      </c>
      <c r="B2077">
        <v>6.1336644512027111E-2</v>
      </c>
    </row>
    <row r="2078" spans="1:2" x14ac:dyDescent="0.25">
      <c r="A2078">
        <v>20760</v>
      </c>
      <c r="B2078">
        <v>6.1440563797536887E-2</v>
      </c>
    </row>
    <row r="2079" spans="1:2" x14ac:dyDescent="0.25">
      <c r="A2079">
        <v>20770</v>
      </c>
      <c r="B2079">
        <v>6.1544873260905263E-2</v>
      </c>
    </row>
    <row r="2080" spans="1:2" x14ac:dyDescent="0.25">
      <c r="A2080">
        <v>20780</v>
      </c>
      <c r="B2080">
        <v>6.1649575560514633E-2</v>
      </c>
    </row>
    <row r="2081" spans="1:2" x14ac:dyDescent="0.25">
      <c r="A2081">
        <v>20790</v>
      </c>
      <c r="B2081">
        <v>6.1754673372174773E-2</v>
      </c>
    </row>
    <row r="2082" spans="1:2" x14ac:dyDescent="0.25">
      <c r="A2082">
        <v>20800</v>
      </c>
      <c r="B2082">
        <v>6.1860169402599051E-2</v>
      </c>
    </row>
    <row r="2083" spans="1:2" x14ac:dyDescent="0.25">
      <c r="A2083">
        <v>20810</v>
      </c>
      <c r="B2083">
        <v>6.196606638545258E-2</v>
      </c>
    </row>
    <row r="2084" spans="1:2" x14ac:dyDescent="0.25">
      <c r="A2084">
        <v>20820</v>
      </c>
      <c r="B2084">
        <v>6.2072367081700268E-2</v>
      </c>
    </row>
    <row r="2085" spans="1:2" x14ac:dyDescent="0.25">
      <c r="A2085">
        <v>20830</v>
      </c>
      <c r="B2085">
        <v>6.217907427996619E-2</v>
      </c>
    </row>
    <row r="2086" spans="1:2" x14ac:dyDescent="0.25">
      <c r="A2086">
        <v>20840</v>
      </c>
      <c r="B2086">
        <v>6.2286190796898212E-2</v>
      </c>
    </row>
    <row r="2087" spans="1:2" x14ac:dyDescent="0.25">
      <c r="A2087">
        <v>20850</v>
      </c>
      <c r="B2087">
        <v>6.2393719477538093E-2</v>
      </c>
    </row>
    <row r="2088" spans="1:2" x14ac:dyDescent="0.25">
      <c r="A2088">
        <v>20860</v>
      </c>
      <c r="B2088">
        <v>6.2501663195696056E-2</v>
      </c>
    </row>
    <row r="2089" spans="1:2" x14ac:dyDescent="0.25">
      <c r="A2089">
        <v>20870</v>
      </c>
      <c r="B2089">
        <v>6.2610024854335783E-2</v>
      </c>
    </row>
    <row r="2090" spans="1:2" x14ac:dyDescent="0.25">
      <c r="A2090">
        <v>20880</v>
      </c>
      <c r="B2090">
        <v>6.2718807385961209E-2</v>
      </c>
    </row>
    <row r="2091" spans="1:2" x14ac:dyDescent="0.25">
      <c r="A2091">
        <v>20890</v>
      </c>
      <c r="B2091">
        <v>6.2828013753010836E-2</v>
      </c>
    </row>
    <row r="2092" spans="1:2" x14ac:dyDescent="0.25">
      <c r="A2092">
        <v>20900</v>
      </c>
      <c r="B2092">
        <v>6.2937646948261428E-2</v>
      </c>
    </row>
    <row r="2093" spans="1:2" x14ac:dyDescent="0.25">
      <c r="A2093">
        <v>20910</v>
      </c>
      <c r="B2093">
        <v>6.3047709995235596E-2</v>
      </c>
    </row>
    <row r="2094" spans="1:2" x14ac:dyDescent="0.25">
      <c r="A2094">
        <v>20920</v>
      </c>
      <c r="B2094">
        <v>6.3158205948614959E-2</v>
      </c>
    </row>
    <row r="2095" spans="1:2" x14ac:dyDescent="0.25">
      <c r="A2095">
        <v>20930</v>
      </c>
      <c r="B2095">
        <v>6.3269137894665095E-2</v>
      </c>
    </row>
    <row r="2096" spans="1:2" x14ac:dyDescent="0.25">
      <c r="A2096">
        <v>20940</v>
      </c>
      <c r="B2096">
        <v>6.3380508951661849E-2</v>
      </c>
    </row>
    <row r="2097" spans="1:2" x14ac:dyDescent="0.25">
      <c r="A2097">
        <v>20950</v>
      </c>
      <c r="B2097">
        <v>6.3492322270328902E-2</v>
      </c>
    </row>
    <row r="2098" spans="1:2" x14ac:dyDescent="0.25">
      <c r="A2098">
        <v>20960</v>
      </c>
      <c r="B2098">
        <v>6.3604581034280669E-2</v>
      </c>
    </row>
    <row r="2099" spans="1:2" x14ac:dyDescent="0.25">
      <c r="A2099">
        <v>20970</v>
      </c>
      <c r="B2099">
        <v>6.3717288460474392E-2</v>
      </c>
    </row>
    <row r="2100" spans="1:2" x14ac:dyDescent="0.25">
      <c r="A2100">
        <v>20980</v>
      </c>
      <c r="B2100">
        <v>6.3830447799667789E-2</v>
      </c>
    </row>
    <row r="2101" spans="1:2" x14ac:dyDescent="0.25">
      <c r="A2101">
        <v>20990</v>
      </c>
      <c r="B2101">
        <v>6.394406233688571E-2</v>
      </c>
    </row>
    <row r="2102" spans="1:2" x14ac:dyDescent="0.25">
      <c r="A2102">
        <v>21000</v>
      </c>
      <c r="B2102">
        <v>6.405813539189513E-2</v>
      </c>
    </row>
    <row r="2103" spans="1:2" x14ac:dyDescent="0.25">
      <c r="A2103">
        <v>21010</v>
      </c>
      <c r="B2103">
        <v>6.4172670319687111E-2</v>
      </c>
    </row>
    <row r="2104" spans="1:2" x14ac:dyDescent="0.25">
      <c r="A2104">
        <v>21020</v>
      </c>
      <c r="B2104">
        <v>6.4287670510968273E-2</v>
      </c>
    </row>
    <row r="2105" spans="1:2" x14ac:dyDescent="0.25">
      <c r="A2105">
        <v>21030</v>
      </c>
      <c r="B2105">
        <v>6.4403139392659528E-2</v>
      </c>
    </row>
    <row r="2106" spans="1:2" x14ac:dyDescent="0.25">
      <c r="A2106">
        <v>21040</v>
      </c>
      <c r="B2106">
        <v>6.4519080428404083E-2</v>
      </c>
    </row>
    <row r="2107" spans="1:2" x14ac:dyDescent="0.25">
      <c r="A2107">
        <v>21050</v>
      </c>
      <c r="B2107">
        <v>6.4635497119084784E-2</v>
      </c>
    </row>
    <row r="2108" spans="1:2" x14ac:dyDescent="0.25">
      <c r="A2108">
        <v>21060</v>
      </c>
      <c r="B2108">
        <v>6.4752393003350089E-2</v>
      </c>
    </row>
    <row r="2109" spans="1:2" x14ac:dyDescent="0.25">
      <c r="A2109">
        <v>21070</v>
      </c>
      <c r="B2109">
        <v>6.4869771658146919E-2</v>
      </c>
    </row>
    <row r="2110" spans="1:2" x14ac:dyDescent="0.25">
      <c r="A2110">
        <v>21080</v>
      </c>
      <c r="B2110">
        <v>6.4987636699267173E-2</v>
      </c>
    </row>
    <row r="2111" spans="1:2" x14ac:dyDescent="0.25">
      <c r="A2111">
        <v>21090</v>
      </c>
      <c r="B2111">
        <v>6.5105991781901226E-2</v>
      </c>
    </row>
    <row r="2112" spans="1:2" x14ac:dyDescent="0.25">
      <c r="A2112">
        <v>21100</v>
      </c>
      <c r="B2112">
        <v>6.5224840601200401E-2</v>
      </c>
    </row>
    <row r="2113" spans="1:2" x14ac:dyDescent="0.25">
      <c r="A2113">
        <v>21110</v>
      </c>
      <c r="B2113">
        <v>6.5344186892852318E-2</v>
      </c>
    </row>
    <row r="2114" spans="1:2" x14ac:dyDescent="0.25">
      <c r="A2114">
        <v>21120</v>
      </c>
      <c r="B2114">
        <v>6.5464034433662152E-2</v>
      </c>
    </row>
    <row r="2115" spans="1:2" x14ac:dyDescent="0.25">
      <c r="A2115">
        <v>21130</v>
      </c>
      <c r="B2115">
        <v>6.5584387042148945E-2</v>
      </c>
    </row>
    <row r="2116" spans="1:2" x14ac:dyDescent="0.25">
      <c r="A2116">
        <v>21140</v>
      </c>
      <c r="B2116">
        <v>6.5705248579150236E-2</v>
      </c>
    </row>
    <row r="2117" spans="1:2" x14ac:dyDescent="0.25">
      <c r="A2117">
        <v>21150</v>
      </c>
      <c r="B2117">
        <v>6.5826622948436067E-2</v>
      </c>
    </row>
    <row r="2118" spans="1:2" x14ac:dyDescent="0.25">
      <c r="A2118">
        <v>21160</v>
      </c>
      <c r="B2118">
        <v>6.5948514097336805E-2</v>
      </c>
    </row>
    <row r="2119" spans="1:2" x14ac:dyDescent="0.25">
      <c r="A2119">
        <v>21170</v>
      </c>
      <c r="B2119">
        <v>6.6070926017381168E-2</v>
      </c>
    </row>
    <row r="2120" spans="1:2" x14ac:dyDescent="0.25">
      <c r="A2120">
        <v>21180</v>
      </c>
      <c r="B2120">
        <v>6.6193862744946125E-2</v>
      </c>
    </row>
    <row r="2121" spans="1:2" x14ac:dyDescent="0.25">
      <c r="A2121">
        <v>21190</v>
      </c>
      <c r="B2121">
        <v>6.6317328361916075E-2</v>
      </c>
    </row>
    <row r="2122" spans="1:2" x14ac:dyDescent="0.25">
      <c r="A2122">
        <v>21200</v>
      </c>
      <c r="B2122">
        <v>6.6441326996358421E-2</v>
      </c>
    </row>
    <row r="2123" spans="1:2" x14ac:dyDescent="0.25">
      <c r="A2123">
        <v>21210</v>
      </c>
      <c r="B2123">
        <v>6.6565862823208338E-2</v>
      </c>
    </row>
    <row r="2124" spans="1:2" x14ac:dyDescent="0.25">
      <c r="A2124">
        <v>21220</v>
      </c>
      <c r="B2124">
        <v>6.6690940064967424E-2</v>
      </c>
    </row>
    <row r="2125" spans="1:2" x14ac:dyDescent="0.25">
      <c r="A2125">
        <v>21230</v>
      </c>
      <c r="B2125">
        <v>6.6816562992413717E-2</v>
      </c>
    </row>
    <row r="2126" spans="1:2" x14ac:dyDescent="0.25">
      <c r="A2126">
        <v>21240</v>
      </c>
      <c r="B2126">
        <v>6.6942735925327193E-2</v>
      </c>
    </row>
    <row r="2127" spans="1:2" x14ac:dyDescent="0.25">
      <c r="A2127">
        <v>21250</v>
      </c>
      <c r="B2127">
        <v>6.7069463233226254E-2</v>
      </c>
    </row>
    <row r="2128" spans="1:2" x14ac:dyDescent="0.25">
      <c r="A2128">
        <v>21260</v>
      </c>
      <c r="B2128">
        <v>6.7196749336120548E-2</v>
      </c>
    </row>
    <row r="2129" spans="1:2" x14ac:dyDescent="0.25">
      <c r="A2129">
        <v>21270</v>
      </c>
      <c r="B2129">
        <v>6.7324598705274505E-2</v>
      </c>
    </row>
    <row r="2130" spans="1:2" x14ac:dyDescent="0.25">
      <c r="A2130">
        <v>21280</v>
      </c>
      <c r="B2130">
        <v>6.7453015863988913E-2</v>
      </c>
    </row>
    <row r="2131" spans="1:2" x14ac:dyDescent="0.25">
      <c r="A2131">
        <v>21290</v>
      </c>
      <c r="B2131">
        <v>6.7582005388393276E-2</v>
      </c>
    </row>
    <row r="2132" spans="1:2" x14ac:dyDescent="0.25">
      <c r="A2132">
        <v>21300</v>
      </c>
      <c r="B2132">
        <v>6.7711571908257231E-2</v>
      </c>
    </row>
    <row r="2133" spans="1:2" x14ac:dyDescent="0.25">
      <c r="A2133">
        <v>21310</v>
      </c>
      <c r="B2133">
        <v>6.7841720107813058E-2</v>
      </c>
    </row>
    <row r="2134" spans="1:2" x14ac:dyDescent="0.25">
      <c r="A2134">
        <v>21320</v>
      </c>
      <c r="B2134">
        <v>6.7972454726598103E-2</v>
      </c>
    </row>
    <row r="2135" spans="1:2" x14ac:dyDescent="0.25">
      <c r="A2135">
        <v>21330</v>
      </c>
      <c r="B2135">
        <v>6.8103780560309024E-2</v>
      </c>
    </row>
    <row r="2136" spans="1:2" x14ac:dyDescent="0.25">
      <c r="A2136">
        <v>21340</v>
      </c>
      <c r="B2136">
        <v>6.8235702461676484E-2</v>
      </c>
    </row>
    <row r="2137" spans="1:2" x14ac:dyDescent="0.25">
      <c r="A2137">
        <v>21350</v>
      </c>
      <c r="B2137">
        <v>6.8368225341352992E-2</v>
      </c>
    </row>
    <row r="2138" spans="1:2" x14ac:dyDescent="0.25">
      <c r="A2138">
        <v>21360</v>
      </c>
      <c r="B2138">
        <v>6.85013541688205E-2</v>
      </c>
    </row>
    <row r="2139" spans="1:2" x14ac:dyDescent="0.25">
      <c r="A2139">
        <v>21370</v>
      </c>
      <c r="B2139">
        <v>6.8635093973313355E-2</v>
      </c>
    </row>
    <row r="2140" spans="1:2" x14ac:dyDescent="0.25">
      <c r="A2140">
        <v>21380</v>
      </c>
      <c r="B2140">
        <v>6.8769449844761937E-2</v>
      </c>
    </row>
    <row r="2141" spans="1:2" x14ac:dyDescent="0.25">
      <c r="A2141">
        <v>21390</v>
      </c>
      <c r="B2141">
        <v>6.8904426934751073E-2</v>
      </c>
    </row>
    <row r="2142" spans="1:2" x14ac:dyDescent="0.25">
      <c r="A2142">
        <v>21400</v>
      </c>
      <c r="B2142">
        <v>6.9040030457500789E-2</v>
      </c>
    </row>
    <row r="2143" spans="1:2" x14ac:dyDescent="0.25">
      <c r="A2143">
        <v>21410</v>
      </c>
      <c r="B2143">
        <v>6.9176265690863992E-2</v>
      </c>
    </row>
    <row r="2144" spans="1:2" x14ac:dyDescent="0.25">
      <c r="A2144">
        <v>21420</v>
      </c>
      <c r="B2144">
        <v>6.9313137977343925E-2</v>
      </c>
    </row>
    <row r="2145" spans="1:2" x14ac:dyDescent="0.25">
      <c r="A2145">
        <v>21430</v>
      </c>
      <c r="B2145">
        <v>6.9450652725133344E-2</v>
      </c>
    </row>
    <row r="2146" spans="1:2" x14ac:dyDescent="0.25">
      <c r="A2146">
        <v>21440</v>
      </c>
      <c r="B2146">
        <v>6.9588815409171348E-2</v>
      </c>
    </row>
    <row r="2147" spans="1:2" x14ac:dyDescent="0.25">
      <c r="A2147">
        <v>21450</v>
      </c>
      <c r="B2147">
        <v>6.9727631572225099E-2</v>
      </c>
    </row>
    <row r="2148" spans="1:2" x14ac:dyDescent="0.25">
      <c r="A2148">
        <v>21460</v>
      </c>
      <c r="B2148">
        <v>6.9867106825989705E-2</v>
      </c>
    </row>
    <row r="2149" spans="1:2" x14ac:dyDescent="0.25">
      <c r="A2149">
        <v>21470</v>
      </c>
      <c r="B2149">
        <v>7.0007246852212365E-2</v>
      </c>
    </row>
    <row r="2150" spans="1:2" x14ac:dyDescent="0.25">
      <c r="A2150">
        <v>21480</v>
      </c>
      <c r="B2150">
        <v>7.0148057403837311E-2</v>
      </c>
    </row>
    <row r="2151" spans="1:2" x14ac:dyDescent="0.25">
      <c r="A2151">
        <v>21490</v>
      </c>
      <c r="B2151">
        <v>7.0289544306175941E-2</v>
      </c>
    </row>
    <row r="2152" spans="1:2" x14ac:dyDescent="0.25">
      <c r="A2152">
        <v>21500</v>
      </c>
      <c r="B2152">
        <v>7.0431713458098705E-2</v>
      </c>
    </row>
    <row r="2153" spans="1:2" x14ac:dyDescent="0.25">
      <c r="A2153">
        <v>21510</v>
      </c>
      <c r="B2153">
        <v>7.0574570833252179E-2</v>
      </c>
    </row>
    <row r="2154" spans="1:2" x14ac:dyDescent="0.25">
      <c r="A2154">
        <v>21520</v>
      </c>
      <c r="B2154">
        <v>7.0718122481301784E-2</v>
      </c>
    </row>
    <row r="2155" spans="1:2" x14ac:dyDescent="0.25">
      <c r="A2155">
        <v>21530</v>
      </c>
      <c r="B2155">
        <v>7.0862374529197927E-2</v>
      </c>
    </row>
    <row r="2156" spans="1:2" x14ac:dyDescent="0.25">
      <c r="A2156">
        <v>21540</v>
      </c>
      <c r="B2156">
        <v>7.1007333182469268E-2</v>
      </c>
    </row>
    <row r="2157" spans="1:2" x14ac:dyDescent="0.25">
      <c r="A2157">
        <v>21550</v>
      </c>
      <c r="B2157">
        <v>7.1153004726544525E-2</v>
      </c>
    </row>
    <row r="2158" spans="1:2" x14ac:dyDescent="0.25">
      <c r="A2158">
        <v>21560</v>
      </c>
      <c r="B2158">
        <v>7.1299395528097942E-2</v>
      </c>
    </row>
    <row r="2159" spans="1:2" x14ac:dyDescent="0.25">
      <c r="A2159">
        <v>21570</v>
      </c>
      <c r="B2159">
        <v>7.144651203642613E-2</v>
      </c>
    </row>
    <row r="2160" spans="1:2" x14ac:dyDescent="0.25">
      <c r="A2160">
        <v>21580</v>
      </c>
      <c r="B2160">
        <v>7.1594360784850833E-2</v>
      </c>
    </row>
    <row r="2161" spans="1:2" x14ac:dyDescent="0.25">
      <c r="A2161">
        <v>21590</v>
      </c>
      <c r="B2161">
        <v>7.1742948392154213E-2</v>
      </c>
    </row>
    <row r="2162" spans="1:2" x14ac:dyDescent="0.25">
      <c r="A2162">
        <v>21600</v>
      </c>
      <c r="B2162">
        <v>7.1892281564041649E-2</v>
      </c>
    </row>
    <row r="2163" spans="1:2" x14ac:dyDescent="0.25">
      <c r="A2163">
        <v>21610</v>
      </c>
      <c r="B2163">
        <v>7.2042367094636697E-2</v>
      </c>
    </row>
    <row r="2164" spans="1:2" x14ac:dyDescent="0.25">
      <c r="A2164">
        <v>21620</v>
      </c>
      <c r="B2164">
        <v>7.2193211868007243E-2</v>
      </c>
    </row>
    <row r="2165" spans="1:2" x14ac:dyDescent="0.25">
      <c r="A2165">
        <v>21630</v>
      </c>
      <c r="B2165">
        <v>7.234482285972442E-2</v>
      </c>
    </row>
    <row r="2166" spans="1:2" x14ac:dyDescent="0.25">
      <c r="A2166">
        <v>21640</v>
      </c>
      <c r="B2166">
        <v>7.2497207138456018E-2</v>
      </c>
    </row>
    <row r="2167" spans="1:2" x14ac:dyDescent="0.25">
      <c r="A2167">
        <v>21650</v>
      </c>
      <c r="B2167">
        <v>7.2650371867591865E-2</v>
      </c>
    </row>
    <row r="2168" spans="1:2" x14ac:dyDescent="0.25">
      <c r="A2168">
        <v>21660</v>
      </c>
      <c r="B2168">
        <v>7.2804324306905324E-2</v>
      </c>
    </row>
    <row r="2169" spans="1:2" x14ac:dyDescent="0.25">
      <c r="A2169">
        <v>21670</v>
      </c>
      <c r="B2169">
        <v>7.2959071814251319E-2</v>
      </c>
    </row>
    <row r="2170" spans="1:2" x14ac:dyDescent="0.25">
      <c r="A2170">
        <v>21680</v>
      </c>
      <c r="B2170">
        <v>7.3114621847299485E-2</v>
      </c>
    </row>
    <row r="2171" spans="1:2" x14ac:dyDescent="0.25">
      <c r="A2171">
        <v>21690</v>
      </c>
      <c r="B2171">
        <v>7.327098196530861E-2</v>
      </c>
    </row>
    <row r="2172" spans="1:2" x14ac:dyDescent="0.25">
      <c r="A2172">
        <v>21700</v>
      </c>
      <c r="B2172">
        <v>7.3428159830934162E-2</v>
      </c>
    </row>
    <row r="2173" spans="1:2" x14ac:dyDescent="0.25">
      <c r="A2173">
        <v>21710</v>
      </c>
      <c r="B2173">
        <v>7.3586163212082112E-2</v>
      </c>
    </row>
    <row r="2174" spans="1:2" x14ac:dyDescent="0.25">
      <c r="A2174">
        <v>21720</v>
      </c>
      <c r="B2174">
        <v>7.3744999983799214E-2</v>
      </c>
    </row>
    <row r="2175" spans="1:2" x14ac:dyDescent="0.25">
      <c r="A2175">
        <v>21730</v>
      </c>
      <c r="B2175">
        <v>7.3904678130206028E-2</v>
      </c>
    </row>
    <row r="2176" spans="1:2" x14ac:dyDescent="0.25">
      <c r="A2176">
        <v>21740</v>
      </c>
      <c r="B2176">
        <v>7.4065205746474211E-2</v>
      </c>
    </row>
    <row r="2177" spans="1:2" x14ac:dyDescent="0.25">
      <c r="A2177">
        <v>21750</v>
      </c>
      <c r="B2177">
        <v>7.4226591040846793E-2</v>
      </c>
    </row>
    <row r="2178" spans="1:2" x14ac:dyDescent="0.25">
      <c r="A2178">
        <v>21760</v>
      </c>
      <c r="B2178">
        <v>7.4388842336703176E-2</v>
      </c>
    </row>
    <row r="2179" spans="1:2" x14ac:dyDescent="0.25">
      <c r="A2179">
        <v>21770</v>
      </c>
      <c r="B2179">
        <v>7.4551968074674929E-2</v>
      </c>
    </row>
    <row r="2180" spans="1:2" x14ac:dyDescent="0.25">
      <c r="A2180">
        <v>21780</v>
      </c>
      <c r="B2180">
        <v>7.4715976814800425E-2</v>
      </c>
    </row>
    <row r="2181" spans="1:2" x14ac:dyDescent="0.25">
      <c r="A2181">
        <v>21790</v>
      </c>
      <c r="B2181">
        <v>7.4880877238740165E-2</v>
      </c>
    </row>
    <row r="2182" spans="1:2" x14ac:dyDescent="0.25">
      <c r="A2182">
        <v>21800</v>
      </c>
      <c r="B2182">
        <v>7.5046678152032253E-2</v>
      </c>
    </row>
    <row r="2183" spans="1:2" x14ac:dyDescent="0.25">
      <c r="A2183">
        <v>21810</v>
      </c>
      <c r="B2183">
        <v>7.5213388486406185E-2</v>
      </c>
    </row>
    <row r="2184" spans="1:2" x14ac:dyDescent="0.25">
      <c r="A2184">
        <v>21820</v>
      </c>
      <c r="B2184">
        <v>7.5381017302146108E-2</v>
      </c>
    </row>
    <row r="2185" spans="1:2" x14ac:dyDescent="0.25">
      <c r="A2185">
        <v>21830</v>
      </c>
      <c r="B2185">
        <v>7.554957379051043E-2</v>
      </c>
    </row>
    <row r="2186" spans="1:2" x14ac:dyDescent="0.25">
      <c r="A2186">
        <v>21840</v>
      </c>
      <c r="B2186">
        <v>7.5719067276206906E-2</v>
      </c>
    </row>
    <row r="2187" spans="1:2" x14ac:dyDescent="0.25">
      <c r="A2187">
        <v>21850</v>
      </c>
      <c r="B2187">
        <v>7.5889507219926072E-2</v>
      </c>
    </row>
    <row r="2188" spans="1:2" x14ac:dyDescent="0.25">
      <c r="A2188">
        <v>21860</v>
      </c>
      <c r="B2188">
        <v>7.606090322167243E-2</v>
      </c>
    </row>
    <row r="2189" spans="1:2" x14ac:dyDescent="0.25">
      <c r="A2189">
        <v>21870</v>
      </c>
      <c r="B2189">
        <v>7.6233265021252994E-2</v>
      </c>
    </row>
    <row r="2190" spans="1:2" x14ac:dyDescent="0.25">
      <c r="A2190">
        <v>21880</v>
      </c>
      <c r="B2190">
        <v>7.6406602503104964E-2</v>
      </c>
    </row>
    <row r="2191" spans="1:2" x14ac:dyDescent="0.25">
      <c r="A2191">
        <v>21890</v>
      </c>
      <c r="B2191">
        <v>7.6580925698390631E-2</v>
      </c>
    </row>
    <row r="2192" spans="1:2" x14ac:dyDescent="0.25">
      <c r="A2192">
        <v>21900</v>
      </c>
      <c r="B2192">
        <v>7.6756244787841849E-2</v>
      </c>
    </row>
    <row r="2193" spans="1:2" x14ac:dyDescent="0.25">
      <c r="A2193">
        <v>21910</v>
      </c>
      <c r="B2193">
        <v>7.6932570104673498E-2</v>
      </c>
    </row>
    <row r="2194" spans="1:2" x14ac:dyDescent="0.25">
      <c r="A2194">
        <v>21920</v>
      </c>
      <c r="B2194">
        <v>7.7109912137566738E-2</v>
      </c>
    </row>
    <row r="2195" spans="1:2" x14ac:dyDescent="0.25">
      <c r="A2195">
        <v>21930</v>
      </c>
      <c r="B2195">
        <v>7.728828153372784E-2</v>
      </c>
    </row>
    <row r="2196" spans="1:2" x14ac:dyDescent="0.25">
      <c r="A2196">
        <v>21940</v>
      </c>
      <c r="B2196">
        <v>7.7467689102014153E-2</v>
      </c>
    </row>
    <row r="2197" spans="1:2" x14ac:dyDescent="0.25">
      <c r="A2197">
        <v>21950</v>
      </c>
      <c r="B2197">
        <v>7.7648145816142891E-2</v>
      </c>
    </row>
    <row r="2198" spans="1:2" x14ac:dyDescent="0.25">
      <c r="A2198">
        <v>21960</v>
      </c>
      <c r="B2198">
        <v>7.7829662817974252E-2</v>
      </c>
    </row>
    <row r="2199" spans="1:2" x14ac:dyDescent="0.25">
      <c r="A2199">
        <v>21970</v>
      </c>
      <c r="B2199">
        <v>7.8012251420875825E-2</v>
      </c>
    </row>
    <row r="2200" spans="1:2" x14ac:dyDescent="0.25">
      <c r="A2200">
        <v>21980</v>
      </c>
      <c r="B2200">
        <v>7.8195923113171431E-2</v>
      </c>
    </row>
    <row r="2201" spans="1:2" x14ac:dyDescent="0.25">
      <c r="A2201">
        <v>21990</v>
      </c>
      <c r="B2201">
        <v>7.8380689561672837E-2</v>
      </c>
    </row>
    <row r="2202" spans="1:2" x14ac:dyDescent="0.25">
      <c r="A2202">
        <v>22000</v>
      </c>
      <c r="B2202">
        <v>7.8566562615301108E-2</v>
      </c>
    </row>
    <row r="2203" spans="1:2" x14ac:dyDescent="0.25">
      <c r="A2203">
        <v>22010</v>
      </c>
      <c r="B2203">
        <v>7.8753554308798379E-2</v>
      </c>
    </row>
    <row r="2204" spans="1:2" x14ac:dyDescent="0.25">
      <c r="A2204">
        <v>22020</v>
      </c>
      <c r="B2204">
        <v>7.8941676866530683E-2</v>
      </c>
    </row>
    <row r="2205" spans="1:2" x14ac:dyDescent="0.25">
      <c r="A2205">
        <v>22030</v>
      </c>
      <c r="B2205">
        <v>7.913094270638954E-2</v>
      </c>
    </row>
    <row r="2206" spans="1:2" x14ac:dyDescent="0.25">
      <c r="A2206">
        <v>22040</v>
      </c>
      <c r="B2206">
        <v>7.9321364443790593E-2</v>
      </c>
    </row>
    <row r="2207" spans="1:2" x14ac:dyDescent="0.25">
      <c r="A2207">
        <v>22050</v>
      </c>
      <c r="B2207">
        <v>7.9512954895775076E-2</v>
      </c>
    </row>
    <row r="2208" spans="1:2" x14ac:dyDescent="0.25">
      <c r="A2208">
        <v>22060</v>
      </c>
      <c r="B2208">
        <v>7.9705727085212452E-2</v>
      </c>
    </row>
    <row r="2209" spans="1:2" x14ac:dyDescent="0.25">
      <c r="A2209">
        <v>22070</v>
      </c>
      <c r="B2209">
        <v>7.9899694245116726E-2</v>
      </c>
    </row>
    <row r="2210" spans="1:2" x14ac:dyDescent="0.25">
      <c r="A2210">
        <v>22080</v>
      </c>
      <c r="B2210">
        <v>8.0094869823067974E-2</v>
      </c>
    </row>
    <row r="2211" spans="1:2" x14ac:dyDescent="0.25">
      <c r="A2211">
        <v>22090</v>
      </c>
      <c r="B2211">
        <v>8.0291267485754506E-2</v>
      </c>
    </row>
    <row r="2212" spans="1:2" x14ac:dyDescent="0.25">
      <c r="A2212">
        <v>22100</v>
      </c>
      <c r="B2212">
        <v>8.048890112362829E-2</v>
      </c>
    </row>
    <row r="2213" spans="1:2" x14ac:dyDescent="0.25">
      <c r="A2213">
        <v>22110</v>
      </c>
      <c r="B2213">
        <v>8.0687784855683772E-2</v>
      </c>
    </row>
    <row r="2214" spans="1:2" x14ac:dyDescent="0.25">
      <c r="A2214">
        <v>22120</v>
      </c>
      <c r="B2214">
        <v>8.0887933034363979E-2</v>
      </c>
    </row>
    <row r="2215" spans="1:2" x14ac:dyDescent="0.25">
      <c r="A2215">
        <v>22130</v>
      </c>
      <c r="B2215">
        <v>8.1089360250592379E-2</v>
      </c>
    </row>
    <row r="2216" spans="1:2" x14ac:dyDescent="0.25">
      <c r="A2216">
        <v>22140</v>
      </c>
      <c r="B2216">
        <v>8.1292081338942751E-2</v>
      </c>
    </row>
    <row r="2217" spans="1:2" x14ac:dyDescent="0.25">
      <c r="A2217">
        <v>22150</v>
      </c>
      <c r="B2217">
        <v>8.1496111382942507E-2</v>
      </c>
    </row>
    <row r="2218" spans="1:2" x14ac:dyDescent="0.25">
      <c r="A2218">
        <v>22160</v>
      </c>
      <c r="B2218">
        <v>8.1701465720520963E-2</v>
      </c>
    </row>
    <row r="2219" spans="1:2" x14ac:dyDescent="0.25">
      <c r="A2219">
        <v>22170</v>
      </c>
      <c r="B2219">
        <v>8.1908159949602322E-2</v>
      </c>
    </row>
    <row r="2220" spans="1:2" x14ac:dyDescent="0.25">
      <c r="A2220">
        <v>22180</v>
      </c>
      <c r="B2220">
        <v>8.2116209933851589E-2</v>
      </c>
    </row>
    <row r="2221" spans="1:2" x14ac:dyDescent="0.25">
      <c r="A2221">
        <v>22190</v>
      </c>
      <c r="B2221">
        <v>8.2325631808575439E-2</v>
      </c>
    </row>
    <row r="2222" spans="1:2" x14ac:dyDescent="0.25">
      <c r="A2222">
        <v>22200</v>
      </c>
      <c r="B2222">
        <v>8.2536441986784656E-2</v>
      </c>
    </row>
    <row r="2223" spans="1:2" x14ac:dyDescent="0.25">
      <c r="A2223">
        <v>22210</v>
      </c>
      <c r="B2223">
        <v>8.2748657165421555E-2</v>
      </c>
    </row>
    <row r="2224" spans="1:2" x14ac:dyDescent="0.25">
      <c r="A2224">
        <v>22220</v>
      </c>
      <c r="B2224">
        <v>8.2962294331761444E-2</v>
      </c>
    </row>
    <row r="2225" spans="1:2" x14ac:dyDescent="0.25">
      <c r="A2225">
        <v>22230</v>
      </c>
      <c r="B2225">
        <v>8.3177370769989739E-2</v>
      </c>
    </row>
    <row r="2226" spans="1:2" x14ac:dyDescent="0.25">
      <c r="A2226">
        <v>22240</v>
      </c>
      <c r="B2226">
        <v>8.3393904067963223E-2</v>
      </c>
    </row>
    <row r="2227" spans="1:2" x14ac:dyDescent="0.25">
      <c r="A2227">
        <v>22250</v>
      </c>
      <c r="B2227">
        <v>8.3611912124157514E-2</v>
      </c>
    </row>
    <row r="2228" spans="1:2" x14ac:dyDescent="0.25">
      <c r="A2228">
        <v>22260</v>
      </c>
      <c r="B2228">
        <v>8.3831413154815418E-2</v>
      </c>
    </row>
    <row r="2229" spans="1:2" x14ac:dyDescent="0.25">
      <c r="A2229">
        <v>22270</v>
      </c>
      <c r="B2229">
        <v>8.4052425701293218E-2</v>
      </c>
    </row>
    <row r="2230" spans="1:2" x14ac:dyDescent="0.25">
      <c r="A2230">
        <v>22280</v>
      </c>
      <c r="B2230">
        <v>8.4274968637613565E-2</v>
      </c>
    </row>
    <row r="2231" spans="1:2" x14ac:dyDescent="0.25">
      <c r="A2231">
        <v>22290</v>
      </c>
      <c r="B2231">
        <v>8.4499061178242393E-2</v>
      </c>
    </row>
    <row r="2232" spans="1:2" x14ac:dyDescent="0.25">
      <c r="A2232">
        <v>22300</v>
      </c>
      <c r="B2232">
        <v>8.4724722886079143E-2</v>
      </c>
    </row>
    <row r="2233" spans="1:2" x14ac:dyDescent="0.25">
      <c r="A2233">
        <v>22310</v>
      </c>
      <c r="B2233">
        <v>8.4951973680684412E-2</v>
      </c>
    </row>
    <row r="2234" spans="1:2" x14ac:dyDescent="0.25">
      <c r="A2234">
        <v>22320</v>
      </c>
      <c r="B2234">
        <v>8.5180833846740509E-2</v>
      </c>
    </row>
    <row r="2235" spans="1:2" x14ac:dyDescent="0.25">
      <c r="A2235">
        <v>22330</v>
      </c>
      <c r="B2235">
        <v>8.5411324042764983E-2</v>
      </c>
    </row>
    <row r="2236" spans="1:2" x14ac:dyDescent="0.25">
      <c r="A2236">
        <v>22340</v>
      </c>
      <c r="B2236">
        <v>8.5643465310074732E-2</v>
      </c>
    </row>
    <row r="2237" spans="1:2" x14ac:dyDescent="0.25">
      <c r="A2237">
        <v>22350</v>
      </c>
      <c r="B2237">
        <v>8.587727908201348E-2</v>
      </c>
    </row>
    <row r="2238" spans="1:2" x14ac:dyDescent="0.25">
      <c r="A2238">
        <v>22360</v>
      </c>
      <c r="B2238">
        <v>8.6112787193455317E-2</v>
      </c>
    </row>
    <row r="2239" spans="1:2" x14ac:dyDescent="0.25">
      <c r="A2239">
        <v>22370</v>
      </c>
      <c r="B2239">
        <v>8.6350011890591244E-2</v>
      </c>
    </row>
    <row r="2240" spans="1:2" x14ac:dyDescent="0.25">
      <c r="A2240">
        <v>22380</v>
      </c>
      <c r="B2240">
        <v>8.6588975845426713E-2</v>
      </c>
    </row>
    <row r="2241" spans="1:2" x14ac:dyDescent="0.25">
      <c r="A2241">
        <v>22390</v>
      </c>
      <c r="B2241">
        <v>8.6830069024145029E-2</v>
      </c>
    </row>
    <row r="2242" spans="1:2" x14ac:dyDescent="0.25">
      <c r="A2242">
        <v>22400</v>
      </c>
      <c r="B2242">
        <v>8.7072962427237624E-2</v>
      </c>
    </row>
    <row r="2243" spans="1:2" x14ac:dyDescent="0.25">
      <c r="A2243">
        <v>22410</v>
      </c>
      <c r="B2243">
        <v>8.73176805989163E-2</v>
      </c>
    </row>
    <row r="2244" spans="1:2" x14ac:dyDescent="0.25">
      <c r="A2244">
        <v>22420</v>
      </c>
      <c r="B2244">
        <v>8.7564248572514131E-2</v>
      </c>
    </row>
    <row r="2245" spans="1:2" x14ac:dyDescent="0.25">
      <c r="A2245">
        <v>22430</v>
      </c>
      <c r="B2245">
        <v>8.7812691881780883E-2</v>
      </c>
    </row>
    <row r="2246" spans="1:2" x14ac:dyDescent="0.25">
      <c r="A2246">
        <v>22440</v>
      </c>
      <c r="B2246">
        <v>8.8063036574033485E-2</v>
      </c>
    </row>
    <row r="2247" spans="1:2" x14ac:dyDescent="0.25">
      <c r="A2247">
        <v>22450</v>
      </c>
      <c r="B2247">
        <v>8.8315309223742228E-2</v>
      </c>
    </row>
    <row r="2248" spans="1:2" x14ac:dyDescent="0.25">
      <c r="A2248">
        <v>22460</v>
      </c>
      <c r="B2248">
        <v>8.8569536946562999E-2</v>
      </c>
    </row>
    <row r="2249" spans="1:2" x14ac:dyDescent="0.25">
      <c r="A2249">
        <v>22470</v>
      </c>
      <c r="B2249">
        <v>8.8825747413834005E-2</v>
      </c>
    </row>
    <row r="2250" spans="1:2" x14ac:dyDescent="0.25">
      <c r="A2250">
        <v>22480</v>
      </c>
      <c r="B2250">
        <v>8.9083968867554944E-2</v>
      </c>
    </row>
    <row r="2251" spans="1:2" x14ac:dyDescent="0.25">
      <c r="A2251">
        <v>22490</v>
      </c>
      <c r="B2251">
        <v>8.9344230135880776E-2</v>
      </c>
    </row>
    <row r="2252" spans="1:2" x14ac:dyDescent="0.25">
      <c r="A2252">
        <v>22500</v>
      </c>
      <c r="B2252">
        <v>8.9606560649080472E-2</v>
      </c>
    </row>
    <row r="2253" spans="1:2" x14ac:dyDescent="0.25">
      <c r="A2253">
        <v>22510</v>
      </c>
      <c r="B2253">
        <v>8.9870990456122443E-2</v>
      </c>
    </row>
    <row r="2254" spans="1:2" x14ac:dyDescent="0.25">
      <c r="A2254">
        <v>22520</v>
      </c>
      <c r="B2254">
        <v>9.0137550241768796E-2</v>
      </c>
    </row>
    <row r="2255" spans="1:2" x14ac:dyDescent="0.25">
      <c r="A2255">
        <v>22530</v>
      </c>
      <c r="B2255">
        <v>9.0406271344271497E-2</v>
      </c>
    </row>
    <row r="2256" spans="1:2" x14ac:dyDescent="0.25">
      <c r="A2256">
        <v>22540</v>
      </c>
      <c r="B2256">
        <v>9.0677185773679544E-2</v>
      </c>
    </row>
    <row r="2257" spans="1:2" x14ac:dyDescent="0.25">
      <c r="A2257">
        <v>22550</v>
      </c>
      <c r="B2257">
        <v>9.0950326230783848E-2</v>
      </c>
    </row>
    <row r="2258" spans="1:2" x14ac:dyDescent="0.25">
      <c r="A2258">
        <v>22560</v>
      </c>
      <c r="B2258">
        <v>9.1225726126727247E-2</v>
      </c>
    </row>
    <row r="2259" spans="1:2" x14ac:dyDescent="0.25">
      <c r="A2259">
        <v>22570</v>
      </c>
      <c r="B2259">
        <v>9.1503419603298775E-2</v>
      </c>
    </row>
    <row r="2260" spans="1:2" x14ac:dyDescent="0.25">
      <c r="A2260">
        <v>22580</v>
      </c>
      <c r="B2260">
        <v>9.1783441553957831E-2</v>
      </c>
    </row>
    <row r="2261" spans="1:2" x14ac:dyDescent="0.25">
      <c r="A2261">
        <v>22590</v>
      </c>
      <c r="B2261">
        <v>9.2065827645604378E-2</v>
      </c>
    </row>
    <row r="2262" spans="1:2" x14ac:dyDescent="0.25">
      <c r="A2262">
        <v>22600</v>
      </c>
      <c r="B2262">
        <v>9.2350614341131648E-2</v>
      </c>
    </row>
    <row r="2263" spans="1:2" x14ac:dyDescent="0.25">
      <c r="A2263">
        <v>22610</v>
      </c>
      <c r="B2263">
        <v>9.2637838922799379E-2</v>
      </c>
    </row>
    <row r="2264" spans="1:2" x14ac:dyDescent="0.25">
      <c r="A2264">
        <v>22620</v>
      </c>
      <c r="B2264">
        <v>9.2927539516456603E-2</v>
      </c>
    </row>
    <row r="2265" spans="1:2" x14ac:dyDescent="0.25">
      <c r="A2265">
        <v>22630</v>
      </c>
      <c r="B2265">
        <v>9.321975511665416E-2</v>
      </c>
    </row>
    <row r="2266" spans="1:2" x14ac:dyDescent="0.25">
      <c r="A2266">
        <v>22640</v>
      </c>
      <c r="B2266">
        <v>9.3514525612687416E-2</v>
      </c>
    </row>
    <row r="2267" spans="1:2" x14ac:dyDescent="0.25">
      <c r="A2267">
        <v>22650</v>
      </c>
      <c r="B2267">
        <v>9.3811891815608922E-2</v>
      </c>
    </row>
    <row r="2268" spans="1:2" x14ac:dyDescent="0.25">
      <c r="A2268">
        <v>22660</v>
      </c>
      <c r="B2268">
        <v>9.4111895486253802E-2</v>
      </c>
    </row>
    <row r="2269" spans="1:2" x14ac:dyDescent="0.25">
      <c r="A2269">
        <v>22670</v>
      </c>
      <c r="B2269">
        <v>9.4414579364320697E-2</v>
      </c>
    </row>
    <row r="2270" spans="1:2" x14ac:dyDescent="0.25">
      <c r="A2270">
        <v>22680</v>
      </c>
      <c r="B2270">
        <v>9.4719987198566002E-2</v>
      </c>
    </row>
    <row r="2271" spans="1:2" x14ac:dyDescent="0.25">
      <c r="A2271">
        <v>22690</v>
      </c>
      <c r="B2271">
        <v>9.5028163778149821E-2</v>
      </c>
    </row>
    <row r="2272" spans="1:2" x14ac:dyDescent="0.25">
      <c r="A2272">
        <v>22700</v>
      </c>
      <c r="B2272">
        <v>9.5339154965190659E-2</v>
      </c>
    </row>
    <row r="2273" spans="1:2" x14ac:dyDescent="0.25">
      <c r="A2273">
        <v>22710</v>
      </c>
      <c r="B2273">
        <v>9.5653007728593559E-2</v>
      </c>
    </row>
    <row r="2274" spans="1:2" x14ac:dyDescent="0.25">
      <c r="A2274">
        <v>22720</v>
      </c>
      <c r="B2274">
        <v>9.5969770179193795E-2</v>
      </c>
    </row>
    <row r="2275" spans="1:2" x14ac:dyDescent="0.25">
      <c r="A2275">
        <v>22730</v>
      </c>
      <c r="B2275">
        <v>9.6289491606295075E-2</v>
      </c>
    </row>
    <row r="2276" spans="1:2" x14ac:dyDescent="0.25">
      <c r="A2276">
        <v>22740</v>
      </c>
      <c r="B2276">
        <v>9.6612222515656557E-2</v>
      </c>
    </row>
    <row r="2277" spans="1:2" x14ac:dyDescent="0.25">
      <c r="A2277">
        <v>22750</v>
      </c>
      <c r="B2277">
        <v>9.6938014669004646E-2</v>
      </c>
    </row>
    <row r="2278" spans="1:2" x14ac:dyDescent="0.25">
      <c r="A2278">
        <v>22760</v>
      </c>
      <c r="B2278">
        <v>9.7266921125134603E-2</v>
      </c>
    </row>
    <row r="2279" spans="1:2" x14ac:dyDescent="0.25">
      <c r="A2279">
        <v>22770</v>
      </c>
      <c r="B2279">
        <v>9.7598996282689601E-2</v>
      </c>
    </row>
    <row r="2280" spans="1:2" x14ac:dyDescent="0.25">
      <c r="A2280">
        <v>22780</v>
      </c>
      <c r="B2280">
        <v>9.7934295924690301E-2</v>
      </c>
    </row>
    <row r="2281" spans="1:2" x14ac:dyDescent="0.25">
      <c r="A2281">
        <v>22790</v>
      </c>
      <c r="B2281">
        <v>9.8272877264904496E-2</v>
      </c>
    </row>
    <row r="2282" spans="1:2" x14ac:dyDescent="0.25">
      <c r="A2282">
        <v>22800</v>
      </c>
      <c r="B2282">
        <v>9.8614798996148501E-2</v>
      </c>
    </row>
    <row r="2283" spans="1:2" x14ac:dyDescent="0.25">
      <c r="A2283">
        <v>22810</v>
      </c>
      <c r="B2283">
        <v>9.8960121340613078E-2</v>
      </c>
    </row>
    <row r="2284" spans="1:2" x14ac:dyDescent="0.25">
      <c r="A2284">
        <v>22820</v>
      </c>
      <c r="B2284">
        <v>9.930890610232132E-2</v>
      </c>
    </row>
    <row r="2285" spans="1:2" x14ac:dyDescent="0.25">
      <c r="A2285">
        <v>22830</v>
      </c>
      <c r="B2285">
        <v>9.9661216721819768E-2</v>
      </c>
    </row>
    <row r="2286" spans="1:2" x14ac:dyDescent="0.25">
      <c r="A2286">
        <v>22840</v>
      </c>
      <c r="B2286">
        <v>0.10001711833322351</v>
      </c>
    </row>
    <row r="2287" spans="1:2" x14ac:dyDescent="0.25">
      <c r="A2287">
        <v>22850</v>
      </c>
      <c r="B2287">
        <v>0.1003766778237299</v>
      </c>
    </row>
    <row r="2288" spans="1:2" x14ac:dyDescent="0.25">
      <c r="A2288">
        <v>22860</v>
      </c>
      <c r="B2288">
        <v>0.10073996389573681</v>
      </c>
    </row>
    <row r="2289" spans="1:2" x14ac:dyDescent="0.25">
      <c r="A2289">
        <v>22870</v>
      </c>
      <c r="B2289">
        <v>0.1011070471316944</v>
      </c>
    </row>
    <row r="2290" spans="1:2" x14ac:dyDescent="0.25">
      <c r="A2290">
        <v>22880</v>
      </c>
      <c r="B2290">
        <v>0.10147800006183889</v>
      </c>
    </row>
    <row r="2291" spans="1:2" x14ac:dyDescent="0.25">
      <c r="A2291">
        <v>22890</v>
      </c>
      <c r="B2291">
        <v>0.1018528972349589</v>
      </c>
    </row>
    <row r="2292" spans="1:2" x14ac:dyDescent="0.25">
      <c r="A2292">
        <v>22900</v>
      </c>
      <c r="B2292">
        <v>0.10223181529236131</v>
      </c>
    </row>
    <row r="2293" spans="1:2" x14ac:dyDescent="0.25">
      <c r="A2293">
        <v>22910</v>
      </c>
      <c r="B2293">
        <v>0.1026148330452047</v>
      </c>
    </row>
    <row r="2294" spans="1:2" x14ac:dyDescent="0.25">
      <c r="A2294">
        <v>22920</v>
      </c>
      <c r="B2294">
        <v>0.10300203155538749</v>
      </c>
    </row>
    <row r="2295" spans="1:2" x14ac:dyDescent="0.25">
      <c r="A2295">
        <v>22930</v>
      </c>
      <c r="B2295">
        <v>0.1033934942201879</v>
      </c>
    </row>
    <row r="2296" spans="1:2" x14ac:dyDescent="0.25">
      <c r="A2296">
        <v>22940</v>
      </c>
      <c r="B2296">
        <v>0.10378930686085561</v>
      </c>
    </row>
    <row r="2297" spans="1:2" x14ac:dyDescent="0.25">
      <c r="A2297">
        <v>22950</v>
      </c>
      <c r="B2297">
        <v>0.1041895578153865</v>
      </c>
    </row>
    <row r="2298" spans="1:2" x14ac:dyDescent="0.25">
      <c r="A2298">
        <v>22960</v>
      </c>
      <c r="B2298">
        <v>0.1045943380357091</v>
      </c>
    </row>
    <row r="2299" spans="1:2" x14ac:dyDescent="0.25">
      <c r="A2299">
        <v>22970</v>
      </c>
      <c r="B2299">
        <v>0.1050037411895408</v>
      </c>
    </row>
    <row r="2300" spans="1:2" x14ac:dyDescent="0.25">
      <c r="A2300">
        <v>22980</v>
      </c>
      <c r="B2300">
        <v>0.10541786376717011</v>
      </c>
    </row>
    <row r="2301" spans="1:2" x14ac:dyDescent="0.25">
      <c r="A2301">
        <v>22990</v>
      </c>
      <c r="B2301">
        <v>0.10583680519345851</v>
      </c>
    </row>
    <row r="2302" spans="1:2" x14ac:dyDescent="0.25">
      <c r="A2302">
        <v>23000</v>
      </c>
      <c r="B2302">
        <v>0.10626066794536559</v>
      </c>
    </row>
    <row r="2303" spans="1:2" x14ac:dyDescent="0.25">
      <c r="A2303">
        <v>23010</v>
      </c>
      <c r="B2303">
        <v>0.1066895576787916</v>
      </c>
    </row>
    <row r="2304" spans="1:2" x14ac:dyDescent="0.25">
      <c r="A2304">
        <v>23020</v>
      </c>
      <c r="B2304">
        <v>0.1071235833595048</v>
      </c>
    </row>
    <row r="2305" spans="1:2" x14ac:dyDescent="0.25">
      <c r="A2305">
        <v>23030</v>
      </c>
      <c r="B2305">
        <v>0.1075628573800724</v>
      </c>
    </row>
    <row r="2306" spans="1:2" x14ac:dyDescent="0.25">
      <c r="A2306">
        <v>23040</v>
      </c>
      <c r="B2306">
        <v>0.1080074957253889</v>
      </c>
    </row>
    <row r="2307" spans="1:2" x14ac:dyDescent="0.25">
      <c r="A2307">
        <v>23050</v>
      </c>
      <c r="B2307">
        <v>0.1084576181157382</v>
      </c>
    </row>
    <row r="2308" spans="1:2" x14ac:dyDescent="0.25">
      <c r="A2308">
        <v>23060</v>
      </c>
      <c r="B2308">
        <v>0.1089133481652915</v>
      </c>
    </row>
    <row r="2309" spans="1:2" x14ac:dyDescent="0.25">
      <c r="A2309">
        <v>23070</v>
      </c>
      <c r="B2309">
        <v>0.1093748135489844</v>
      </c>
    </row>
    <row r="2310" spans="1:2" x14ac:dyDescent="0.25">
      <c r="A2310">
        <v>23080</v>
      </c>
      <c r="B2310">
        <v>0.1098421461782934</v>
      </c>
    </row>
    <row r="2311" spans="1:2" x14ac:dyDescent="0.25">
      <c r="A2311">
        <v>23090</v>
      </c>
      <c r="B2311">
        <v>0.11031548238648051</v>
      </c>
    </row>
    <row r="2312" spans="1:2" x14ac:dyDescent="0.25">
      <c r="A2312">
        <v>23100</v>
      </c>
      <c r="B2312">
        <v>0.1107949631239256</v>
      </c>
    </row>
    <row r="2313" spans="1:2" x14ac:dyDescent="0.25">
      <c r="A2313">
        <v>23110</v>
      </c>
      <c r="B2313">
        <v>0.11128073416419899</v>
      </c>
    </row>
    <row r="2314" spans="1:2" x14ac:dyDescent="0.25">
      <c r="A2314">
        <v>23120</v>
      </c>
      <c r="B2314">
        <v>0.1117729463215868</v>
      </c>
    </row>
    <row r="2315" spans="1:2" x14ac:dyDescent="0.25">
      <c r="A2315">
        <v>23130</v>
      </c>
      <c r="B2315">
        <v>0.1122717556808271</v>
      </c>
    </row>
    <row r="2316" spans="1:2" x14ac:dyDescent="0.25">
      <c r="A2316">
        <v>23140</v>
      </c>
      <c r="B2316">
        <v>0.11277732383989091</v>
      </c>
    </row>
    <row r="2317" spans="1:2" x14ac:dyDescent="0.25">
      <c r="A2317">
        <v>23150</v>
      </c>
      <c r="B2317">
        <v>0.113289818166684</v>
      </c>
    </row>
    <row r="2318" spans="1:2" x14ac:dyDescent="0.25">
      <c r="A2318">
        <v>23160</v>
      </c>
      <c r="B2318">
        <v>0.113809412071027</v>
      </c>
    </row>
    <row r="2319" spans="1:2" x14ac:dyDescent="0.25">
      <c r="A2319">
        <v>23170</v>
      </c>
      <c r="B2319">
        <v>0.1143362852911417</v>
      </c>
    </row>
    <row r="2320" spans="1:2" x14ac:dyDescent="0.25">
      <c r="A2320">
        <v>23180</v>
      </c>
      <c r="B2320">
        <v>0.1148706241991269</v>
      </c>
    </row>
    <row r="2321" spans="1:2" x14ac:dyDescent="0.25">
      <c r="A2321">
        <v>23190</v>
      </c>
      <c r="B2321">
        <v>0.11541262212348991</v>
      </c>
    </row>
    <row r="2322" spans="1:2" x14ac:dyDescent="0.25">
      <c r="A2322">
        <v>23200</v>
      </c>
      <c r="B2322">
        <v>0.11596247969152181</v>
      </c>
    </row>
    <row r="2323" spans="1:2" x14ac:dyDescent="0.25">
      <c r="A2323">
        <v>23210</v>
      </c>
      <c r="B2323">
        <v>0.1165204051926727</v>
      </c>
    </row>
    <row r="2324" spans="1:2" x14ac:dyDescent="0.25">
      <c r="A2324">
        <v>23220</v>
      </c>
      <c r="B2324">
        <v>0.11708661496446569</v>
      </c>
    </row>
    <row r="2325" spans="1:2" x14ac:dyDescent="0.25">
      <c r="A2325">
        <v>23230</v>
      </c>
      <c r="B2325">
        <v>0.1176613338026249</v>
      </c>
    </row>
    <row r="2326" spans="1:2" x14ac:dyDescent="0.25">
      <c r="A2326">
        <v>23240</v>
      </c>
      <c r="B2326">
        <v>0.11824479539725451</v>
      </c>
    </row>
    <row r="2327" spans="1:2" x14ac:dyDescent="0.25">
      <c r="A2327">
        <v>23250</v>
      </c>
      <c r="B2327">
        <v>0.11883724279703881</v>
      </c>
    </row>
    <row r="2328" spans="1:2" x14ac:dyDescent="0.25">
      <c r="A2328">
        <v>23260</v>
      </c>
      <c r="B2328">
        <v>0.1194389289036461</v>
      </c>
    </row>
    <row r="2329" spans="1:2" x14ac:dyDescent="0.25">
      <c r="A2329">
        <v>23270</v>
      </c>
      <c r="B2329">
        <v>0.1200501169986736</v>
      </c>
    </row>
    <row r="2330" spans="1:2" x14ac:dyDescent="0.25">
      <c r="A2330">
        <v>23280</v>
      </c>
      <c r="B2330">
        <v>0.12067108130571789</v>
      </c>
    </row>
    <row r="2331" spans="1:2" x14ac:dyDescent="0.25">
      <c r="A2331">
        <v>23290</v>
      </c>
      <c r="B2331">
        <v>0.1213021075903699</v>
      </c>
    </row>
    <row r="2332" spans="1:2" x14ac:dyDescent="0.25">
      <c r="A2332">
        <v>23300</v>
      </c>
      <c r="B2332">
        <v>0.1219434938011994</v>
      </c>
    </row>
    <row r="2333" spans="1:2" x14ac:dyDescent="0.25">
      <c r="A2333">
        <v>23310</v>
      </c>
      <c r="B2333">
        <v>0.1225955507550726</v>
      </c>
    </row>
    <row r="2334" spans="1:2" x14ac:dyDescent="0.25">
      <c r="A2334">
        <v>23320</v>
      </c>
      <c r="B2334">
        <v>0.123258602870443</v>
      </c>
    </row>
    <row r="2335" spans="1:2" x14ac:dyDescent="0.25">
      <c r="A2335">
        <v>23330</v>
      </c>
      <c r="B2335">
        <v>0.12393298895619501</v>
      </c>
    </row>
    <row r="2336" spans="1:2" x14ac:dyDescent="0.25">
      <c r="A2336">
        <v>23340</v>
      </c>
      <c r="B2336">
        <v>0.12461906306384871</v>
      </c>
    </row>
    <row r="2337" spans="1:2" x14ac:dyDescent="0.25">
      <c r="A2337">
        <v>23350</v>
      </c>
      <c r="B2337">
        <v>0.12531719535552879</v>
      </c>
    </row>
    <row r="2338" spans="1:2" x14ac:dyDescent="0.25">
      <c r="A2338">
        <v>23360</v>
      </c>
      <c r="B2338">
        <v>0.12602777310885979</v>
      </c>
    </row>
    <row r="2339" spans="1:2" x14ac:dyDescent="0.25">
      <c r="A2339">
        <v>23370</v>
      </c>
      <c r="B2339">
        <v>0.12675120175022561</v>
      </c>
    </row>
    <row r="2340" spans="1:2" x14ac:dyDescent="0.25">
      <c r="A2340">
        <v>23380</v>
      </c>
      <c r="B2340">
        <v>0.12748790597793139</v>
      </c>
    </row>
    <row r="2341" spans="1:2" x14ac:dyDescent="0.25">
      <c r="A2341">
        <v>23390</v>
      </c>
      <c r="B2341">
        <v>0.12823833097217341</v>
      </c>
    </row>
    <row r="2342" spans="1:2" x14ac:dyDescent="0.25">
      <c r="A2342">
        <v>23400</v>
      </c>
      <c r="B2342">
        <v>0.12900294369980381</v>
      </c>
    </row>
    <row r="2343" spans="1:2" x14ac:dyDescent="0.25">
      <c r="A2343">
        <v>23410</v>
      </c>
      <c r="B2343">
        <v>0.1297822343237961</v>
      </c>
    </row>
    <row r="2344" spans="1:2" x14ac:dyDescent="0.25">
      <c r="A2344">
        <v>23420</v>
      </c>
      <c r="B2344">
        <v>0.13057671772309559</v>
      </c>
    </row>
    <row r="2345" spans="1:2" x14ac:dyDescent="0.25">
      <c r="A2345">
        <v>23430</v>
      </c>
      <c r="B2345">
        <v>0.13138693514191949</v>
      </c>
    </row>
    <row r="2346" spans="1:2" x14ac:dyDescent="0.25">
      <c r="A2346">
        <v>23440</v>
      </c>
      <c r="B2346">
        <v>0.13221345597321749</v>
      </c>
    </row>
    <row r="2347" spans="1:2" x14ac:dyDescent="0.25">
      <c r="A2347">
        <v>23450</v>
      </c>
      <c r="B2347">
        <v>0.1330568796936823</v>
      </c>
    </row>
    <row r="2348" spans="1:2" x14ac:dyDescent="0.25">
      <c r="A2348">
        <v>23460</v>
      </c>
      <c r="B2348">
        <v>0.1339178379649493</v>
      </c>
    </row>
    <row r="2349" spans="1:2" x14ac:dyDescent="0.25">
      <c r="A2349">
        <v>23470</v>
      </c>
      <c r="B2349">
        <v>0.13479699691822231</v>
      </c>
    </row>
    <row r="2350" spans="1:2" x14ac:dyDescent="0.25">
      <c r="A2350">
        <v>23480</v>
      </c>
      <c r="B2350">
        <v>0.13569505964156611</v>
      </c>
    </row>
    <row r="2351" spans="1:2" x14ac:dyDescent="0.25">
      <c r="A2351">
        <v>23490</v>
      </c>
      <c r="B2351">
        <v>0.13661276889151319</v>
      </c>
    </row>
    <row r="2352" spans="1:2" x14ac:dyDescent="0.25">
      <c r="A2352">
        <v>23500</v>
      </c>
      <c r="B2352">
        <v>0.1375509100568662</v>
      </c>
    </row>
    <row r="2353" spans="1:2" x14ac:dyDescent="0.25">
      <c r="A2353">
        <v>23510</v>
      </c>
      <c r="B2353">
        <v>0.13851031438868411</v>
      </c>
    </row>
    <row r="2354" spans="1:2" x14ac:dyDescent="0.25">
      <c r="A2354">
        <v>23520</v>
      </c>
      <c r="B2354">
        <v>0.13949186254654661</v>
      </c>
    </row>
    <row r="2355" spans="1:2" x14ac:dyDescent="0.25">
      <c r="A2355">
        <v>23530</v>
      </c>
      <c r="B2355">
        <v>0.14049648851548019</v>
      </c>
    </row>
    <row r="2356" spans="1:2" x14ac:dyDescent="0.25">
      <c r="A2356">
        <v>23540</v>
      </c>
      <c r="B2356">
        <v>0.14152518381608081</v>
      </c>
    </row>
    <row r="2357" spans="1:2" x14ac:dyDescent="0.25">
      <c r="A2357">
        <v>23550</v>
      </c>
      <c r="B2357">
        <v>0.14257900225014461</v>
      </c>
    </row>
    <row r="2358" spans="1:2" x14ac:dyDescent="0.25">
      <c r="A2358">
        <v>23560</v>
      </c>
      <c r="B2358">
        <v>0.1436590650670975</v>
      </c>
    </row>
    <row r="2359" spans="1:2" x14ac:dyDescent="0.25">
      <c r="A2359">
        <v>23570</v>
      </c>
      <c r="B2359">
        <v>0.14476656668307411</v>
      </c>
    </row>
    <row r="2360" spans="1:2" x14ac:dyDescent="0.25">
      <c r="A2360">
        <v>23580</v>
      </c>
      <c r="B2360">
        <v>0.1459027810078633</v>
      </c>
    </row>
    <row r="2361" spans="1:2" x14ac:dyDescent="0.25">
      <c r="A2361">
        <v>23590</v>
      </c>
      <c r="B2361">
        <v>0.14706906845782089</v>
      </c>
    </row>
    <row r="2362" spans="1:2" x14ac:dyDescent="0.25">
      <c r="A2362">
        <v>23600</v>
      </c>
      <c r="B2362">
        <v>0.14826688374481031</v>
      </c>
    </row>
    <row r="2363" spans="1:2" x14ac:dyDescent="0.25">
      <c r="A2363">
        <v>23610</v>
      </c>
      <c r="B2363">
        <v>0.14949778454510099</v>
      </c>
    </row>
    <row r="2364" spans="1:2" x14ac:dyDescent="0.25">
      <c r="A2364">
        <v>23620</v>
      </c>
      <c r="B2364">
        <v>0.1507634411685701</v>
      </c>
    </row>
    <row r="2365" spans="1:2" x14ac:dyDescent="0.25">
      <c r="A2365">
        <v>23630</v>
      </c>
      <c r="B2365">
        <v>0.15206564736774739</v>
      </c>
    </row>
    <row r="2366" spans="1:2" x14ac:dyDescent="0.25">
      <c r="A2366">
        <v>23640</v>
      </c>
      <c r="B2366">
        <v>0.1534063324525663</v>
      </c>
    </row>
    <row r="2367" spans="1:2" x14ac:dyDescent="0.25">
      <c r="A2367">
        <v>23650</v>
      </c>
      <c r="B2367">
        <v>0.15478989878776539</v>
      </c>
    </row>
    <row r="2368" spans="1:2" x14ac:dyDescent="0.25">
      <c r="A2368">
        <v>23660</v>
      </c>
      <c r="B2368">
        <v>0.15621662474601261</v>
      </c>
    </row>
    <row r="2369" spans="1:2" x14ac:dyDescent="0.25">
      <c r="A2369">
        <v>23670</v>
      </c>
      <c r="B2369">
        <v>0.15768899000409811</v>
      </c>
    </row>
    <row r="2370" spans="1:2" x14ac:dyDescent="0.25">
      <c r="A2370">
        <v>23680</v>
      </c>
      <c r="B2370">
        <v>0.1592096848490033</v>
      </c>
    </row>
    <row r="2371" spans="1:2" x14ac:dyDescent="0.25">
      <c r="A2371">
        <v>23690</v>
      </c>
      <c r="B2371">
        <v>0.16078163415524821</v>
      </c>
    </row>
    <row r="2372" spans="1:2" x14ac:dyDescent="0.25">
      <c r="A2372">
        <v>23700</v>
      </c>
      <c r="B2372">
        <v>0.16240802484201691</v>
      </c>
    </row>
    <row r="2373" spans="1:2" x14ac:dyDescent="0.25">
      <c r="A2373">
        <v>23710</v>
      </c>
      <c r="B2373">
        <v>0.16409233741190479</v>
      </c>
    </row>
    <row r="2374" spans="1:2" x14ac:dyDescent="0.25">
      <c r="A2374">
        <v>23720</v>
      </c>
      <c r="B2374">
        <v>0.16583838232568029</v>
      </c>
    </row>
    <row r="2375" spans="1:2" x14ac:dyDescent="0.25">
      <c r="A2375">
        <v>23730</v>
      </c>
      <c r="B2375">
        <v>0.16765034209113461</v>
      </c>
    </row>
    <row r="2376" spans="1:2" x14ac:dyDescent="0.25">
      <c r="A2376">
        <v>23740</v>
      </c>
      <c r="B2376">
        <v>0.1695328202188042</v>
      </c>
    </row>
    <row r="2377" spans="1:2" x14ac:dyDescent="0.25">
      <c r="A2377">
        <v>23750</v>
      </c>
      <c r="B2377">
        <v>0.17149089838295681</v>
      </c>
    </row>
    <row r="2378" spans="1:2" x14ac:dyDescent="0.25">
      <c r="A2378">
        <v>23760</v>
      </c>
      <c r="B2378">
        <v>0.17353020350142481</v>
      </c>
    </row>
    <row r="2379" spans="1:2" x14ac:dyDescent="0.25">
      <c r="A2379">
        <v>23770</v>
      </c>
      <c r="B2379">
        <v>0.1756569868600521</v>
      </c>
    </row>
    <row r="2380" spans="1:2" x14ac:dyDescent="0.25">
      <c r="A2380">
        <v>23780</v>
      </c>
      <c r="B2380">
        <v>0.1778782179610254</v>
      </c>
    </row>
    <row r="2381" spans="1:2" x14ac:dyDescent="0.25">
      <c r="A2381">
        <v>23790</v>
      </c>
      <c r="B2381">
        <v>0.180201696529631</v>
      </c>
    </row>
    <row r="2382" spans="1:2" x14ac:dyDescent="0.25">
      <c r="A2382">
        <v>23800</v>
      </c>
      <c r="B2382">
        <v>0.18263618703612569</v>
      </c>
    </row>
    <row r="2383" spans="1:2" x14ac:dyDescent="0.25">
      <c r="A2383">
        <v>23810</v>
      </c>
      <c r="B2383">
        <v>0.18519158159254301</v>
      </c>
    </row>
    <row r="2384" spans="1:2" x14ac:dyDescent="0.25">
      <c r="A2384">
        <v>23820</v>
      </c>
      <c r="B2384">
        <v>0.18787909904172179</v>
      </c>
    </row>
    <row r="2385" spans="1:2" x14ac:dyDescent="0.25">
      <c r="A2385">
        <v>23830</v>
      </c>
      <c r="B2385">
        <v>0.19071153179958411</v>
      </c>
    </row>
    <row r="2386" spans="1:2" x14ac:dyDescent="0.25">
      <c r="A2386">
        <v>23840</v>
      </c>
      <c r="B2386">
        <v>0.1937035613535649</v>
      </c>
    </row>
    <row r="2387" spans="1:2" x14ac:dyDescent="0.25">
      <c r="A2387">
        <v>23850</v>
      </c>
      <c r="B2387">
        <v>0.1968722150388971</v>
      </c>
    </row>
    <row r="2388" spans="1:2" x14ac:dyDescent="0.25">
      <c r="A2388">
        <v>23860</v>
      </c>
    </row>
    <row r="2389" spans="1:2" x14ac:dyDescent="0.25">
      <c r="A2389">
        <v>23870</v>
      </c>
    </row>
    <row r="2390" spans="1:2" x14ac:dyDescent="0.25">
      <c r="A2390">
        <v>23880</v>
      </c>
    </row>
    <row r="2391" spans="1:2" x14ac:dyDescent="0.25">
      <c r="A2391">
        <v>23890</v>
      </c>
    </row>
    <row r="2392" spans="1:2" x14ac:dyDescent="0.25">
      <c r="A2392">
        <v>23900</v>
      </c>
    </row>
    <row r="2393" spans="1:2" x14ac:dyDescent="0.25">
      <c r="A2393">
        <v>23910</v>
      </c>
    </row>
    <row r="2394" spans="1:2" x14ac:dyDescent="0.25">
      <c r="A2394">
        <v>23920</v>
      </c>
    </row>
    <row r="2395" spans="1:2" x14ac:dyDescent="0.25">
      <c r="A2395">
        <v>23930</v>
      </c>
    </row>
    <row r="2396" spans="1:2" x14ac:dyDescent="0.25">
      <c r="A2396">
        <v>23940</v>
      </c>
    </row>
    <row r="2397" spans="1:2" x14ac:dyDescent="0.25">
      <c r="A2397">
        <v>23950</v>
      </c>
    </row>
    <row r="2398" spans="1:2" x14ac:dyDescent="0.25">
      <c r="A2398">
        <v>23960</v>
      </c>
    </row>
    <row r="2399" spans="1:2" x14ac:dyDescent="0.25">
      <c r="A2399">
        <v>23970</v>
      </c>
    </row>
    <row r="2400" spans="1:2" x14ac:dyDescent="0.25">
      <c r="A2400">
        <v>23980</v>
      </c>
    </row>
    <row r="2401" spans="1:1" x14ac:dyDescent="0.25">
      <c r="A2401">
        <v>23990</v>
      </c>
    </row>
    <row r="2402" spans="1:1" x14ac:dyDescent="0.25">
      <c r="A2402">
        <v>24000</v>
      </c>
    </row>
    <row r="2403" spans="1:1" x14ac:dyDescent="0.25">
      <c r="A2403">
        <v>24010</v>
      </c>
    </row>
    <row r="2404" spans="1:1" x14ac:dyDescent="0.25">
      <c r="A2404">
        <v>24020</v>
      </c>
    </row>
    <row r="2405" spans="1:1" x14ac:dyDescent="0.25">
      <c r="A2405">
        <v>24030</v>
      </c>
    </row>
    <row r="2406" spans="1:1" x14ac:dyDescent="0.25">
      <c r="A2406">
        <v>24040</v>
      </c>
    </row>
    <row r="2407" spans="1:1" x14ac:dyDescent="0.25">
      <c r="A2407">
        <v>24050</v>
      </c>
    </row>
    <row r="2408" spans="1:1" x14ac:dyDescent="0.25">
      <c r="A2408">
        <v>24060</v>
      </c>
    </row>
    <row r="2409" spans="1:1" x14ac:dyDescent="0.25">
      <c r="A2409">
        <v>24070</v>
      </c>
    </row>
    <row r="2410" spans="1:1" x14ac:dyDescent="0.25">
      <c r="A2410">
        <v>24080</v>
      </c>
    </row>
    <row r="2411" spans="1:1" x14ac:dyDescent="0.25">
      <c r="A2411">
        <v>24090</v>
      </c>
    </row>
    <row r="2412" spans="1:1" x14ac:dyDescent="0.25">
      <c r="A2412">
        <v>24100</v>
      </c>
    </row>
    <row r="2413" spans="1:1" x14ac:dyDescent="0.25">
      <c r="A2413">
        <v>24110</v>
      </c>
    </row>
    <row r="2414" spans="1:1" x14ac:dyDescent="0.25">
      <c r="A2414">
        <v>24120</v>
      </c>
    </row>
    <row r="2415" spans="1:1" x14ac:dyDescent="0.25">
      <c r="A2415">
        <v>24130</v>
      </c>
    </row>
    <row r="2416" spans="1:1" x14ac:dyDescent="0.25">
      <c r="A2416">
        <v>24140</v>
      </c>
    </row>
    <row r="2417" spans="1:1" x14ac:dyDescent="0.25">
      <c r="A2417">
        <v>24150</v>
      </c>
    </row>
    <row r="2418" spans="1:1" x14ac:dyDescent="0.25">
      <c r="A2418">
        <v>24160</v>
      </c>
    </row>
    <row r="2419" spans="1:1" x14ac:dyDescent="0.25">
      <c r="A2419">
        <v>24170</v>
      </c>
    </row>
    <row r="2420" spans="1:1" x14ac:dyDescent="0.25">
      <c r="A2420">
        <v>24180</v>
      </c>
    </row>
    <row r="2421" spans="1:1" x14ac:dyDescent="0.25">
      <c r="A2421">
        <v>24190</v>
      </c>
    </row>
    <row r="2422" spans="1:1" x14ac:dyDescent="0.25">
      <c r="A2422">
        <v>24200</v>
      </c>
    </row>
    <row r="2423" spans="1:1" x14ac:dyDescent="0.25">
      <c r="A2423">
        <v>24210</v>
      </c>
    </row>
    <row r="2424" spans="1:1" x14ac:dyDescent="0.25">
      <c r="A2424">
        <v>24220</v>
      </c>
    </row>
    <row r="2425" spans="1:1" x14ac:dyDescent="0.25">
      <c r="A2425">
        <v>24230</v>
      </c>
    </row>
    <row r="2426" spans="1:1" x14ac:dyDescent="0.25">
      <c r="A2426">
        <v>24240</v>
      </c>
    </row>
    <row r="2427" spans="1:1" x14ac:dyDescent="0.25">
      <c r="A2427">
        <v>24250</v>
      </c>
    </row>
    <row r="2428" spans="1:1" x14ac:dyDescent="0.25">
      <c r="A2428">
        <v>24260</v>
      </c>
    </row>
    <row r="2429" spans="1:1" x14ac:dyDescent="0.25">
      <c r="A2429">
        <v>24270</v>
      </c>
    </row>
    <row r="2430" spans="1:1" x14ac:dyDescent="0.25">
      <c r="A2430">
        <v>24280</v>
      </c>
    </row>
    <row r="2431" spans="1:1" x14ac:dyDescent="0.25">
      <c r="A2431">
        <v>24290</v>
      </c>
    </row>
    <row r="2432" spans="1:1" x14ac:dyDescent="0.25">
      <c r="A2432">
        <v>24300</v>
      </c>
    </row>
    <row r="2433" spans="1:1" x14ac:dyDescent="0.25">
      <c r="A2433">
        <v>24310</v>
      </c>
    </row>
    <row r="2434" spans="1:1" x14ac:dyDescent="0.25">
      <c r="A2434">
        <v>24320</v>
      </c>
    </row>
    <row r="2435" spans="1:1" x14ac:dyDescent="0.25">
      <c r="A2435">
        <v>24330</v>
      </c>
    </row>
    <row r="2436" spans="1:1" x14ac:dyDescent="0.25">
      <c r="A2436">
        <v>24340</v>
      </c>
    </row>
    <row r="2437" spans="1:1" x14ac:dyDescent="0.25">
      <c r="A2437">
        <v>24350</v>
      </c>
    </row>
    <row r="2438" spans="1:1" x14ac:dyDescent="0.25">
      <c r="A2438">
        <v>24360</v>
      </c>
    </row>
    <row r="2439" spans="1:1" x14ac:dyDescent="0.25">
      <c r="A2439">
        <v>24370</v>
      </c>
    </row>
    <row r="2440" spans="1:1" x14ac:dyDescent="0.25">
      <c r="A2440">
        <v>24380</v>
      </c>
    </row>
    <row r="2441" spans="1:1" x14ac:dyDescent="0.25">
      <c r="A2441">
        <v>24390</v>
      </c>
    </row>
    <row r="2442" spans="1:1" x14ac:dyDescent="0.25">
      <c r="A2442">
        <v>24400</v>
      </c>
    </row>
    <row r="2443" spans="1:1" x14ac:dyDescent="0.25">
      <c r="A2443">
        <v>24410</v>
      </c>
    </row>
    <row r="2444" spans="1:1" x14ac:dyDescent="0.25">
      <c r="A2444">
        <v>24420</v>
      </c>
    </row>
    <row r="2445" spans="1:1" x14ac:dyDescent="0.25">
      <c r="A2445">
        <v>24430</v>
      </c>
    </row>
    <row r="2446" spans="1:1" x14ac:dyDescent="0.25">
      <c r="A2446">
        <v>24440</v>
      </c>
    </row>
    <row r="2447" spans="1:1" x14ac:dyDescent="0.25">
      <c r="A2447">
        <v>24450</v>
      </c>
    </row>
    <row r="2448" spans="1:1" x14ac:dyDescent="0.25">
      <c r="A2448">
        <v>24460</v>
      </c>
    </row>
    <row r="2449" spans="1:1" x14ac:dyDescent="0.25">
      <c r="A2449">
        <v>24470</v>
      </c>
    </row>
    <row r="2450" spans="1:1" x14ac:dyDescent="0.25">
      <c r="A2450">
        <v>24480</v>
      </c>
    </row>
    <row r="2451" spans="1:1" x14ac:dyDescent="0.25">
      <c r="A2451">
        <v>24490</v>
      </c>
    </row>
    <row r="2452" spans="1:1" x14ac:dyDescent="0.25">
      <c r="A2452">
        <v>24500</v>
      </c>
    </row>
    <row r="2453" spans="1:1" x14ac:dyDescent="0.25">
      <c r="A2453">
        <v>24510</v>
      </c>
    </row>
    <row r="2454" spans="1:1" x14ac:dyDescent="0.25">
      <c r="A2454">
        <v>24520</v>
      </c>
    </row>
    <row r="2455" spans="1:1" x14ac:dyDescent="0.25">
      <c r="A2455">
        <v>24530</v>
      </c>
    </row>
    <row r="2456" spans="1:1" x14ac:dyDescent="0.25">
      <c r="A2456">
        <v>24540</v>
      </c>
    </row>
    <row r="2457" spans="1:1" x14ac:dyDescent="0.25">
      <c r="A2457">
        <v>24550</v>
      </c>
    </row>
    <row r="2458" spans="1:1" x14ac:dyDescent="0.25">
      <c r="A2458">
        <v>24560</v>
      </c>
    </row>
    <row r="2459" spans="1:1" x14ac:dyDescent="0.25">
      <c r="A2459">
        <v>24570</v>
      </c>
    </row>
    <row r="2460" spans="1:1" x14ac:dyDescent="0.25">
      <c r="A2460">
        <v>24580</v>
      </c>
    </row>
    <row r="2461" spans="1:1" x14ac:dyDescent="0.25">
      <c r="A2461">
        <v>24590</v>
      </c>
    </row>
    <row r="2462" spans="1:1" x14ac:dyDescent="0.25">
      <c r="A2462">
        <v>24600</v>
      </c>
    </row>
    <row r="2463" spans="1:1" x14ac:dyDescent="0.25">
      <c r="A2463">
        <v>24610</v>
      </c>
    </row>
    <row r="2464" spans="1:1" x14ac:dyDescent="0.25">
      <c r="A2464">
        <v>24620</v>
      </c>
    </row>
    <row r="2465" spans="1:1" x14ac:dyDescent="0.25">
      <c r="A2465">
        <v>24630</v>
      </c>
    </row>
    <row r="2466" spans="1:1" x14ac:dyDescent="0.25">
      <c r="A2466">
        <v>24640</v>
      </c>
    </row>
    <row r="2467" spans="1:1" x14ac:dyDescent="0.25">
      <c r="A2467">
        <v>24650</v>
      </c>
    </row>
    <row r="2468" spans="1:1" x14ac:dyDescent="0.25">
      <c r="A2468">
        <v>24660</v>
      </c>
    </row>
    <row r="2469" spans="1:1" x14ac:dyDescent="0.25">
      <c r="A2469">
        <v>24670</v>
      </c>
    </row>
    <row r="2470" spans="1:1" x14ac:dyDescent="0.25">
      <c r="A2470">
        <v>24680</v>
      </c>
    </row>
    <row r="2471" spans="1:1" x14ac:dyDescent="0.25">
      <c r="A2471">
        <v>24690</v>
      </c>
    </row>
    <row r="2472" spans="1:1" x14ac:dyDescent="0.25">
      <c r="A2472">
        <v>24700</v>
      </c>
    </row>
    <row r="2473" spans="1:1" x14ac:dyDescent="0.25">
      <c r="A2473">
        <v>24710</v>
      </c>
    </row>
    <row r="2474" spans="1:1" x14ac:dyDescent="0.25">
      <c r="A2474">
        <v>24720</v>
      </c>
    </row>
    <row r="2475" spans="1:1" x14ac:dyDescent="0.25">
      <c r="A2475">
        <v>24730</v>
      </c>
    </row>
    <row r="2476" spans="1:1" x14ac:dyDescent="0.25">
      <c r="A2476">
        <v>24740</v>
      </c>
    </row>
    <row r="2477" spans="1:1" x14ac:dyDescent="0.25">
      <c r="A2477">
        <v>24750</v>
      </c>
    </row>
    <row r="2478" spans="1:1" x14ac:dyDescent="0.25">
      <c r="A2478">
        <v>24760</v>
      </c>
    </row>
    <row r="2479" spans="1:1" x14ac:dyDescent="0.25">
      <c r="A2479">
        <v>24770</v>
      </c>
    </row>
    <row r="2480" spans="1:1" x14ac:dyDescent="0.25">
      <c r="A2480">
        <v>24780</v>
      </c>
    </row>
    <row r="2481" spans="1:1" x14ac:dyDescent="0.25">
      <c r="A2481">
        <v>24790</v>
      </c>
    </row>
    <row r="2482" spans="1:1" x14ac:dyDescent="0.25">
      <c r="A2482">
        <v>24800</v>
      </c>
    </row>
    <row r="2483" spans="1:1" x14ac:dyDescent="0.25">
      <c r="A2483">
        <v>24810</v>
      </c>
    </row>
    <row r="2484" spans="1:1" x14ac:dyDescent="0.25">
      <c r="A2484">
        <v>24820</v>
      </c>
    </row>
    <row r="2485" spans="1:1" x14ac:dyDescent="0.25">
      <c r="A2485">
        <v>24830</v>
      </c>
    </row>
    <row r="2486" spans="1:1" x14ac:dyDescent="0.25">
      <c r="A2486">
        <v>24840</v>
      </c>
    </row>
    <row r="2487" spans="1:1" x14ac:dyDescent="0.25">
      <c r="A2487">
        <v>24850</v>
      </c>
    </row>
    <row r="2488" spans="1:1" x14ac:dyDescent="0.25">
      <c r="A2488">
        <v>24860</v>
      </c>
    </row>
    <row r="2489" spans="1:1" x14ac:dyDescent="0.25">
      <c r="A2489">
        <v>24870</v>
      </c>
    </row>
    <row r="2490" spans="1:1" x14ac:dyDescent="0.25">
      <c r="A2490">
        <v>24880</v>
      </c>
    </row>
    <row r="2491" spans="1:1" x14ac:dyDescent="0.25">
      <c r="A2491">
        <v>24890</v>
      </c>
    </row>
    <row r="2492" spans="1:1" x14ac:dyDescent="0.25">
      <c r="A2492">
        <v>24900</v>
      </c>
    </row>
    <row r="2493" spans="1:1" x14ac:dyDescent="0.25">
      <c r="A2493">
        <v>24910</v>
      </c>
    </row>
    <row r="2494" spans="1:1" x14ac:dyDescent="0.25">
      <c r="A2494">
        <v>24920</v>
      </c>
    </row>
    <row r="2495" spans="1:1" x14ac:dyDescent="0.25">
      <c r="A2495">
        <v>24930</v>
      </c>
    </row>
    <row r="2496" spans="1:1" x14ac:dyDescent="0.25">
      <c r="A2496">
        <v>24940</v>
      </c>
    </row>
    <row r="2497" spans="1:1" x14ac:dyDescent="0.25">
      <c r="A2497">
        <v>24950</v>
      </c>
    </row>
    <row r="2498" spans="1:1" x14ac:dyDescent="0.25">
      <c r="A2498">
        <v>24960</v>
      </c>
    </row>
    <row r="2499" spans="1:1" x14ac:dyDescent="0.25">
      <c r="A2499">
        <v>24970</v>
      </c>
    </row>
    <row r="2500" spans="1:1" x14ac:dyDescent="0.25">
      <c r="A2500">
        <v>24980</v>
      </c>
    </row>
    <row r="2501" spans="1:1" x14ac:dyDescent="0.25">
      <c r="A2501">
        <v>24990</v>
      </c>
    </row>
    <row r="2502" spans="1:1" x14ac:dyDescent="0.25">
      <c r="A2502">
        <v>25000</v>
      </c>
    </row>
    <row r="2503" spans="1:1" x14ac:dyDescent="0.25">
      <c r="A2503">
        <v>25010</v>
      </c>
    </row>
    <row r="2504" spans="1:1" x14ac:dyDescent="0.25">
      <c r="A2504">
        <v>25020</v>
      </c>
    </row>
    <row r="2505" spans="1:1" x14ac:dyDescent="0.25">
      <c r="A2505">
        <v>25030</v>
      </c>
    </row>
    <row r="2506" spans="1:1" x14ac:dyDescent="0.25">
      <c r="A2506">
        <v>25040</v>
      </c>
    </row>
    <row r="2507" spans="1:1" x14ac:dyDescent="0.25">
      <c r="A2507">
        <v>25050</v>
      </c>
    </row>
    <row r="2508" spans="1:1" x14ac:dyDescent="0.25">
      <c r="A2508">
        <v>25060</v>
      </c>
    </row>
    <row r="2509" spans="1:1" x14ac:dyDescent="0.25">
      <c r="A2509">
        <v>25070</v>
      </c>
    </row>
    <row r="2510" spans="1:1" x14ac:dyDescent="0.25">
      <c r="A2510">
        <v>25080</v>
      </c>
    </row>
    <row r="2511" spans="1:1" x14ac:dyDescent="0.25">
      <c r="A2511">
        <v>25090</v>
      </c>
    </row>
    <row r="2512" spans="1:1" x14ac:dyDescent="0.25">
      <c r="A2512">
        <v>25100</v>
      </c>
    </row>
    <row r="2513" spans="1:1" x14ac:dyDescent="0.25">
      <c r="A2513">
        <v>25110</v>
      </c>
    </row>
    <row r="2514" spans="1:1" x14ac:dyDescent="0.25">
      <c r="A2514">
        <v>25120</v>
      </c>
    </row>
    <row r="2515" spans="1:1" x14ac:dyDescent="0.25">
      <c r="A2515">
        <v>25130</v>
      </c>
    </row>
    <row r="2516" spans="1:1" x14ac:dyDescent="0.25">
      <c r="A2516">
        <v>25140</v>
      </c>
    </row>
    <row r="2517" spans="1:1" x14ac:dyDescent="0.25">
      <c r="A2517">
        <v>25150</v>
      </c>
    </row>
    <row r="2518" spans="1:1" x14ac:dyDescent="0.25">
      <c r="A2518">
        <v>25160</v>
      </c>
    </row>
    <row r="2519" spans="1:1" x14ac:dyDescent="0.25">
      <c r="A2519">
        <v>25170</v>
      </c>
    </row>
    <row r="2520" spans="1:1" x14ac:dyDescent="0.25">
      <c r="A2520">
        <v>25180</v>
      </c>
    </row>
    <row r="2521" spans="1:1" x14ac:dyDescent="0.25">
      <c r="A2521">
        <v>25190</v>
      </c>
    </row>
    <row r="2522" spans="1:1" x14ac:dyDescent="0.25">
      <c r="A2522">
        <v>25200</v>
      </c>
    </row>
    <row r="2523" spans="1:1" x14ac:dyDescent="0.25">
      <c r="A2523">
        <v>25210</v>
      </c>
    </row>
    <row r="2524" spans="1:1" x14ac:dyDescent="0.25">
      <c r="A2524">
        <v>25220</v>
      </c>
    </row>
    <row r="2525" spans="1:1" x14ac:dyDescent="0.25">
      <c r="A2525">
        <v>25230</v>
      </c>
    </row>
    <row r="2526" spans="1:1" x14ac:dyDescent="0.25">
      <c r="A2526">
        <v>25240</v>
      </c>
    </row>
    <row r="2527" spans="1:1" x14ac:dyDescent="0.25">
      <c r="A2527">
        <v>25250</v>
      </c>
    </row>
    <row r="2528" spans="1:1" x14ac:dyDescent="0.25">
      <c r="A2528">
        <v>25260</v>
      </c>
    </row>
    <row r="2529" spans="1:1" x14ac:dyDescent="0.25">
      <c r="A2529">
        <v>25270</v>
      </c>
    </row>
    <row r="2530" spans="1:1" x14ac:dyDescent="0.25">
      <c r="A2530">
        <v>25280</v>
      </c>
    </row>
    <row r="2531" spans="1:1" x14ac:dyDescent="0.25">
      <c r="A2531">
        <v>25290</v>
      </c>
    </row>
    <row r="2532" spans="1:1" x14ac:dyDescent="0.25">
      <c r="A2532">
        <v>25300</v>
      </c>
    </row>
    <row r="2533" spans="1:1" x14ac:dyDescent="0.25">
      <c r="A2533">
        <v>25310</v>
      </c>
    </row>
    <row r="2534" spans="1:1" x14ac:dyDescent="0.25">
      <c r="A2534">
        <v>25320</v>
      </c>
    </row>
    <row r="2535" spans="1:1" x14ac:dyDescent="0.25">
      <c r="A2535">
        <v>25330</v>
      </c>
    </row>
    <row r="2536" spans="1:1" x14ac:dyDescent="0.25">
      <c r="A2536">
        <v>25340</v>
      </c>
    </row>
    <row r="2537" spans="1:1" x14ac:dyDescent="0.25">
      <c r="A2537">
        <v>25350</v>
      </c>
    </row>
    <row r="2538" spans="1:1" x14ac:dyDescent="0.25">
      <c r="A2538">
        <v>25360</v>
      </c>
    </row>
    <row r="2539" spans="1:1" x14ac:dyDescent="0.25">
      <c r="A2539">
        <v>25370</v>
      </c>
    </row>
    <row r="2540" spans="1:1" x14ac:dyDescent="0.25">
      <c r="A2540">
        <v>25380</v>
      </c>
    </row>
    <row r="2541" spans="1:1" x14ac:dyDescent="0.25">
      <c r="A2541">
        <v>25390</v>
      </c>
    </row>
    <row r="2542" spans="1:1" x14ac:dyDescent="0.25">
      <c r="A2542">
        <v>25400</v>
      </c>
    </row>
    <row r="2543" spans="1:1" x14ac:dyDescent="0.25">
      <c r="A2543">
        <v>25410</v>
      </c>
    </row>
    <row r="2544" spans="1:1" x14ac:dyDescent="0.25">
      <c r="A2544">
        <v>25420</v>
      </c>
    </row>
    <row r="2545" spans="1:1" x14ac:dyDescent="0.25">
      <c r="A2545">
        <v>25430</v>
      </c>
    </row>
    <row r="2546" spans="1:1" x14ac:dyDescent="0.25">
      <c r="A2546">
        <v>25440</v>
      </c>
    </row>
    <row r="2547" spans="1:1" x14ac:dyDescent="0.25">
      <c r="A2547">
        <v>25450</v>
      </c>
    </row>
    <row r="2548" spans="1:1" x14ac:dyDescent="0.25">
      <c r="A2548">
        <v>25460</v>
      </c>
    </row>
    <row r="2549" spans="1:1" x14ac:dyDescent="0.25">
      <c r="A2549">
        <v>25470</v>
      </c>
    </row>
    <row r="2550" spans="1:1" x14ac:dyDescent="0.25">
      <c r="A2550">
        <v>25480</v>
      </c>
    </row>
    <row r="2551" spans="1:1" x14ac:dyDescent="0.25">
      <c r="A2551">
        <v>25490</v>
      </c>
    </row>
    <row r="2552" spans="1:1" x14ac:dyDescent="0.25">
      <c r="A2552">
        <v>25500</v>
      </c>
    </row>
    <row r="2553" spans="1:1" x14ac:dyDescent="0.25">
      <c r="A2553">
        <v>25510</v>
      </c>
    </row>
    <row r="2554" spans="1:1" x14ac:dyDescent="0.25">
      <c r="A2554">
        <v>25520</v>
      </c>
    </row>
    <row r="2555" spans="1:1" x14ac:dyDescent="0.25">
      <c r="A2555">
        <v>25530</v>
      </c>
    </row>
    <row r="2556" spans="1:1" x14ac:dyDescent="0.25">
      <c r="A2556">
        <v>25540</v>
      </c>
    </row>
    <row r="2557" spans="1:1" x14ac:dyDescent="0.25">
      <c r="A2557">
        <v>25550</v>
      </c>
    </row>
    <row r="2558" spans="1:1" x14ac:dyDescent="0.25">
      <c r="A2558">
        <v>25560</v>
      </c>
    </row>
    <row r="2559" spans="1:1" x14ac:dyDescent="0.25">
      <c r="A2559">
        <v>25570</v>
      </c>
    </row>
    <row r="2560" spans="1:1" x14ac:dyDescent="0.25">
      <c r="A2560">
        <v>25580</v>
      </c>
    </row>
    <row r="2561" spans="1:1" x14ac:dyDescent="0.25">
      <c r="A2561">
        <v>25590</v>
      </c>
    </row>
    <row r="2562" spans="1:1" x14ac:dyDescent="0.25">
      <c r="A2562">
        <v>25600</v>
      </c>
    </row>
    <row r="2563" spans="1:1" x14ac:dyDescent="0.25">
      <c r="A2563">
        <v>25610</v>
      </c>
    </row>
    <row r="2564" spans="1:1" x14ac:dyDescent="0.25">
      <c r="A2564">
        <v>25620</v>
      </c>
    </row>
    <row r="2565" spans="1:1" x14ac:dyDescent="0.25">
      <c r="A2565">
        <v>25630</v>
      </c>
    </row>
    <row r="2566" spans="1:1" x14ac:dyDescent="0.25">
      <c r="A2566">
        <v>25640</v>
      </c>
    </row>
    <row r="2567" spans="1:1" x14ac:dyDescent="0.25">
      <c r="A2567">
        <v>25650</v>
      </c>
    </row>
    <row r="2568" spans="1:1" x14ac:dyDescent="0.25">
      <c r="A2568">
        <v>25660</v>
      </c>
    </row>
    <row r="2569" spans="1:1" x14ac:dyDescent="0.25">
      <c r="A2569">
        <v>25670</v>
      </c>
    </row>
    <row r="2570" spans="1:1" x14ac:dyDescent="0.25">
      <c r="A2570">
        <v>25680</v>
      </c>
    </row>
    <row r="2571" spans="1:1" x14ac:dyDescent="0.25">
      <c r="A2571">
        <v>25690</v>
      </c>
    </row>
    <row r="2572" spans="1:1" x14ac:dyDescent="0.25">
      <c r="A2572">
        <v>25700</v>
      </c>
    </row>
    <row r="2573" spans="1:1" x14ac:dyDescent="0.25">
      <c r="A2573">
        <v>25710</v>
      </c>
    </row>
    <row r="2574" spans="1:1" x14ac:dyDescent="0.25">
      <c r="A2574">
        <v>25720</v>
      </c>
    </row>
    <row r="2575" spans="1:1" x14ac:dyDescent="0.25">
      <c r="A2575">
        <v>25730</v>
      </c>
    </row>
    <row r="2576" spans="1:1" x14ac:dyDescent="0.25">
      <c r="A2576">
        <v>25740</v>
      </c>
    </row>
    <row r="2577" spans="1:1" x14ac:dyDescent="0.25">
      <c r="A2577">
        <v>25750</v>
      </c>
    </row>
    <row r="2578" spans="1:1" x14ac:dyDescent="0.25">
      <c r="A2578">
        <v>25760</v>
      </c>
    </row>
    <row r="2579" spans="1:1" x14ac:dyDescent="0.25">
      <c r="A2579">
        <v>25770</v>
      </c>
    </row>
    <row r="2580" spans="1:1" x14ac:dyDescent="0.25">
      <c r="A2580">
        <v>25780</v>
      </c>
    </row>
    <row r="2581" spans="1:1" x14ac:dyDescent="0.25">
      <c r="A2581">
        <v>25790</v>
      </c>
    </row>
    <row r="2582" spans="1:1" x14ac:dyDescent="0.25">
      <c r="A2582">
        <v>25800</v>
      </c>
    </row>
    <row r="2583" spans="1:1" x14ac:dyDescent="0.25">
      <c r="A2583">
        <v>25810</v>
      </c>
    </row>
    <row r="2584" spans="1:1" x14ac:dyDescent="0.25">
      <c r="A2584">
        <v>25820</v>
      </c>
    </row>
    <row r="2585" spans="1:1" x14ac:dyDescent="0.25">
      <c r="A2585">
        <v>25830</v>
      </c>
    </row>
    <row r="2586" spans="1:1" x14ac:dyDescent="0.25">
      <c r="A2586">
        <v>25840</v>
      </c>
    </row>
    <row r="2587" spans="1:1" x14ac:dyDescent="0.25">
      <c r="A2587">
        <v>25850</v>
      </c>
    </row>
    <row r="2588" spans="1:1" x14ac:dyDescent="0.25">
      <c r="A2588">
        <v>25860</v>
      </c>
    </row>
    <row r="2589" spans="1:1" x14ac:dyDescent="0.25">
      <c r="A2589">
        <v>25870</v>
      </c>
    </row>
    <row r="2590" spans="1:1" x14ac:dyDescent="0.25">
      <c r="A2590">
        <v>25880</v>
      </c>
    </row>
    <row r="2591" spans="1:1" x14ac:dyDescent="0.25">
      <c r="A2591">
        <v>25890</v>
      </c>
    </row>
    <row r="2592" spans="1:1" x14ac:dyDescent="0.25">
      <c r="A2592">
        <v>25900</v>
      </c>
    </row>
    <row r="2593" spans="1:1" x14ac:dyDescent="0.25">
      <c r="A2593">
        <v>25910</v>
      </c>
    </row>
    <row r="2594" spans="1:1" x14ac:dyDescent="0.25">
      <c r="A2594">
        <v>25920</v>
      </c>
    </row>
    <row r="2595" spans="1:1" x14ac:dyDescent="0.25">
      <c r="A2595">
        <v>25930</v>
      </c>
    </row>
    <row r="2596" spans="1:1" x14ac:dyDescent="0.25">
      <c r="A2596">
        <v>25940</v>
      </c>
    </row>
    <row r="2597" spans="1:1" x14ac:dyDescent="0.25">
      <c r="A2597">
        <v>25950</v>
      </c>
    </row>
    <row r="2598" spans="1:1" x14ac:dyDescent="0.25">
      <c r="A2598">
        <v>25960</v>
      </c>
    </row>
    <row r="2599" spans="1:1" x14ac:dyDescent="0.25">
      <c r="A2599">
        <v>25970</v>
      </c>
    </row>
    <row r="2600" spans="1:1" x14ac:dyDescent="0.25">
      <c r="A2600">
        <v>25980</v>
      </c>
    </row>
    <row r="2601" spans="1:1" x14ac:dyDescent="0.25">
      <c r="A2601">
        <v>25990</v>
      </c>
    </row>
    <row r="2602" spans="1:1" x14ac:dyDescent="0.25">
      <c r="A2602">
        <v>26000</v>
      </c>
    </row>
    <row r="2603" spans="1:1" x14ac:dyDescent="0.25">
      <c r="A2603">
        <v>26010</v>
      </c>
    </row>
    <row r="2604" spans="1:1" x14ac:dyDescent="0.25">
      <c r="A2604">
        <v>26020</v>
      </c>
    </row>
    <row r="2605" spans="1:1" x14ac:dyDescent="0.25">
      <c r="A2605">
        <v>26030</v>
      </c>
    </row>
    <row r="2606" spans="1:1" x14ac:dyDescent="0.25">
      <c r="A2606">
        <v>26040</v>
      </c>
    </row>
    <row r="2607" spans="1:1" x14ac:dyDescent="0.25">
      <c r="A2607">
        <v>26050</v>
      </c>
    </row>
    <row r="2608" spans="1:1" x14ac:dyDescent="0.25">
      <c r="A2608">
        <v>26060</v>
      </c>
    </row>
    <row r="2609" spans="1:1" x14ac:dyDescent="0.25">
      <c r="A2609">
        <v>26070</v>
      </c>
    </row>
    <row r="2610" spans="1:1" x14ac:dyDescent="0.25">
      <c r="A2610">
        <v>26080</v>
      </c>
    </row>
    <row r="2611" spans="1:1" x14ac:dyDescent="0.25">
      <c r="A2611">
        <v>26090</v>
      </c>
    </row>
    <row r="2612" spans="1:1" x14ac:dyDescent="0.25">
      <c r="A2612">
        <v>26100</v>
      </c>
    </row>
    <row r="2613" spans="1:1" x14ac:dyDescent="0.25">
      <c r="A2613">
        <v>26110</v>
      </c>
    </row>
    <row r="2614" spans="1:1" x14ac:dyDescent="0.25">
      <c r="A2614">
        <v>26120</v>
      </c>
    </row>
    <row r="2615" spans="1:1" x14ac:dyDescent="0.25">
      <c r="A2615">
        <v>26130</v>
      </c>
    </row>
    <row r="2616" spans="1:1" x14ac:dyDescent="0.25">
      <c r="A2616">
        <v>26140</v>
      </c>
    </row>
    <row r="2617" spans="1:1" x14ac:dyDescent="0.25">
      <c r="A2617">
        <v>26150</v>
      </c>
    </row>
    <row r="2618" spans="1:1" x14ac:dyDescent="0.25">
      <c r="A2618">
        <v>26160</v>
      </c>
    </row>
    <row r="2619" spans="1:1" x14ac:dyDescent="0.25">
      <c r="A2619">
        <v>26170</v>
      </c>
    </row>
    <row r="2620" spans="1:1" x14ac:dyDescent="0.25">
      <c r="A2620">
        <v>26180</v>
      </c>
    </row>
    <row r="2621" spans="1:1" x14ac:dyDescent="0.25">
      <c r="A2621">
        <v>26190</v>
      </c>
    </row>
    <row r="2622" spans="1:1" x14ac:dyDescent="0.25">
      <c r="A2622">
        <v>26200</v>
      </c>
    </row>
    <row r="2623" spans="1:1" x14ac:dyDescent="0.25">
      <c r="A2623">
        <v>26210</v>
      </c>
    </row>
    <row r="2624" spans="1:1" x14ac:dyDescent="0.25">
      <c r="A2624">
        <v>26220</v>
      </c>
    </row>
    <row r="2625" spans="1:1" x14ac:dyDescent="0.25">
      <c r="A2625">
        <v>26230</v>
      </c>
    </row>
    <row r="2626" spans="1:1" x14ac:dyDescent="0.25">
      <c r="A2626">
        <v>26240</v>
      </c>
    </row>
    <row r="2627" spans="1:1" x14ac:dyDescent="0.25">
      <c r="A2627">
        <v>26250</v>
      </c>
    </row>
    <row r="2628" spans="1:1" x14ac:dyDescent="0.25">
      <c r="A2628">
        <v>26260</v>
      </c>
    </row>
    <row r="2629" spans="1:1" x14ac:dyDescent="0.25">
      <c r="A2629">
        <v>26270</v>
      </c>
    </row>
    <row r="2630" spans="1:1" x14ac:dyDescent="0.25">
      <c r="A2630">
        <v>26280</v>
      </c>
    </row>
    <row r="2631" spans="1:1" x14ac:dyDescent="0.25">
      <c r="A2631">
        <v>26290</v>
      </c>
    </row>
    <row r="2632" spans="1:1" x14ac:dyDescent="0.25">
      <c r="A2632">
        <v>26300</v>
      </c>
    </row>
    <row r="2633" spans="1:1" x14ac:dyDescent="0.25">
      <c r="A2633">
        <v>26310</v>
      </c>
    </row>
    <row r="2634" spans="1:1" x14ac:dyDescent="0.25">
      <c r="A2634">
        <v>26320</v>
      </c>
    </row>
    <row r="2635" spans="1:1" x14ac:dyDescent="0.25">
      <c r="A2635">
        <v>26330</v>
      </c>
    </row>
    <row r="2636" spans="1:1" x14ac:dyDescent="0.25">
      <c r="A2636">
        <v>26340</v>
      </c>
    </row>
    <row r="2637" spans="1:1" x14ac:dyDescent="0.25">
      <c r="A2637">
        <v>26350</v>
      </c>
    </row>
    <row r="2638" spans="1:1" x14ac:dyDescent="0.25">
      <c r="A2638">
        <v>26360</v>
      </c>
    </row>
    <row r="2639" spans="1:1" x14ac:dyDescent="0.25">
      <c r="A2639">
        <v>26370</v>
      </c>
    </row>
    <row r="2640" spans="1:1" x14ac:dyDescent="0.25">
      <c r="A2640">
        <v>26380</v>
      </c>
    </row>
    <row r="2641" spans="1:1" x14ac:dyDescent="0.25">
      <c r="A2641">
        <v>26390</v>
      </c>
    </row>
    <row r="2642" spans="1:1" x14ac:dyDescent="0.25">
      <c r="A2642">
        <v>26400</v>
      </c>
    </row>
    <row r="2643" spans="1:1" x14ac:dyDescent="0.25">
      <c r="A2643">
        <v>26410</v>
      </c>
    </row>
    <row r="2644" spans="1:1" x14ac:dyDescent="0.25">
      <c r="A2644">
        <v>26420</v>
      </c>
    </row>
    <row r="2645" spans="1:1" x14ac:dyDescent="0.25">
      <c r="A2645">
        <v>26430</v>
      </c>
    </row>
    <row r="2646" spans="1:1" x14ac:dyDescent="0.25">
      <c r="A2646">
        <v>26440</v>
      </c>
    </row>
    <row r="2647" spans="1:1" x14ac:dyDescent="0.25">
      <c r="A2647">
        <v>26450</v>
      </c>
    </row>
    <row r="2648" spans="1:1" x14ac:dyDescent="0.25">
      <c r="A2648">
        <v>26460</v>
      </c>
    </row>
    <row r="2649" spans="1:1" x14ac:dyDescent="0.25">
      <c r="A2649">
        <v>26470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F1F7D-9FDB-4F54-AE77-09E59BC6BC33}">
  <dimension ref="A1:B2649"/>
  <sheetViews>
    <sheetView tabSelected="1" topLeftCell="A13" zoomScale="115" zoomScaleNormal="115" workbookViewId="0">
      <selection activeCell="T39" sqref="T39"/>
    </sheetView>
  </sheetViews>
  <sheetFormatPr defaultRowHeight="14.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</v>
      </c>
      <c r="B3">
        <v>1.8954949433583389E-4</v>
      </c>
    </row>
    <row r="4" spans="1:2" x14ac:dyDescent="0.25">
      <c r="A4">
        <v>20</v>
      </c>
      <c r="B4">
        <v>3.2154845353168471E-4</v>
      </c>
    </row>
    <row r="5" spans="1:2" x14ac:dyDescent="0.25">
      <c r="A5">
        <v>30</v>
      </c>
      <c r="B5">
        <v>4.2930737210794139E-4</v>
      </c>
    </row>
    <row r="6" spans="1:2" x14ac:dyDescent="0.25">
      <c r="A6">
        <v>40</v>
      </c>
      <c r="B6">
        <v>5.2293603602801715E-4</v>
      </c>
    </row>
    <row r="7" spans="1:2" x14ac:dyDescent="0.25">
      <c r="A7">
        <v>50</v>
      </c>
      <c r="B7">
        <v>6.0704150019170447E-4</v>
      </c>
    </row>
    <row r="8" spans="1:2" x14ac:dyDescent="0.25">
      <c r="A8">
        <v>60</v>
      </c>
      <c r="B8">
        <v>6.8417293438855246E-4</v>
      </c>
    </row>
    <row r="9" spans="1:2" x14ac:dyDescent="0.25">
      <c r="A9">
        <v>70</v>
      </c>
      <c r="B9">
        <v>7.5591414290397294E-4</v>
      </c>
    </row>
    <row r="10" spans="1:2" x14ac:dyDescent="0.25">
      <c r="A10">
        <v>80</v>
      </c>
      <c r="B10">
        <v>8.233283951881781E-4</v>
      </c>
    </row>
    <row r="11" spans="1:2" x14ac:dyDescent="0.25">
      <c r="A11">
        <v>90</v>
      </c>
      <c r="B11">
        <v>8.8717025311956768E-4</v>
      </c>
    </row>
    <row r="12" spans="1:2" x14ac:dyDescent="0.25">
      <c r="A12">
        <v>100</v>
      </c>
      <c r="B12">
        <v>9.4799807587829152E-4</v>
      </c>
    </row>
    <row r="13" spans="1:2" x14ac:dyDescent="0.25">
      <c r="A13">
        <v>110</v>
      </c>
      <c r="B13">
        <v>1.006238747813272E-3</v>
      </c>
    </row>
    <row r="14" spans="1:2" x14ac:dyDescent="0.25">
      <c r="A14">
        <v>120</v>
      </c>
      <c r="B14">
        <v>1.0622273012643841E-3</v>
      </c>
    </row>
    <row r="15" spans="1:2" x14ac:dyDescent="0.25">
      <c r="A15">
        <v>130</v>
      </c>
      <c r="B15">
        <v>1.116232395381975E-3</v>
      </c>
    </row>
    <row r="16" spans="1:2" x14ac:dyDescent="0.25">
      <c r="A16">
        <v>140</v>
      </c>
      <c r="B16">
        <v>1.168473370852738E-3</v>
      </c>
    </row>
    <row r="17" spans="1:2" x14ac:dyDescent="0.25">
      <c r="A17">
        <v>150</v>
      </c>
      <c r="B17">
        <v>1.2191320532047791E-3</v>
      </c>
    </row>
    <row r="18" spans="1:2" x14ac:dyDescent="0.25">
      <c r="A18">
        <v>160</v>
      </c>
      <c r="B18">
        <v>1.268361155299943E-3</v>
      </c>
    </row>
    <row r="19" spans="1:2" x14ac:dyDescent="0.25">
      <c r="A19">
        <v>170</v>
      </c>
      <c r="B19">
        <v>1.3162904050519791E-3</v>
      </c>
    </row>
    <row r="20" spans="1:2" x14ac:dyDescent="0.25">
      <c r="A20">
        <v>180</v>
      </c>
      <c r="B20">
        <v>1.363031108652031E-3</v>
      </c>
    </row>
    <row r="21" spans="1:2" x14ac:dyDescent="0.25">
      <c r="A21">
        <v>190</v>
      </c>
      <c r="B21">
        <v>1.4086796114706869E-3</v>
      </c>
    </row>
    <row r="22" spans="1:2" x14ac:dyDescent="0.25">
      <c r="A22">
        <v>200</v>
      </c>
      <c r="B22">
        <v>1.453319965622593E-3</v>
      </c>
    </row>
    <row r="23" spans="1:2" x14ac:dyDescent="0.25">
      <c r="A23">
        <v>210</v>
      </c>
      <c r="B23">
        <v>1.49702601575165E-3</v>
      </c>
    </row>
    <row r="24" spans="1:2" x14ac:dyDescent="0.25">
      <c r="A24">
        <v>220</v>
      </c>
      <c r="B24">
        <v>1.5398630509838591E-3</v>
      </c>
    </row>
    <row r="25" spans="1:2" x14ac:dyDescent="0.25">
      <c r="A25">
        <v>230</v>
      </c>
      <c r="B25">
        <v>1.581889128482791E-3</v>
      </c>
    </row>
    <row r="26" spans="1:2" x14ac:dyDescent="0.25">
      <c r="A26">
        <v>240</v>
      </c>
      <c r="B26">
        <v>1.6231561450324649E-3</v>
      </c>
    </row>
    <row r="27" spans="1:2" x14ac:dyDescent="0.25">
      <c r="A27">
        <v>250</v>
      </c>
      <c r="B27">
        <v>1.66371071290136E-3</v>
      </c>
    </row>
    <row r="28" spans="1:2" x14ac:dyDescent="0.25">
      <c r="A28">
        <v>260</v>
      </c>
      <c r="B28">
        <v>1.703594881974147E-3</v>
      </c>
    </row>
    <row r="29" spans="1:2" x14ac:dyDescent="0.25">
      <c r="A29">
        <v>270</v>
      </c>
      <c r="B29">
        <v>1.7428467398907649E-3</v>
      </c>
    </row>
    <row r="30" spans="1:2" x14ac:dyDescent="0.25">
      <c r="A30">
        <v>280</v>
      </c>
      <c r="B30">
        <v>1.7815009144665969E-3</v>
      </c>
    </row>
    <row r="31" spans="1:2" x14ac:dyDescent="0.25">
      <c r="A31">
        <v>290</v>
      </c>
      <c r="B31">
        <v>1.819588997158081E-3</v>
      </c>
    </row>
    <row r="32" spans="1:2" x14ac:dyDescent="0.25">
      <c r="A32">
        <v>300</v>
      </c>
      <c r="B32">
        <v>1.857139902222952E-3</v>
      </c>
    </row>
    <row r="33" spans="1:2" x14ac:dyDescent="0.25">
      <c r="A33">
        <v>310</v>
      </c>
      <c r="B33">
        <v>1.8941801731167951E-3</v>
      </c>
    </row>
    <row r="34" spans="1:2" x14ac:dyDescent="0.25">
      <c r="A34">
        <v>320</v>
      </c>
      <c r="B34">
        <v>1.930734245296538E-3</v>
      </c>
    </row>
    <row r="35" spans="1:2" x14ac:dyDescent="0.25">
      <c r="A35">
        <v>330</v>
      </c>
      <c r="B35">
        <v>1.966824672775811E-3</v>
      </c>
    </row>
    <row r="36" spans="1:2" x14ac:dyDescent="0.25">
      <c r="A36">
        <v>340</v>
      </c>
      <c r="B36">
        <v>2.002472324357722E-3</v>
      </c>
    </row>
    <row r="37" spans="1:2" x14ac:dyDescent="0.25">
      <c r="A37">
        <v>350</v>
      </c>
      <c r="B37">
        <v>2.0376965543593079E-3</v>
      </c>
    </row>
    <row r="38" spans="1:2" x14ac:dyDescent="0.25">
      <c r="A38">
        <v>360</v>
      </c>
      <c r="B38">
        <v>2.0725153517638728E-3</v>
      </c>
    </row>
    <row r="39" spans="1:2" x14ac:dyDescent="0.25">
      <c r="A39">
        <v>370</v>
      </c>
      <c r="B39">
        <v>2.1069454710392599E-3</v>
      </c>
    </row>
    <row r="40" spans="1:2" x14ac:dyDescent="0.25">
      <c r="A40">
        <v>380</v>
      </c>
      <c r="B40">
        <v>2.1410025473012212E-3</v>
      </c>
    </row>
    <row r="41" spans="1:2" x14ac:dyDescent="0.25">
      <c r="A41">
        <v>390</v>
      </c>
      <c r="B41">
        <v>2.1747011980502891E-3</v>
      </c>
    </row>
    <row r="42" spans="1:2" x14ac:dyDescent="0.25">
      <c r="A42">
        <v>400</v>
      </c>
      <c r="B42">
        <v>2.2080551133453292E-3</v>
      </c>
    </row>
    <row r="43" spans="1:2" x14ac:dyDescent="0.25">
      <c r="A43">
        <v>410</v>
      </c>
      <c r="B43">
        <v>2.2410771359790299E-3</v>
      </c>
    </row>
    <row r="44" spans="1:2" x14ac:dyDescent="0.25">
      <c r="A44">
        <v>420</v>
      </c>
      <c r="B44">
        <v>2.2737793329761992E-3</v>
      </c>
    </row>
    <row r="45" spans="1:2" x14ac:dyDescent="0.25">
      <c r="A45">
        <v>430</v>
      </c>
      <c r="B45">
        <v>2.3061730595344571E-3</v>
      </c>
    </row>
    <row r="46" spans="1:2" x14ac:dyDescent="0.25">
      <c r="A46">
        <v>440</v>
      </c>
      <c r="B46">
        <v>2.3382690163602782E-3</v>
      </c>
    </row>
    <row r="47" spans="1:2" x14ac:dyDescent="0.25">
      <c r="A47">
        <v>450</v>
      </c>
      <c r="B47">
        <v>2.3700773012144071E-3</v>
      </c>
    </row>
    <row r="48" spans="1:2" x14ac:dyDescent="0.25">
      <c r="A48">
        <v>460</v>
      </c>
      <c r="B48">
        <v>2.4016074553649628E-3</v>
      </c>
    </row>
    <row r="49" spans="1:2" x14ac:dyDescent="0.25">
      <c r="A49">
        <v>470</v>
      </c>
      <c r="B49">
        <v>2.432868505548975E-3</v>
      </c>
    </row>
    <row r="50" spans="1:2" x14ac:dyDescent="0.25">
      <c r="A50">
        <v>480</v>
      </c>
      <c r="B50">
        <v>2.4638690019613998E-3</v>
      </c>
    </row>
    <row r="51" spans="1:2" x14ac:dyDescent="0.25">
      <c r="A51">
        <v>490</v>
      </c>
      <c r="B51">
        <v>2.4946170527210881E-3</v>
      </c>
    </row>
    <row r="52" spans="1:2" x14ac:dyDescent="0.25">
      <c r="A52">
        <v>500</v>
      </c>
      <c r="B52">
        <v>2.5251203552043942E-3</v>
      </c>
    </row>
    <row r="53" spans="1:2" x14ac:dyDescent="0.25">
      <c r="A53">
        <v>510</v>
      </c>
      <c r="B53">
        <v>2.5553862245870479E-3</v>
      </c>
    </row>
    <row r="54" spans="1:2" x14ac:dyDescent="0.25">
      <c r="A54">
        <v>520</v>
      </c>
      <c r="B54">
        <v>2.5854216198918189E-3</v>
      </c>
    </row>
    <row r="55" spans="1:2" x14ac:dyDescent="0.25">
      <c r="A55">
        <v>530</v>
      </c>
      <c r="B55">
        <v>2.6152331678029541E-3</v>
      </c>
    </row>
    <row r="56" spans="1:2" x14ac:dyDescent="0.25">
      <c r="A56">
        <v>540</v>
      </c>
      <c r="B56">
        <v>2.6448271844766559E-3</v>
      </c>
    </row>
    <row r="57" spans="1:2" x14ac:dyDescent="0.25">
      <c r="A57">
        <v>550</v>
      </c>
      <c r="B57">
        <v>2.674209695549538E-3</v>
      </c>
    </row>
    <row r="58" spans="1:2" x14ac:dyDescent="0.25">
      <c r="A58">
        <v>560</v>
      </c>
      <c r="B58">
        <v>2.7033864545235298E-3</v>
      </c>
    </row>
    <row r="59" spans="1:2" x14ac:dyDescent="0.25">
      <c r="A59">
        <v>570</v>
      </c>
      <c r="B59">
        <v>2.732362959685021E-3</v>
      </c>
    </row>
    <row r="60" spans="1:2" x14ac:dyDescent="0.25">
      <c r="A60">
        <v>580</v>
      </c>
      <c r="B60">
        <v>2.76114446969842E-3</v>
      </c>
    </row>
    <row r="61" spans="1:2" x14ac:dyDescent="0.25">
      <c r="A61">
        <v>590</v>
      </c>
      <c r="B61">
        <v>2.7896917389457492E-3</v>
      </c>
    </row>
    <row r="62" spans="1:2" x14ac:dyDescent="0.25">
      <c r="A62">
        <v>600</v>
      </c>
      <c r="B62">
        <v>2.818054405875296E-3</v>
      </c>
    </row>
    <row r="63" spans="1:2" x14ac:dyDescent="0.25">
      <c r="A63">
        <v>610</v>
      </c>
      <c r="B63">
        <v>2.8462377680441189E-3</v>
      </c>
    </row>
    <row r="64" spans="1:2" x14ac:dyDescent="0.25">
      <c r="A64">
        <v>620</v>
      </c>
      <c r="B64">
        <v>2.8742462185387578E-3</v>
      </c>
    </row>
    <row r="65" spans="1:2" x14ac:dyDescent="0.25">
      <c r="A65">
        <v>630</v>
      </c>
      <c r="B65">
        <v>2.9020839628373539E-3</v>
      </c>
    </row>
    <row r="66" spans="1:2" x14ac:dyDescent="0.25">
      <c r="A66">
        <v>640</v>
      </c>
      <c r="B66">
        <v>2.929755041331986E-3</v>
      </c>
    </row>
    <row r="67" spans="1:2" x14ac:dyDescent="0.25">
      <c r="A67">
        <v>650</v>
      </c>
      <c r="B67">
        <v>2.9572633384983768E-3</v>
      </c>
    </row>
    <row r="68" spans="1:2" x14ac:dyDescent="0.25">
      <c r="A68">
        <v>660</v>
      </c>
      <c r="B68">
        <v>2.9846125912229259E-3</v>
      </c>
    </row>
    <row r="69" spans="1:2" x14ac:dyDescent="0.25">
      <c r="A69">
        <v>670</v>
      </c>
      <c r="B69">
        <v>3.0118063965640859E-3</v>
      </c>
    </row>
    <row r="70" spans="1:2" x14ac:dyDescent="0.25">
      <c r="A70">
        <v>680</v>
      </c>
      <c r="B70">
        <v>3.03884821899785E-3</v>
      </c>
    </row>
    <row r="71" spans="1:2" x14ac:dyDescent="0.25">
      <c r="A71">
        <v>690</v>
      </c>
      <c r="B71">
        <v>3.065741397188633E-3</v>
      </c>
    </row>
    <row r="72" spans="1:2" x14ac:dyDescent="0.25">
      <c r="A72">
        <v>700</v>
      </c>
      <c r="B72">
        <v>3.092489150322788E-3</v>
      </c>
    </row>
    <row r="73" spans="1:2" x14ac:dyDescent="0.25">
      <c r="A73">
        <v>710</v>
      </c>
      <c r="B73">
        <v>3.119094584038893E-3</v>
      </c>
    </row>
    <row r="74" spans="1:2" x14ac:dyDescent="0.25">
      <c r="A74">
        <v>720</v>
      </c>
      <c r="B74">
        <v>3.145560695985533E-3</v>
      </c>
    </row>
    <row r="75" spans="1:2" x14ac:dyDescent="0.25">
      <c r="A75">
        <v>730</v>
      </c>
      <c r="B75">
        <v>3.171890381034854E-3</v>
      </c>
    </row>
    <row r="76" spans="1:2" x14ac:dyDescent="0.25">
      <c r="A76">
        <v>740</v>
      </c>
      <c r="B76">
        <v>3.198086436177393E-3</v>
      </c>
    </row>
    <row r="77" spans="1:2" x14ac:dyDescent="0.25">
      <c r="A77">
        <v>750</v>
      </c>
      <c r="B77">
        <v>3.224151565121776E-3</v>
      </c>
    </row>
    <row r="78" spans="1:2" x14ac:dyDescent="0.25">
      <c r="A78">
        <v>760</v>
      </c>
      <c r="B78">
        <v>3.25008838262061E-3</v>
      </c>
    </row>
    <row r="79" spans="1:2" x14ac:dyDescent="0.25">
      <c r="A79">
        <v>770</v>
      </c>
      <c r="B79">
        <v>3.2758994185421771E-3</v>
      </c>
    </row>
    <row r="80" spans="1:2" x14ac:dyDescent="0.25">
      <c r="A80">
        <v>780</v>
      </c>
      <c r="B80">
        <v>3.301587121706005E-3</v>
      </c>
    </row>
    <row r="81" spans="1:2" x14ac:dyDescent="0.25">
      <c r="A81">
        <v>790</v>
      </c>
      <c r="B81">
        <v>3.327153863498689E-3</v>
      </c>
    </row>
    <row r="82" spans="1:2" x14ac:dyDescent="0.25">
      <c r="A82">
        <v>800</v>
      </c>
      <c r="B82">
        <v>3.3526019412852539E-3</v>
      </c>
    </row>
    <row r="83" spans="1:2" x14ac:dyDescent="0.25">
      <c r="A83">
        <v>810</v>
      </c>
      <c r="B83">
        <v>3.3779335816297891E-3</v>
      </c>
    </row>
    <row r="84" spans="1:2" x14ac:dyDescent="0.25">
      <c r="A84">
        <v>820</v>
      </c>
      <c r="B84">
        <v>3.40315094333846E-3</v>
      </c>
    </row>
    <row r="85" spans="1:2" x14ac:dyDescent="0.25">
      <c r="A85">
        <v>830</v>
      </c>
      <c r="B85">
        <v>3.4282561203364862E-3</v>
      </c>
    </row>
    <row r="86" spans="1:2" x14ac:dyDescent="0.25">
      <c r="A86">
        <v>840</v>
      </c>
      <c r="B86">
        <v>3.453251144390072E-3</v>
      </c>
    </row>
    <row r="87" spans="1:2" x14ac:dyDescent="0.25">
      <c r="A87">
        <v>850</v>
      </c>
      <c r="B87">
        <v>3.4781379876834412E-3</v>
      </c>
    </row>
    <row r="88" spans="1:2" x14ac:dyDescent="0.25">
      <c r="A88">
        <v>860</v>
      </c>
      <c r="B88">
        <v>3.5029185652601259E-3</v>
      </c>
    </row>
    <row r="89" spans="1:2" x14ac:dyDescent="0.25">
      <c r="A89">
        <v>870</v>
      </c>
      <c r="B89">
        <v>3.5275947373372691E-3</v>
      </c>
    </row>
    <row r="90" spans="1:2" x14ac:dyDescent="0.25">
      <c r="A90">
        <v>880</v>
      </c>
      <c r="B90">
        <v>3.5521683115008061E-3</v>
      </c>
    </row>
    <row r="91" spans="1:2" x14ac:dyDescent="0.25">
      <c r="A91">
        <v>890</v>
      </c>
      <c r="B91">
        <v>3.576641044788987E-3</v>
      </c>
    </row>
    <row r="92" spans="1:2" x14ac:dyDescent="0.25">
      <c r="A92">
        <v>900</v>
      </c>
      <c r="B92">
        <v>3.6010146456710562E-3</v>
      </c>
    </row>
    <row r="93" spans="1:2" x14ac:dyDescent="0.25">
      <c r="A93">
        <v>910</v>
      </c>
      <c r="B93">
        <v>3.6252907759274258E-3</v>
      </c>
    </row>
    <row r="94" spans="1:2" x14ac:dyDescent="0.25">
      <c r="A94">
        <v>920</v>
      </c>
      <c r="B94">
        <v>3.6494710524374121E-3</v>
      </c>
    </row>
    <row r="95" spans="1:2" x14ac:dyDescent="0.25">
      <c r="A95">
        <v>930</v>
      </c>
      <c r="B95">
        <v>3.6735570488797271E-3</v>
      </c>
    </row>
    <row r="96" spans="1:2" x14ac:dyDescent="0.25">
      <c r="A96">
        <v>940</v>
      </c>
      <c r="B96">
        <v>3.6975502973512222E-3</v>
      </c>
    </row>
    <row r="97" spans="1:2" x14ac:dyDescent="0.25">
      <c r="A97">
        <v>950</v>
      </c>
      <c r="B97">
        <v>3.7214522899083231E-3</v>
      </c>
    </row>
    <row r="98" spans="1:2" x14ac:dyDescent="0.25">
      <c r="A98">
        <v>960</v>
      </c>
      <c r="B98">
        <v>3.7452644800357949E-3</v>
      </c>
    </row>
    <row r="99" spans="1:2" x14ac:dyDescent="0.25">
      <c r="A99">
        <v>970</v>
      </c>
      <c r="B99">
        <v>3.768988284046901E-3</v>
      </c>
    </row>
    <row r="100" spans="1:2" x14ac:dyDescent="0.25">
      <c r="A100">
        <v>980</v>
      </c>
      <c r="B100">
        <v>3.7926250824188591E-3</v>
      </c>
    </row>
    <row r="101" spans="1:2" x14ac:dyDescent="0.25">
      <c r="A101">
        <v>990</v>
      </c>
      <c r="B101">
        <v>3.8161762210671781E-3</v>
      </c>
    </row>
    <row r="102" spans="1:2" x14ac:dyDescent="0.25">
      <c r="A102">
        <v>1000</v>
      </c>
      <c r="B102">
        <v>3.8396430125622518E-3</v>
      </c>
    </row>
    <row r="103" spans="1:2" x14ac:dyDescent="0.25">
      <c r="A103">
        <v>1010</v>
      </c>
      <c r="B103">
        <v>3.8630267372914378E-3</v>
      </c>
    </row>
    <row r="104" spans="1:2" x14ac:dyDescent="0.25">
      <c r="A104">
        <v>1020</v>
      </c>
      <c r="B104">
        <v>3.8863286445694578E-3</v>
      </c>
    </row>
    <row r="105" spans="1:2" x14ac:dyDescent="0.25">
      <c r="A105">
        <v>1030</v>
      </c>
      <c r="B105">
        <v>3.9095499537000148E-3</v>
      </c>
    </row>
    <row r="106" spans="1:2" x14ac:dyDescent="0.25">
      <c r="A106">
        <v>1040</v>
      </c>
      <c r="B106">
        <v>3.9326918526632068E-3</v>
      </c>
    </row>
    <row r="107" spans="1:2" x14ac:dyDescent="0.25">
      <c r="A107">
        <v>1050</v>
      </c>
      <c r="B107">
        <v>3.9557555061116119E-3</v>
      </c>
    </row>
    <row r="108" spans="1:2" x14ac:dyDescent="0.25">
      <c r="A108">
        <v>1060</v>
      </c>
      <c r="B108">
        <v>3.9787420492607781E-3</v>
      </c>
    </row>
    <row r="109" spans="1:2" x14ac:dyDescent="0.25">
      <c r="A109">
        <v>1070</v>
      </c>
      <c r="B109">
        <v>4.001652591094907E-3</v>
      </c>
    </row>
    <row r="110" spans="1:2" x14ac:dyDescent="0.25">
      <c r="A110">
        <v>1080</v>
      </c>
      <c r="B110">
        <v>4.0244882152477368E-3</v>
      </c>
    </row>
    <row r="111" spans="1:2" x14ac:dyDescent="0.25">
      <c r="A111">
        <v>1090</v>
      </c>
      <c r="B111">
        <v>4.0472499808207598E-3</v>
      </c>
    </row>
    <row r="112" spans="1:2" x14ac:dyDescent="0.25">
      <c r="A112">
        <v>1100</v>
      </c>
      <c r="B112">
        <v>4.069938923167345E-3</v>
      </c>
    </row>
    <row r="113" spans="1:2" x14ac:dyDescent="0.25">
      <c r="A113">
        <v>1110</v>
      </c>
      <c r="B113">
        <v>4.0925560546448969E-3</v>
      </c>
    </row>
    <row r="114" spans="1:2" x14ac:dyDescent="0.25">
      <c r="A114">
        <v>1120</v>
      </c>
      <c r="B114">
        <v>4.1151023653365664E-3</v>
      </c>
    </row>
    <row r="115" spans="1:2" x14ac:dyDescent="0.25">
      <c r="A115">
        <v>1130</v>
      </c>
      <c r="B115">
        <v>4.1375788237439856E-3</v>
      </c>
    </row>
    <row r="116" spans="1:2" x14ac:dyDescent="0.25">
      <c r="A116">
        <v>1140</v>
      </c>
      <c r="B116">
        <v>4.1599863774525788E-3</v>
      </c>
    </row>
    <row r="117" spans="1:2" x14ac:dyDescent="0.25">
      <c r="A117">
        <v>1150</v>
      </c>
      <c r="B117">
        <v>4.1823259537705814E-3</v>
      </c>
    </row>
    <row r="118" spans="1:2" x14ac:dyDescent="0.25">
      <c r="A118">
        <v>1160</v>
      </c>
      <c r="B118">
        <v>4.2045984603431043E-3</v>
      </c>
    </row>
    <row r="119" spans="1:2" x14ac:dyDescent="0.25">
      <c r="A119">
        <v>1170</v>
      </c>
      <c r="B119">
        <v>4.2268047857425238E-3</v>
      </c>
    </row>
    <row r="120" spans="1:2" x14ac:dyDescent="0.25">
      <c r="A120">
        <v>1180</v>
      </c>
      <c r="B120">
        <v>4.2489458000360839E-3</v>
      </c>
    </row>
    <row r="121" spans="1:2" x14ac:dyDescent="0.25">
      <c r="A121">
        <v>1190</v>
      </c>
      <c r="B121">
        <v>4.271022355331955E-3</v>
      </c>
    </row>
    <row r="122" spans="1:2" x14ac:dyDescent="0.25">
      <c r="A122">
        <v>1200</v>
      </c>
      <c r="B122">
        <v>4.2930352863047097E-3</v>
      </c>
    </row>
    <row r="123" spans="1:2" x14ac:dyDescent="0.25">
      <c r="A123">
        <v>1210</v>
      </c>
      <c r="B123">
        <v>4.3149854107010872E-3</v>
      </c>
    </row>
    <row r="124" spans="1:2" x14ac:dyDescent="0.25">
      <c r="A124">
        <v>1220</v>
      </c>
      <c r="B124">
        <v>4.3368735298269824E-3</v>
      </c>
    </row>
    <row r="125" spans="1:2" x14ac:dyDescent="0.25">
      <c r="A125">
        <v>1230</v>
      </c>
      <c r="B125">
        <v>4.3587004290165394E-3</v>
      </c>
    </row>
    <row r="126" spans="1:2" x14ac:dyDescent="0.25">
      <c r="A126">
        <v>1240</v>
      </c>
      <c r="B126">
        <v>4.3804668780840833E-3</v>
      </c>
    </row>
    <row r="127" spans="1:2" x14ac:dyDescent="0.25">
      <c r="A127">
        <v>1250</v>
      </c>
      <c r="B127">
        <v>4.4021736317597024E-3</v>
      </c>
    </row>
    <row r="128" spans="1:2" x14ac:dyDescent="0.25">
      <c r="A128">
        <v>1260</v>
      </c>
      <c r="B128">
        <v>4.4238214301091528E-3</v>
      </c>
    </row>
    <row r="129" spans="1:2" x14ac:dyDescent="0.25">
      <c r="A129">
        <v>1270</v>
      </c>
      <c r="B129">
        <v>4.4454109989388374E-3</v>
      </c>
    </row>
    <row r="130" spans="1:2" x14ac:dyDescent="0.25">
      <c r="A130">
        <v>1280</v>
      </c>
      <c r="B130">
        <v>4.4669430501864012E-3</v>
      </c>
    </row>
    <row r="131" spans="1:2" x14ac:dyDescent="0.25">
      <c r="A131">
        <v>1290</v>
      </c>
      <c r="B131">
        <v>4.4884182822976654E-3</v>
      </c>
    </row>
    <row r="132" spans="1:2" x14ac:dyDescent="0.25">
      <c r="A132">
        <v>1300</v>
      </c>
      <c r="B132">
        <v>4.5098373805904212E-3</v>
      </c>
    </row>
    <row r="133" spans="1:2" x14ac:dyDescent="0.25">
      <c r="A133">
        <v>1310</v>
      </c>
      <c r="B133">
        <v>4.5312010176056352E-3</v>
      </c>
    </row>
    <row r="134" spans="1:2" x14ac:dyDescent="0.25">
      <c r="A134">
        <v>1320</v>
      </c>
      <c r="B134">
        <v>4.5525098534466638E-3</v>
      </c>
    </row>
    <row r="135" spans="1:2" x14ac:dyDescent="0.25">
      <c r="A135">
        <v>1330</v>
      </c>
      <c r="B135">
        <v>4.5737645361068648E-3</v>
      </c>
    </row>
    <row r="136" spans="1:2" x14ac:dyDescent="0.25">
      <c r="A136">
        <v>1340</v>
      </c>
      <c r="B136">
        <v>4.5949657017861798E-3</v>
      </c>
    </row>
    <row r="137" spans="1:2" x14ac:dyDescent="0.25">
      <c r="A137">
        <v>1350</v>
      </c>
      <c r="B137">
        <v>4.6161139751970852E-3</v>
      </c>
    </row>
    <row r="138" spans="1:2" x14ac:dyDescent="0.25">
      <c r="A138">
        <v>1360</v>
      </c>
      <c r="B138">
        <v>4.6372099698603888E-3</v>
      </c>
    </row>
    <row r="139" spans="1:2" x14ac:dyDescent="0.25">
      <c r="A139">
        <v>1370</v>
      </c>
      <c r="B139">
        <v>4.6582542883912264E-3</v>
      </c>
    </row>
    <row r="140" spans="1:2" x14ac:dyDescent="0.25">
      <c r="A140">
        <v>1380</v>
      </c>
      <c r="B140">
        <v>4.6792475227757022E-3</v>
      </c>
    </row>
    <row r="141" spans="1:2" x14ac:dyDescent="0.25">
      <c r="A141">
        <v>1390</v>
      </c>
      <c r="B141">
        <v>4.700190254638548E-3</v>
      </c>
    </row>
    <row r="142" spans="1:2" x14ac:dyDescent="0.25">
      <c r="A142">
        <v>1400</v>
      </c>
      <c r="B142">
        <v>4.721083055502057E-3</v>
      </c>
    </row>
    <row r="143" spans="1:2" x14ac:dyDescent="0.25">
      <c r="A143">
        <v>1410</v>
      </c>
      <c r="B143">
        <v>4.7419264870367994E-3</v>
      </c>
    </row>
    <row r="144" spans="1:2" x14ac:dyDescent="0.25">
      <c r="A144">
        <v>1420</v>
      </c>
      <c r="B144">
        <v>4.7627211013043166E-3</v>
      </c>
    </row>
    <row r="145" spans="1:2" x14ac:dyDescent="0.25">
      <c r="A145">
        <v>1430</v>
      </c>
      <c r="B145">
        <v>4.7834674409921096E-3</v>
      </c>
    </row>
    <row r="146" spans="1:2" x14ac:dyDescent="0.25">
      <c r="A146">
        <v>1440</v>
      </c>
      <c r="B146">
        <v>4.8041660396413166E-3</v>
      </c>
    </row>
    <row r="147" spans="1:2" x14ac:dyDescent="0.25">
      <c r="A147">
        <v>1450</v>
      </c>
      <c r="B147">
        <v>4.8248174131728999E-3</v>
      </c>
    </row>
    <row r="148" spans="1:2" x14ac:dyDescent="0.25">
      <c r="A148">
        <v>1460</v>
      </c>
      <c r="B148">
        <v>4.8454220863562766E-3</v>
      </c>
    </row>
    <row r="149" spans="1:2" x14ac:dyDescent="0.25">
      <c r="A149">
        <v>1470</v>
      </c>
      <c r="B149">
        <v>4.8659805665738909E-3</v>
      </c>
    </row>
    <row r="150" spans="1:2" x14ac:dyDescent="0.25">
      <c r="A150">
        <v>1480</v>
      </c>
      <c r="B150">
        <v>4.8864933529155791E-3</v>
      </c>
    </row>
    <row r="151" spans="1:2" x14ac:dyDescent="0.25">
      <c r="A151">
        <v>1490</v>
      </c>
      <c r="B151">
        <v>4.9069609363620072E-3</v>
      </c>
    </row>
    <row r="152" spans="1:2" x14ac:dyDescent="0.25">
      <c r="A152">
        <v>1500</v>
      </c>
      <c r="B152">
        <v>4.9273837999733328E-3</v>
      </c>
    </row>
    <row r="153" spans="1:2" x14ac:dyDescent="0.25">
      <c r="A153">
        <v>1510</v>
      </c>
      <c r="B153">
        <v>4.9477624190724344E-3</v>
      </c>
    </row>
    <row r="154" spans="1:2" x14ac:dyDescent="0.25">
      <c r="A154">
        <v>1520</v>
      </c>
      <c r="B154">
        <v>4.9680972614226599E-3</v>
      </c>
    </row>
    <row r="155" spans="1:2" x14ac:dyDescent="0.25">
      <c r="A155">
        <v>1530</v>
      </c>
      <c r="B155">
        <v>4.9883887874002967E-3</v>
      </c>
    </row>
    <row r="156" spans="1:2" x14ac:dyDescent="0.25">
      <c r="A156">
        <v>1540</v>
      </c>
      <c r="B156">
        <v>5.0086374501620559E-3</v>
      </c>
    </row>
    <row r="157" spans="1:2" x14ac:dyDescent="0.25">
      <c r="A157">
        <v>1550</v>
      </c>
      <c r="B157">
        <v>5.0288436958076223E-3</v>
      </c>
    </row>
    <row r="158" spans="1:2" x14ac:dyDescent="0.25">
      <c r="A158">
        <v>1560</v>
      </c>
      <c r="B158">
        <v>5.0490079635374932E-3</v>
      </c>
    </row>
    <row r="159" spans="1:2" x14ac:dyDescent="0.25">
      <c r="A159">
        <v>1570</v>
      </c>
      <c r="B159">
        <v>5.0691306858063204E-3</v>
      </c>
    </row>
    <row r="160" spans="1:2" x14ac:dyDescent="0.25">
      <c r="A160">
        <v>1580</v>
      </c>
      <c r="B160">
        <v>5.0892122884718099E-3</v>
      </c>
    </row>
    <row r="161" spans="1:2" x14ac:dyDescent="0.25">
      <c r="A161">
        <v>1590</v>
      </c>
      <c r="B161">
        <v>5.1092531909394901E-3</v>
      </c>
    </row>
    <row r="162" spans="1:2" x14ac:dyDescent="0.25">
      <c r="A162">
        <v>1600</v>
      </c>
      <c r="B162">
        <v>5.1292538063032536E-3</v>
      </c>
    </row>
    <row r="163" spans="1:2" x14ac:dyDescent="0.25">
      <c r="A163">
        <v>1610</v>
      </c>
      <c r="B163">
        <v>5.1492145414820997E-3</v>
      </c>
    </row>
    <row r="164" spans="1:2" x14ac:dyDescent="0.25">
      <c r="A164">
        <v>1620</v>
      </c>
      <c r="B164">
        <v>5.1691357973529823E-3</v>
      </c>
    </row>
    <row r="165" spans="1:2" x14ac:dyDescent="0.25">
      <c r="A165">
        <v>1630</v>
      </c>
      <c r="B165">
        <v>5.1890179688800029E-3</v>
      </c>
    </row>
    <row r="166" spans="1:2" x14ac:dyDescent="0.25">
      <c r="A166">
        <v>1640</v>
      </c>
      <c r="B166">
        <v>5.2088614452400674E-3</v>
      </c>
    </row>
    <row r="167" spans="1:2" x14ac:dyDescent="0.25">
      <c r="A167">
        <v>1650</v>
      </c>
      <c r="B167">
        <v>5.228666609945044E-3</v>
      </c>
    </row>
    <row r="168" spans="1:2" x14ac:dyDescent="0.25">
      <c r="A168">
        <v>1660</v>
      </c>
      <c r="B168">
        <v>5.2484338409607189E-3</v>
      </c>
    </row>
    <row r="169" spans="1:2" x14ac:dyDescent="0.25">
      <c r="A169">
        <v>1670</v>
      </c>
      <c r="B169">
        <v>5.2681635108223863E-3</v>
      </c>
    </row>
    <row r="170" spans="1:2" x14ac:dyDescent="0.25">
      <c r="A170">
        <v>1680</v>
      </c>
      <c r="B170">
        <v>5.2878559867474834E-3</v>
      </c>
    </row>
    <row r="171" spans="1:2" x14ac:dyDescent="0.25">
      <c r="A171">
        <v>1690</v>
      </c>
      <c r="B171">
        <v>5.3075116307451202E-3</v>
      </c>
    </row>
    <row r="172" spans="1:2" x14ac:dyDescent="0.25">
      <c r="A172">
        <v>1700</v>
      </c>
      <c r="B172">
        <v>5.3271307997227206E-3</v>
      </c>
    </row>
    <row r="173" spans="1:2" x14ac:dyDescent="0.25">
      <c r="A173">
        <v>1710</v>
      </c>
      <c r="B173">
        <v>5.3467138455899144E-3</v>
      </c>
    </row>
    <row r="174" spans="1:2" x14ac:dyDescent="0.25">
      <c r="A174">
        <v>1720</v>
      </c>
      <c r="B174">
        <v>5.3662611153596131E-3</v>
      </c>
    </row>
    <row r="175" spans="1:2" x14ac:dyDescent="0.25">
      <c r="A175">
        <v>1730</v>
      </c>
      <c r="B175">
        <v>5.3857729512465273E-3</v>
      </c>
    </row>
    <row r="176" spans="1:2" x14ac:dyDescent="0.25">
      <c r="A176">
        <v>1740</v>
      </c>
      <c r="B176">
        <v>5.4052496907631021E-3</v>
      </c>
    </row>
    <row r="177" spans="1:2" x14ac:dyDescent="0.25">
      <c r="A177">
        <v>1750</v>
      </c>
      <c r="B177">
        <v>5.4246916668129544E-3</v>
      </c>
    </row>
    <row r="178" spans="1:2" x14ac:dyDescent="0.25">
      <c r="A178">
        <v>1760</v>
      </c>
      <c r="B178">
        <v>5.4440992077820103E-3</v>
      </c>
    </row>
    <row r="179" spans="1:2" x14ac:dyDescent="0.25">
      <c r="A179">
        <v>1770</v>
      </c>
      <c r="B179">
        <v>5.4634726376271876E-3</v>
      </c>
    </row>
    <row r="180" spans="1:2" x14ac:dyDescent="0.25">
      <c r="A180">
        <v>1780</v>
      </c>
      <c r="B180">
        <v>5.482812275962967E-3</v>
      </c>
    </row>
    <row r="181" spans="1:2" x14ac:dyDescent="0.25">
      <c r="A181">
        <v>1790</v>
      </c>
      <c r="B181">
        <v>5.5021184381456893E-3</v>
      </c>
    </row>
    <row r="182" spans="1:2" x14ac:dyDescent="0.25">
      <c r="A182">
        <v>1800</v>
      </c>
      <c r="B182">
        <v>5.5213914353557866E-3</v>
      </c>
    </row>
    <row r="183" spans="1:2" x14ac:dyDescent="0.25">
      <c r="A183">
        <v>1810</v>
      </c>
      <c r="B183">
        <v>5.5406315746780134E-3</v>
      </c>
    </row>
    <row r="184" spans="1:2" x14ac:dyDescent="0.25">
      <c r="A184">
        <v>1820</v>
      </c>
      <c r="B184">
        <v>5.5598391591795346E-3</v>
      </c>
    </row>
    <row r="185" spans="1:2" x14ac:dyDescent="0.25">
      <c r="A185">
        <v>1830</v>
      </c>
      <c r="B185">
        <v>5.579014487986313E-3</v>
      </c>
    </row>
    <row r="186" spans="1:2" x14ac:dyDescent="0.25">
      <c r="A186">
        <v>1840</v>
      </c>
      <c r="B186">
        <v>5.5981578563574384E-3</v>
      </c>
    </row>
    <row r="187" spans="1:2" x14ac:dyDescent="0.25">
      <c r="A187">
        <v>1850</v>
      </c>
      <c r="B187">
        <v>5.6172695557577621E-3</v>
      </c>
    </row>
    <row r="188" spans="1:2" x14ac:dyDescent="0.25">
      <c r="A188">
        <v>1860</v>
      </c>
      <c r="B188">
        <v>5.636349873928719E-3</v>
      </c>
    </row>
    <row r="189" spans="1:2" x14ac:dyDescent="0.25">
      <c r="A189">
        <v>1870</v>
      </c>
      <c r="B189">
        <v>5.6553990949574856E-3</v>
      </c>
    </row>
    <row r="190" spans="1:2" x14ac:dyDescent="0.25">
      <c r="A190">
        <v>1880</v>
      </c>
      <c r="B190">
        <v>5.6744174993444496E-3</v>
      </c>
    </row>
    <row r="191" spans="1:2" x14ac:dyDescent="0.25">
      <c r="A191">
        <v>1890</v>
      </c>
      <c r="B191">
        <v>5.6934053640690903E-3</v>
      </c>
    </row>
    <row r="192" spans="1:2" x14ac:dyDescent="0.25">
      <c r="A192">
        <v>1900</v>
      </c>
      <c r="B192">
        <v>5.71236296265427E-3</v>
      </c>
    </row>
    <row r="193" spans="1:2" x14ac:dyDescent="0.25">
      <c r="A193">
        <v>1910</v>
      </c>
      <c r="B193">
        <v>5.731290565229104E-3</v>
      </c>
    </row>
    <row r="194" spans="1:2" x14ac:dyDescent="0.25">
      <c r="A194">
        <v>1920</v>
      </c>
      <c r="B194">
        <v>5.7501884385902291E-3</v>
      </c>
    </row>
    <row r="195" spans="1:2" x14ac:dyDescent="0.25">
      <c r="A195">
        <v>1930</v>
      </c>
      <c r="B195">
        <v>5.7690568462617289E-3</v>
      </c>
    </row>
    <row r="196" spans="1:2" x14ac:dyDescent="0.25">
      <c r="A196">
        <v>1940</v>
      </c>
      <c r="B196">
        <v>5.7878960485536783E-3</v>
      </c>
    </row>
    <row r="197" spans="1:2" x14ac:dyDescent="0.25">
      <c r="A197">
        <v>1950</v>
      </c>
      <c r="B197">
        <v>5.8067063026192682E-3</v>
      </c>
    </row>
    <row r="198" spans="1:2" x14ac:dyDescent="0.25">
      <c r="A198">
        <v>1960</v>
      </c>
      <c r="B198">
        <v>5.825487862510699E-3</v>
      </c>
    </row>
    <row r="199" spans="1:2" x14ac:dyDescent="0.25">
      <c r="A199">
        <v>1970</v>
      </c>
      <c r="B199">
        <v>5.8442409792337476E-3</v>
      </c>
    </row>
    <row r="200" spans="1:2" x14ac:dyDescent="0.25">
      <c r="A200">
        <v>1980</v>
      </c>
      <c r="B200">
        <v>5.8629659008011164E-3</v>
      </c>
    </row>
    <row r="201" spans="1:2" x14ac:dyDescent="0.25">
      <c r="A201">
        <v>1990</v>
      </c>
      <c r="B201">
        <v>5.881662872284585E-3</v>
      </c>
    </row>
    <row r="202" spans="1:2" x14ac:dyDescent="0.25">
      <c r="A202">
        <v>2000</v>
      </c>
      <c r="B202">
        <v>5.9003321358659568E-3</v>
      </c>
    </row>
    <row r="203" spans="1:2" x14ac:dyDescent="0.25">
      <c r="A203">
        <v>2010</v>
      </c>
      <c r="B203">
        <v>5.9189739308869657E-3</v>
      </c>
    </row>
    <row r="204" spans="1:2" x14ac:dyDescent="0.25">
      <c r="A204">
        <v>2020</v>
      </c>
      <c r="B204">
        <v>5.9375884938978806E-3</v>
      </c>
    </row>
    <row r="205" spans="1:2" x14ac:dyDescent="0.25">
      <c r="A205">
        <v>2030</v>
      </c>
      <c r="B205">
        <v>5.9561760587052443E-3</v>
      </c>
    </row>
    <row r="206" spans="1:2" x14ac:dyDescent="0.25">
      <c r="A206">
        <v>2040</v>
      </c>
      <c r="B206">
        <v>5.9747368564184921E-3</v>
      </c>
    </row>
    <row r="207" spans="1:2" x14ac:dyDescent="0.25">
      <c r="A207">
        <v>2050</v>
      </c>
      <c r="B207">
        <v>5.9932711154954384E-3</v>
      </c>
    </row>
    <row r="208" spans="1:2" x14ac:dyDescent="0.25">
      <c r="A208">
        <v>2060</v>
      </c>
      <c r="B208">
        <v>6.0117790617869541E-3</v>
      </c>
    </row>
    <row r="209" spans="1:2" x14ac:dyDescent="0.25">
      <c r="A209">
        <v>2070</v>
      </c>
      <c r="B209">
        <v>6.030260918580531E-3</v>
      </c>
    </row>
    <row r="210" spans="1:2" x14ac:dyDescent="0.25">
      <c r="A210">
        <v>2080</v>
      </c>
      <c r="B210">
        <v>6.0487169066430202E-3</v>
      </c>
    </row>
    <row r="211" spans="1:2" x14ac:dyDescent="0.25">
      <c r="A211">
        <v>2090</v>
      </c>
      <c r="B211">
        <v>6.0671472442623284E-3</v>
      </c>
    </row>
    <row r="212" spans="1:2" x14ac:dyDescent="0.25">
      <c r="A212">
        <v>2100</v>
      </c>
      <c r="B212">
        <v>6.0855521472883284E-3</v>
      </c>
    </row>
    <row r="213" spans="1:2" x14ac:dyDescent="0.25">
      <c r="A213">
        <v>2110</v>
      </c>
      <c r="B213">
        <v>6.1039318291729082E-3</v>
      </c>
    </row>
    <row r="214" spans="1:2" x14ac:dyDescent="0.25">
      <c r="A214">
        <v>2120</v>
      </c>
      <c r="B214">
        <v>6.122286501009034E-3</v>
      </c>
    </row>
    <row r="215" spans="1:2" x14ac:dyDescent="0.25">
      <c r="A215">
        <v>2130</v>
      </c>
      <c r="B215">
        <v>6.140616371569171E-3</v>
      </c>
    </row>
    <row r="216" spans="1:2" x14ac:dyDescent="0.25">
      <c r="A216">
        <v>2140</v>
      </c>
      <c r="B216">
        <v>6.1589216473427744E-3</v>
      </c>
    </row>
    <row r="217" spans="1:2" x14ac:dyDescent="0.25">
      <c r="A217">
        <v>2150</v>
      </c>
      <c r="B217">
        <v>6.1772025325730444E-3</v>
      </c>
    </row>
    <row r="218" spans="1:2" x14ac:dyDescent="0.25">
      <c r="A218">
        <v>2160</v>
      </c>
      <c r="B218">
        <v>6.1954592292929392E-3</v>
      </c>
    </row>
    <row r="219" spans="1:2" x14ac:dyDescent="0.25">
      <c r="A219">
        <v>2170</v>
      </c>
      <c r="B219">
        <v>6.2136919373603893E-3</v>
      </c>
    </row>
    <row r="220" spans="1:2" x14ac:dyDescent="0.25">
      <c r="A220">
        <v>2180</v>
      </c>
      <c r="B220">
        <v>6.23190085449285E-3</v>
      </c>
    </row>
    <row r="221" spans="1:2" x14ac:dyDescent="0.25">
      <c r="A221">
        <v>2190</v>
      </c>
      <c r="B221">
        <v>6.2500861763010737E-3</v>
      </c>
    </row>
    <row r="222" spans="1:2" x14ac:dyDescent="0.25">
      <c r="A222">
        <v>2200</v>
      </c>
      <c r="B222">
        <v>6.2682480963223101E-3</v>
      </c>
    </row>
    <row r="223" spans="1:2" x14ac:dyDescent="0.25">
      <c r="A223">
        <v>2210</v>
      </c>
      <c r="B223">
        <v>6.2863868060526714E-3</v>
      </c>
    </row>
    <row r="224" spans="1:2" x14ac:dyDescent="0.25">
      <c r="A224">
        <v>2220</v>
      </c>
      <c r="B224">
        <v>6.3045024949790274E-3</v>
      </c>
    </row>
    <row r="225" spans="1:2" x14ac:dyDescent="0.25">
      <c r="A225">
        <v>2230</v>
      </c>
      <c r="B225">
        <v>6.322595350610102E-3</v>
      </c>
    </row>
    <row r="226" spans="1:2" x14ac:dyDescent="0.25">
      <c r="A226">
        <v>2240</v>
      </c>
      <c r="B226">
        <v>6.3406655585070597E-3</v>
      </c>
    </row>
    <row r="227" spans="1:2" x14ac:dyDescent="0.25">
      <c r="A227">
        <v>2250</v>
      </c>
      <c r="B227">
        <v>6.3587133023134141E-3</v>
      </c>
    </row>
    <row r="228" spans="1:2" x14ac:dyDescent="0.25">
      <c r="A228">
        <v>2260</v>
      </c>
      <c r="B228">
        <v>6.3767387637843733E-3</v>
      </c>
    </row>
    <row r="229" spans="1:2" x14ac:dyDescent="0.25">
      <c r="A229">
        <v>2270</v>
      </c>
      <c r="B229">
        <v>6.3947421228156233E-3</v>
      </c>
    </row>
    <row r="230" spans="1:2" x14ac:dyDescent="0.25">
      <c r="A230">
        <v>2280</v>
      </c>
      <c r="B230">
        <v>6.4127235574715051E-3</v>
      </c>
    </row>
    <row r="231" spans="1:2" x14ac:dyDescent="0.25">
      <c r="A231">
        <v>2290</v>
      </c>
      <c r="B231">
        <v>6.4306832440126898E-3</v>
      </c>
    </row>
    <row r="232" spans="1:2" x14ac:dyDescent="0.25">
      <c r="A232">
        <v>2300</v>
      </c>
      <c r="B232">
        <v>6.4486213569232712E-3</v>
      </c>
    </row>
    <row r="233" spans="1:2" x14ac:dyDescent="0.25">
      <c r="A233">
        <v>2310</v>
      </c>
      <c r="B233">
        <v>6.4665380689373523E-3</v>
      </c>
    </row>
    <row r="234" spans="1:2" x14ac:dyDescent="0.25">
      <c r="A234">
        <v>2320</v>
      </c>
      <c r="B234">
        <v>6.4844335510651696E-3</v>
      </c>
    </row>
    <row r="235" spans="1:2" x14ac:dyDescent="0.25">
      <c r="A235">
        <v>2330</v>
      </c>
      <c r="B235">
        <v>6.5023079726185774E-3</v>
      </c>
    </row>
    <row r="236" spans="1:2" x14ac:dyDescent="0.25">
      <c r="A236">
        <v>2340</v>
      </c>
      <c r="B236">
        <v>6.5201615012362123E-3</v>
      </c>
    </row>
    <row r="237" spans="1:2" x14ac:dyDescent="0.25">
      <c r="A237">
        <v>2350</v>
      </c>
      <c r="B237">
        <v>6.5379943029081006E-3</v>
      </c>
    </row>
    <row r="238" spans="1:2" x14ac:dyDescent="0.25">
      <c r="A238">
        <v>2360</v>
      </c>
      <c r="B238">
        <v>6.5558065419997601E-3</v>
      </c>
    </row>
    <row r="239" spans="1:2" x14ac:dyDescent="0.25">
      <c r="A239">
        <v>2370</v>
      </c>
      <c r="B239">
        <v>6.5735983812759196E-3</v>
      </c>
    </row>
    <row r="240" spans="1:2" x14ac:dyDescent="0.25">
      <c r="A240">
        <v>2380</v>
      </c>
      <c r="B240">
        <v>6.5913699819237703E-3</v>
      </c>
    </row>
    <row r="241" spans="1:2" x14ac:dyDescent="0.25">
      <c r="A241">
        <v>2390</v>
      </c>
      <c r="B241">
        <v>6.6091215035757574E-3</v>
      </c>
    </row>
    <row r="242" spans="1:2" x14ac:dyDescent="0.25">
      <c r="A242">
        <v>2400</v>
      </c>
      <c r="B242">
        <v>6.6268531043319799E-3</v>
      </c>
    </row>
    <row r="243" spans="1:2" x14ac:dyDescent="0.25">
      <c r="A243">
        <v>2410</v>
      </c>
      <c r="B243">
        <v>6.6445649407821774E-3</v>
      </c>
    </row>
    <row r="244" spans="1:2" x14ac:dyDescent="0.25">
      <c r="A244">
        <v>2420</v>
      </c>
      <c r="B244">
        <v>6.66225716802728E-3</v>
      </c>
    </row>
    <row r="245" spans="1:2" x14ac:dyDescent="0.25">
      <c r="A245">
        <v>2430</v>
      </c>
      <c r="B245">
        <v>6.6799299397005676E-3</v>
      </c>
    </row>
    <row r="246" spans="1:2" x14ac:dyDescent="0.25">
      <c r="A246">
        <v>2440</v>
      </c>
      <c r="B246">
        <v>6.6975834079884824E-3</v>
      </c>
    </row>
    <row r="247" spans="1:2" x14ac:dyDescent="0.25">
      <c r="A247">
        <v>2450</v>
      </c>
      <c r="B247">
        <v>6.7152177236510504E-3</v>
      </c>
    </row>
    <row r="248" spans="1:2" x14ac:dyDescent="0.25">
      <c r="A248">
        <v>2460</v>
      </c>
      <c r="B248">
        <v>6.7328330360418558E-3</v>
      </c>
    </row>
    <row r="249" spans="1:2" x14ac:dyDescent="0.25">
      <c r="A249">
        <v>2470</v>
      </c>
      <c r="B249">
        <v>6.7504294931277709E-3</v>
      </c>
    </row>
    <row r="250" spans="1:2" x14ac:dyDescent="0.25">
      <c r="A250">
        <v>2480</v>
      </c>
      <c r="B250">
        <v>6.7680072415082816E-3</v>
      </c>
    </row>
    <row r="251" spans="1:2" x14ac:dyDescent="0.25">
      <c r="A251">
        <v>2490</v>
      </c>
      <c r="B251">
        <v>6.7855664264344249E-3</v>
      </c>
    </row>
    <row r="252" spans="1:2" x14ac:dyDescent="0.25">
      <c r="A252">
        <v>2500</v>
      </c>
      <c r="B252">
        <v>6.8031071918274394E-3</v>
      </c>
    </row>
    <row r="253" spans="1:2" x14ac:dyDescent="0.25">
      <c r="A253">
        <v>2510</v>
      </c>
      <c r="B253">
        <v>6.8206296802970938E-3</v>
      </c>
    </row>
    <row r="254" spans="1:2" x14ac:dyDescent="0.25">
      <c r="A254">
        <v>2520</v>
      </c>
      <c r="B254">
        <v>6.8381340331596626E-3</v>
      </c>
    </row>
    <row r="255" spans="1:2" x14ac:dyDescent="0.25">
      <c r="A255">
        <v>2530</v>
      </c>
      <c r="B255">
        <v>6.855620390455567E-3</v>
      </c>
    </row>
    <row r="256" spans="1:2" x14ac:dyDescent="0.25">
      <c r="A256">
        <v>2540</v>
      </c>
      <c r="B256">
        <v>6.8730888909667711E-3</v>
      </c>
    </row>
    <row r="257" spans="1:2" x14ac:dyDescent="0.25">
      <c r="A257">
        <v>2550</v>
      </c>
      <c r="B257">
        <v>6.8905396722337749E-3</v>
      </c>
    </row>
    <row r="258" spans="1:2" x14ac:dyDescent="0.25">
      <c r="A258">
        <v>2560</v>
      </c>
      <c r="B258">
        <v>6.9079728705724701E-3</v>
      </c>
    </row>
    <row r="259" spans="1:2" x14ac:dyDescent="0.25">
      <c r="A259">
        <v>2570</v>
      </c>
      <c r="B259">
        <v>6.925388621090516E-3</v>
      </c>
    </row>
    <row r="260" spans="1:2" x14ac:dyDescent="0.25">
      <c r="A260">
        <v>2580</v>
      </c>
      <c r="B260">
        <v>6.942787057703563E-3</v>
      </c>
    </row>
    <row r="261" spans="1:2" x14ac:dyDescent="0.25">
      <c r="A261">
        <v>2590</v>
      </c>
      <c r="B261">
        <v>6.9601683131511431E-3</v>
      </c>
    </row>
    <row r="262" spans="1:2" x14ac:dyDescent="0.25">
      <c r="A262">
        <v>2600</v>
      </c>
      <c r="B262">
        <v>6.977532519012326E-3</v>
      </c>
    </row>
    <row r="263" spans="1:2" x14ac:dyDescent="0.25">
      <c r="A263">
        <v>2610</v>
      </c>
      <c r="B263">
        <v>6.9948798057210904E-3</v>
      </c>
    </row>
    <row r="264" spans="1:2" x14ac:dyDescent="0.25">
      <c r="A264">
        <v>2620</v>
      </c>
      <c r="B264">
        <v>7.0122103025813398E-3</v>
      </c>
    </row>
    <row r="265" spans="1:2" x14ac:dyDescent="0.25">
      <c r="A265">
        <v>2630</v>
      </c>
      <c r="B265">
        <v>7.0295241377819071E-3</v>
      </c>
    </row>
    <row r="266" spans="1:2" x14ac:dyDescent="0.25">
      <c r="A266">
        <v>2640</v>
      </c>
      <c r="B266">
        <v>7.0468214384110097E-3</v>
      </c>
    </row>
    <row r="267" spans="1:2" x14ac:dyDescent="0.25">
      <c r="A267">
        <v>2650</v>
      </c>
      <c r="B267">
        <v>7.0641023304707012E-3</v>
      </c>
    </row>
    <row r="268" spans="1:2" x14ac:dyDescent="0.25">
      <c r="A268">
        <v>2660</v>
      </c>
      <c r="B268">
        <v>7.0813669388909333E-3</v>
      </c>
    </row>
    <row r="269" spans="1:2" x14ac:dyDescent="0.25">
      <c r="A269">
        <v>2670</v>
      </c>
      <c r="B269">
        <v>7.0986153875434582E-3</v>
      </c>
    </row>
    <row r="270" spans="1:2" x14ac:dyDescent="0.25">
      <c r="A270">
        <v>2680</v>
      </c>
      <c r="B270">
        <v>7.115847799255468E-3</v>
      </c>
    </row>
    <row r="271" spans="1:2" x14ac:dyDescent="0.25">
      <c r="A271">
        <v>2690</v>
      </c>
      <c r="B271">
        <v>7.1330642958230446E-3</v>
      </c>
    </row>
    <row r="272" spans="1:2" x14ac:dyDescent="0.25">
      <c r="A272">
        <v>2700</v>
      </c>
      <c r="B272">
        <v>7.1502649980243324E-3</v>
      </c>
    </row>
    <row r="273" spans="1:2" x14ac:dyDescent="0.25">
      <c r="A273">
        <v>2710</v>
      </c>
      <c r="B273">
        <v>7.167450025632547E-3</v>
      </c>
    </row>
    <row r="274" spans="1:2" x14ac:dyDescent="0.25">
      <c r="A274">
        <v>2720</v>
      </c>
      <c r="B274">
        <v>7.1846194974287333E-3</v>
      </c>
    </row>
    <row r="275" spans="1:2" x14ac:dyDescent="0.25">
      <c r="A275">
        <v>2730</v>
      </c>
      <c r="B275">
        <v>7.2017735312143458E-3</v>
      </c>
    </row>
    <row r="276" spans="1:2" x14ac:dyDescent="0.25">
      <c r="A276">
        <v>2740</v>
      </c>
      <c r="B276">
        <v>7.2189122438236011E-3</v>
      </c>
    </row>
    <row r="277" spans="1:2" x14ac:dyDescent="0.25">
      <c r="A277">
        <v>2750</v>
      </c>
      <c r="B277">
        <v>7.2360357511356667E-3</v>
      </c>
    </row>
    <row r="278" spans="1:2" x14ac:dyDescent="0.25">
      <c r="A278">
        <v>2760</v>
      </c>
      <c r="B278">
        <v>7.2531441680865963E-3</v>
      </c>
    </row>
    <row r="279" spans="1:2" x14ac:dyDescent="0.25">
      <c r="A279">
        <v>2770</v>
      </c>
      <c r="B279">
        <v>7.2702376086811469E-3</v>
      </c>
    </row>
    <row r="280" spans="1:2" x14ac:dyDescent="0.25">
      <c r="A280">
        <v>2780</v>
      </c>
      <c r="B280">
        <v>7.2873161860043077E-3</v>
      </c>
    </row>
    <row r="281" spans="1:2" x14ac:dyDescent="0.25">
      <c r="A281">
        <v>2790</v>
      </c>
      <c r="B281">
        <v>7.3043800122327852E-3</v>
      </c>
    </row>
    <row r="282" spans="1:2" x14ac:dyDescent="0.25">
      <c r="A282">
        <v>2800</v>
      </c>
      <c r="B282">
        <v>7.3214291986461594E-3</v>
      </c>
    </row>
    <row r="283" spans="1:2" x14ac:dyDescent="0.25">
      <c r="A283">
        <v>2810</v>
      </c>
      <c r="B283">
        <v>7.3384638556379536E-3</v>
      </c>
    </row>
    <row r="284" spans="1:2" x14ac:dyDescent="0.25">
      <c r="A284">
        <v>2820</v>
      </c>
      <c r="B284">
        <v>7.3554840927265294E-3</v>
      </c>
    </row>
    <row r="285" spans="1:2" x14ac:dyDescent="0.25">
      <c r="A285">
        <v>2830</v>
      </c>
      <c r="B285">
        <v>7.3724900185657589E-3</v>
      </c>
    </row>
    <row r="286" spans="1:2" x14ac:dyDescent="0.25">
      <c r="A286">
        <v>2840</v>
      </c>
      <c r="B286">
        <v>7.3894817409555606E-3</v>
      </c>
    </row>
    <row r="287" spans="1:2" x14ac:dyDescent="0.25">
      <c r="A287">
        <v>2850</v>
      </c>
      <c r="B287">
        <v>7.4064593668523053E-3</v>
      </c>
    </row>
    <row r="288" spans="1:2" x14ac:dyDescent="0.25">
      <c r="A288">
        <v>2860</v>
      </c>
      <c r="B288">
        <v>7.4234230023789999E-3</v>
      </c>
    </row>
    <row r="289" spans="1:2" x14ac:dyDescent="0.25">
      <c r="A289">
        <v>2870</v>
      </c>
      <c r="B289">
        <v>7.4403727528353364E-3</v>
      </c>
    </row>
    <row r="290" spans="1:2" x14ac:dyDescent="0.25">
      <c r="A290">
        <v>2880</v>
      </c>
      <c r="B290">
        <v>7.4573087227076118E-3</v>
      </c>
    </row>
    <row r="291" spans="1:2" x14ac:dyDescent="0.25">
      <c r="A291">
        <v>2890</v>
      </c>
      <c r="B291">
        <v>7.4742310156784486E-3</v>
      </c>
    </row>
    <row r="292" spans="1:2" x14ac:dyDescent="0.25">
      <c r="A292">
        <v>2900</v>
      </c>
      <c r="B292">
        <v>7.4911397346364463E-3</v>
      </c>
    </row>
    <row r="293" spans="1:2" x14ac:dyDescent="0.25">
      <c r="A293">
        <v>2910</v>
      </c>
      <c r="B293">
        <v>7.5080349816855543E-3</v>
      </c>
    </row>
    <row r="294" spans="1:2" x14ac:dyDescent="0.25">
      <c r="A294">
        <v>2920</v>
      </c>
      <c r="B294">
        <v>7.5249168581544637E-3</v>
      </c>
    </row>
    <row r="295" spans="1:2" x14ac:dyDescent="0.25">
      <c r="A295">
        <v>2930</v>
      </c>
      <c r="B295">
        <v>7.5417854646057138E-3</v>
      </c>
    </row>
    <row r="296" spans="1:2" x14ac:dyDescent="0.25">
      <c r="A296">
        <v>2940</v>
      </c>
      <c r="B296">
        <v>7.5586409008447392E-3</v>
      </c>
    </row>
    <row r="297" spans="1:2" x14ac:dyDescent="0.25">
      <c r="A297">
        <v>2950</v>
      </c>
      <c r="B297">
        <v>7.5754832659287973E-3</v>
      </c>
    </row>
    <row r="298" spans="1:2" x14ac:dyDescent="0.25">
      <c r="A298">
        <v>2960</v>
      </c>
      <c r="B298">
        <v>7.5923126581756888E-3</v>
      </c>
    </row>
    <row r="299" spans="1:2" x14ac:dyDescent="0.25">
      <c r="A299">
        <v>2970</v>
      </c>
      <c r="B299">
        <v>7.6091291751724018E-3</v>
      </c>
    </row>
    <row r="300" spans="1:2" x14ac:dyDescent="0.25">
      <c r="A300">
        <v>2980</v>
      </c>
      <c r="B300">
        <v>7.6259329137836167E-3</v>
      </c>
    </row>
    <row r="301" spans="1:2" x14ac:dyDescent="0.25">
      <c r="A301">
        <v>2990</v>
      </c>
      <c r="B301">
        <v>7.6427239701600978E-3</v>
      </c>
    </row>
    <row r="302" spans="1:2" x14ac:dyDescent="0.25">
      <c r="A302">
        <v>3000</v>
      </c>
      <c r="B302">
        <v>7.6595024397469484E-3</v>
      </c>
    </row>
    <row r="303" spans="1:2" x14ac:dyDescent="0.25">
      <c r="A303">
        <v>3010</v>
      </c>
      <c r="B303">
        <v>7.6762684172916864E-3</v>
      </c>
    </row>
    <row r="304" spans="1:2" x14ac:dyDescent="0.25">
      <c r="A304">
        <v>3020</v>
      </c>
      <c r="B304">
        <v>7.6930219968523554E-3</v>
      </c>
    </row>
    <row r="305" spans="1:2" x14ac:dyDescent="0.25">
      <c r="A305">
        <v>3030</v>
      </c>
      <c r="B305">
        <v>7.7097632718053427E-3</v>
      </c>
    </row>
    <row r="306" spans="1:2" x14ac:dyDescent="0.25">
      <c r="A306">
        <v>3040</v>
      </c>
      <c r="B306">
        <v>7.7264923348531727E-3</v>
      </c>
    </row>
    <row r="307" spans="1:2" x14ac:dyDescent="0.25">
      <c r="A307">
        <v>3050</v>
      </c>
      <c r="B307">
        <v>7.7432092780322249E-3</v>
      </c>
    </row>
    <row r="308" spans="1:2" x14ac:dyDescent="0.25">
      <c r="A308">
        <v>3060</v>
      </c>
      <c r="B308">
        <v>7.7599141927202327E-3</v>
      </c>
    </row>
    <row r="309" spans="1:2" x14ac:dyDescent="0.25">
      <c r="A309">
        <v>3070</v>
      </c>
      <c r="B309">
        <v>7.7766071696437856E-3</v>
      </c>
    </row>
    <row r="310" spans="1:2" x14ac:dyDescent="0.25">
      <c r="A310">
        <v>3080</v>
      </c>
      <c r="B310">
        <v>7.7932882988856374E-3</v>
      </c>
    </row>
    <row r="311" spans="1:2" x14ac:dyDescent="0.25">
      <c r="A311">
        <v>3090</v>
      </c>
      <c r="B311">
        <v>7.8099576698919416E-3</v>
      </c>
    </row>
    <row r="312" spans="1:2" x14ac:dyDescent="0.25">
      <c r="A312">
        <v>3100</v>
      </c>
      <c r="B312">
        <v>7.8266153714794239E-3</v>
      </c>
    </row>
    <row r="313" spans="1:2" x14ac:dyDescent="0.25">
      <c r="A313">
        <v>3110</v>
      </c>
      <c r="B313">
        <v>7.8432614918423765E-3</v>
      </c>
    </row>
    <row r="314" spans="1:2" x14ac:dyDescent="0.25">
      <c r="A314">
        <v>3120</v>
      </c>
      <c r="B314">
        <v>7.8598961185596047E-3</v>
      </c>
    </row>
    <row r="315" spans="1:2" x14ac:dyDescent="0.25">
      <c r="A315">
        <v>3130</v>
      </c>
      <c r="B315">
        <v>7.8765193386012861E-3</v>
      </c>
    </row>
    <row r="316" spans="1:2" x14ac:dyDescent="0.25">
      <c r="A316">
        <v>3140</v>
      </c>
      <c r="B316">
        <v>7.8931312383356787E-3</v>
      </c>
    </row>
    <row r="317" spans="1:2" x14ac:dyDescent="0.25">
      <c r="A317">
        <v>3150</v>
      </c>
      <c r="B317">
        <v>7.9097319035357893E-3</v>
      </c>
    </row>
    <row r="318" spans="1:2" x14ac:dyDescent="0.25">
      <c r="A318">
        <v>3160</v>
      </c>
      <c r="B318">
        <v>7.9263214193859132E-3</v>
      </c>
    </row>
    <row r="319" spans="1:2" x14ac:dyDescent="0.25">
      <c r="A319">
        <v>3170</v>
      </c>
      <c r="B319">
        <v>7.9428998704881015E-3</v>
      </c>
    </row>
    <row r="320" spans="1:2" x14ac:dyDescent="0.25">
      <c r="A320">
        <v>3180</v>
      </c>
      <c r="B320">
        <v>7.9594673408685274E-3</v>
      </c>
    </row>
    <row r="321" spans="1:2" x14ac:dyDescent="0.25">
      <c r="A321">
        <v>3190</v>
      </c>
      <c r="B321">
        <v>7.9760239139838075E-3</v>
      </c>
    </row>
    <row r="322" spans="1:2" x14ac:dyDescent="0.25">
      <c r="A322">
        <v>3200</v>
      </c>
      <c r="B322">
        <v>7.9925696727271411E-3</v>
      </c>
    </row>
    <row r="323" spans="1:2" x14ac:dyDescent="0.25">
      <c r="A323">
        <v>3210</v>
      </c>
      <c r="B323">
        <v>8.0091046994344647E-3</v>
      </c>
    </row>
    <row r="324" spans="1:2" x14ac:dyDescent="0.25">
      <c r="A324">
        <v>3220</v>
      </c>
      <c r="B324">
        <v>8.0256290758904565E-3</v>
      </c>
    </row>
    <row r="325" spans="1:2" x14ac:dyDescent="0.25">
      <c r="A325">
        <v>3230</v>
      </c>
      <c r="B325">
        <v>8.0421428833345274E-3</v>
      </c>
    </row>
    <row r="326" spans="1:2" x14ac:dyDescent="0.25">
      <c r="A326">
        <v>3240</v>
      </c>
      <c r="B326">
        <v>8.0586462024666312E-3</v>
      </c>
    </row>
    <row r="327" spans="1:2" x14ac:dyDescent="0.25">
      <c r="A327">
        <v>3250</v>
      </c>
      <c r="B327">
        <v>8.0751391134530649E-3</v>
      </c>
    </row>
    <row r="328" spans="1:2" x14ac:dyDescent="0.25">
      <c r="A328">
        <v>3260</v>
      </c>
      <c r="B328">
        <v>8.0916216959322374E-3</v>
      </c>
    </row>
    <row r="329" spans="1:2" x14ac:dyDescent="0.25">
      <c r="A329">
        <v>3270</v>
      </c>
      <c r="B329">
        <v>8.1080940290202044E-3</v>
      </c>
    </row>
    <row r="330" spans="1:2" x14ac:dyDescent="0.25">
      <c r="A330">
        <v>3280</v>
      </c>
      <c r="B330">
        <v>8.1245561913162925E-3</v>
      </c>
    </row>
    <row r="331" spans="1:2" x14ac:dyDescent="0.25">
      <c r="A331">
        <v>3290</v>
      </c>
      <c r="B331">
        <v>8.1410082609085707E-3</v>
      </c>
    </row>
    <row r="332" spans="1:2" x14ac:dyDescent="0.25">
      <c r="A332">
        <v>3300</v>
      </c>
      <c r="B332">
        <v>8.1574503153792506E-3</v>
      </c>
    </row>
    <row r="333" spans="1:2" x14ac:dyDescent="0.25">
      <c r="A333">
        <v>3310</v>
      </c>
      <c r="B333">
        <v>8.1738824318099909E-3</v>
      </c>
    </row>
    <row r="334" spans="1:2" x14ac:dyDescent="0.25">
      <c r="A334">
        <v>3320</v>
      </c>
      <c r="B334">
        <v>8.1903046867872441E-3</v>
      </c>
    </row>
    <row r="335" spans="1:2" x14ac:dyDescent="0.25">
      <c r="A335">
        <v>3330</v>
      </c>
      <c r="B335">
        <v>8.2067171564073581E-3</v>
      </c>
    </row>
    <row r="336" spans="1:2" x14ac:dyDescent="0.25">
      <c r="A336">
        <v>3340</v>
      </c>
      <c r="B336">
        <v>8.2231199162817771E-3</v>
      </c>
    </row>
    <row r="337" spans="1:2" x14ac:dyDescent="0.25">
      <c r="A337">
        <v>3350</v>
      </c>
      <c r="B337">
        <v>8.2395130415420827E-3</v>
      </c>
    </row>
    <row r="338" spans="1:2" x14ac:dyDescent="0.25">
      <c r="A338">
        <v>3360</v>
      </c>
      <c r="B338">
        <v>8.2558966068449827E-3</v>
      </c>
    </row>
    <row r="339" spans="1:2" x14ac:dyDescent="0.25">
      <c r="A339">
        <v>3370</v>
      </c>
      <c r="B339">
        <v>8.2722706863772207E-3</v>
      </c>
    </row>
    <row r="340" spans="1:2" x14ac:dyDescent="0.25">
      <c r="A340">
        <v>3380</v>
      </c>
      <c r="B340">
        <v>8.2886353538604816E-3</v>
      </c>
    </row>
    <row r="341" spans="1:2" x14ac:dyDescent="0.25">
      <c r="A341">
        <v>3390</v>
      </c>
      <c r="B341">
        <v>8.3049906825561366E-3</v>
      </c>
    </row>
    <row r="342" spans="1:2" x14ac:dyDescent="0.25">
      <c r="A342">
        <v>3400</v>
      </c>
      <c r="B342">
        <v>8.3213367452700943E-3</v>
      </c>
    </row>
    <row r="343" spans="1:2" x14ac:dyDescent="0.25">
      <c r="A343">
        <v>3410</v>
      </c>
      <c r="B343">
        <v>8.3376736143573292E-3</v>
      </c>
    </row>
    <row r="344" spans="1:2" x14ac:dyDescent="0.25">
      <c r="A344">
        <v>3420</v>
      </c>
      <c r="B344">
        <v>8.3540013617266241E-3</v>
      </c>
    </row>
    <row r="345" spans="1:2" x14ac:dyDescent="0.25">
      <c r="A345">
        <v>3430</v>
      </c>
      <c r="B345">
        <v>8.3703200588450717E-3</v>
      </c>
    </row>
    <row r="346" spans="1:2" x14ac:dyDescent="0.25">
      <c r="A346">
        <v>3440</v>
      </c>
      <c r="B346">
        <v>8.3866297767425831E-3</v>
      </c>
    </row>
    <row r="347" spans="1:2" x14ac:dyDescent="0.25">
      <c r="A347">
        <v>3450</v>
      </c>
      <c r="B347">
        <v>8.4029305860163651E-3</v>
      </c>
    </row>
    <row r="348" spans="1:2" x14ac:dyDescent="0.25">
      <c r="A348">
        <v>3460</v>
      </c>
      <c r="B348">
        <v>8.4192225568352451E-3</v>
      </c>
    </row>
    <row r="349" spans="1:2" x14ac:dyDescent="0.25">
      <c r="A349">
        <v>3470</v>
      </c>
      <c r="B349">
        <v>8.4355057589440598E-3</v>
      </c>
    </row>
    <row r="350" spans="1:2" x14ac:dyDescent="0.25">
      <c r="A350">
        <v>3480</v>
      </c>
      <c r="B350">
        <v>8.4517802616679329E-3</v>
      </c>
    </row>
    <row r="351" spans="1:2" x14ac:dyDescent="0.25">
      <c r="A351">
        <v>3490</v>
      </c>
      <c r="B351">
        <v>8.4680461339164386E-3</v>
      </c>
    </row>
    <row r="352" spans="1:2" x14ac:dyDescent="0.25">
      <c r="A352">
        <v>3500</v>
      </c>
      <c r="B352">
        <v>8.4843034441878483E-3</v>
      </c>
    </row>
    <row r="353" spans="1:2" x14ac:dyDescent="0.25">
      <c r="A353">
        <v>3510</v>
      </c>
      <c r="B353">
        <v>8.5005522605732069E-3</v>
      </c>
    </row>
    <row r="354" spans="1:2" x14ac:dyDescent="0.25">
      <c r="A354">
        <v>3520</v>
      </c>
      <c r="B354">
        <v>8.5167926507604165E-3</v>
      </c>
    </row>
    <row r="355" spans="1:2" x14ac:dyDescent="0.25">
      <c r="A355">
        <v>3530</v>
      </c>
      <c r="B355">
        <v>8.5330246820382403E-3</v>
      </c>
    </row>
    <row r="356" spans="1:2" x14ac:dyDescent="0.25">
      <c r="A356">
        <v>3540</v>
      </c>
      <c r="B356">
        <v>8.5492484213002904E-3</v>
      </c>
    </row>
    <row r="357" spans="1:2" x14ac:dyDescent="0.25">
      <c r="A357">
        <v>3550</v>
      </c>
      <c r="B357">
        <v>8.5654639350489174E-3</v>
      </c>
    </row>
    <row r="358" spans="1:2" x14ac:dyDescent="0.25">
      <c r="A358">
        <v>3560</v>
      </c>
      <c r="B358">
        <v>8.5816712893991304E-3</v>
      </c>
    </row>
    <row r="359" spans="1:2" x14ac:dyDescent="0.25">
      <c r="A359">
        <v>3570</v>
      </c>
      <c r="B359">
        <v>8.5978705500823396E-3</v>
      </c>
    </row>
    <row r="360" spans="1:2" x14ac:dyDescent="0.25">
      <c r="A360">
        <v>3580</v>
      </c>
      <c r="B360">
        <v>8.6140617824502341E-3</v>
      </c>
    </row>
    <row r="361" spans="1:2" x14ac:dyDescent="0.25">
      <c r="A361">
        <v>3590</v>
      </c>
      <c r="B361">
        <v>8.630245051478436E-3</v>
      </c>
    </row>
    <row r="362" spans="1:2" x14ac:dyDescent="0.25">
      <c r="A362">
        <v>3600</v>
      </c>
      <c r="B362">
        <v>8.6464204217701953E-3</v>
      </c>
    </row>
    <row r="363" spans="1:2" x14ac:dyDescent="0.25">
      <c r="A363">
        <v>3610</v>
      </c>
      <c r="B363">
        <v>8.6625879575600757E-3</v>
      </c>
    </row>
    <row r="364" spans="1:2" x14ac:dyDescent="0.25">
      <c r="A364">
        <v>3620</v>
      </c>
      <c r="B364">
        <v>8.6787477227174888E-3</v>
      </c>
    </row>
    <row r="365" spans="1:2" x14ac:dyDescent="0.25">
      <c r="A365">
        <v>3630</v>
      </c>
      <c r="B365">
        <v>8.6948997807503054E-3</v>
      </c>
    </row>
    <row r="366" spans="1:2" x14ac:dyDescent="0.25">
      <c r="A366">
        <v>3640</v>
      </c>
      <c r="B366">
        <v>8.711044194808332E-3</v>
      </c>
    </row>
    <row r="367" spans="1:2" x14ac:dyDescent="0.25">
      <c r="A367">
        <v>3650</v>
      </c>
      <c r="B367">
        <v>8.7271810276867562E-3</v>
      </c>
    </row>
    <row r="368" spans="1:2" x14ac:dyDescent="0.25">
      <c r="A368">
        <v>3660</v>
      </c>
      <c r="B368">
        <v>8.7433103418296399E-3</v>
      </c>
    </row>
    <row r="369" spans="1:2" x14ac:dyDescent="0.25">
      <c r="A369">
        <v>3670</v>
      </c>
      <c r="B369">
        <v>8.7594321993332506E-3</v>
      </c>
    </row>
    <row r="370" spans="1:2" x14ac:dyDescent="0.25">
      <c r="A370">
        <v>3680</v>
      </c>
      <c r="B370">
        <v>8.7755466619494227E-3</v>
      </c>
    </row>
    <row r="371" spans="1:2" x14ac:dyDescent="0.25">
      <c r="A371">
        <v>3690</v>
      </c>
      <c r="B371">
        <v>8.7916537910888853E-3</v>
      </c>
    </row>
    <row r="372" spans="1:2" x14ac:dyDescent="0.25">
      <c r="A372">
        <v>3700</v>
      </c>
      <c r="B372">
        <v>8.8077536478244952E-3</v>
      </c>
    </row>
    <row r="373" spans="1:2" x14ac:dyDescent="0.25">
      <c r="A373">
        <v>3710</v>
      </c>
      <c r="B373">
        <v>8.8238462928944723E-3</v>
      </c>
    </row>
    <row r="374" spans="1:2" x14ac:dyDescent="0.25">
      <c r="A374">
        <v>3720</v>
      </c>
      <c r="B374">
        <v>8.8399317867056196E-3</v>
      </c>
    </row>
    <row r="375" spans="1:2" x14ac:dyDescent="0.25">
      <c r="A375">
        <v>3730</v>
      </c>
      <c r="B375">
        <v>8.8560101893364381E-3</v>
      </c>
    </row>
    <row r="376" spans="1:2" x14ac:dyDescent="0.25">
      <c r="A376">
        <v>3740</v>
      </c>
      <c r="B376">
        <v>8.8720815605402535E-3</v>
      </c>
    </row>
    <row r="377" spans="1:2" x14ac:dyDescent="0.25">
      <c r="A377">
        <v>3750</v>
      </c>
      <c r="B377">
        <v>8.8881459597483416E-3</v>
      </c>
    </row>
    <row r="378" spans="1:2" x14ac:dyDescent="0.25">
      <c r="A378">
        <v>3760</v>
      </c>
      <c r="B378">
        <v>8.9042034460728864E-3</v>
      </c>
    </row>
    <row r="379" spans="1:2" x14ac:dyDescent="0.25">
      <c r="A379">
        <v>3770</v>
      </c>
      <c r="B379">
        <v>8.9202540783100935E-3</v>
      </c>
    </row>
    <row r="380" spans="1:2" x14ac:dyDescent="0.25">
      <c r="A380">
        <v>3780</v>
      </c>
      <c r="B380">
        <v>8.9362979149430651E-3</v>
      </c>
    </row>
    <row r="381" spans="1:2" x14ac:dyDescent="0.25">
      <c r="A381">
        <v>3790</v>
      </c>
      <c r="B381">
        <v>8.95233501414479E-3</v>
      </c>
    </row>
    <row r="382" spans="1:2" x14ac:dyDescent="0.25">
      <c r="A382">
        <v>3800</v>
      </c>
      <c r="B382">
        <v>8.9683654337810552E-3</v>
      </c>
    </row>
    <row r="383" spans="1:2" x14ac:dyDescent="0.25">
      <c r="A383">
        <v>3810</v>
      </c>
      <c r="B383">
        <v>8.9843892314133336E-3</v>
      </c>
    </row>
    <row r="384" spans="1:2" x14ac:dyDescent="0.25">
      <c r="A384">
        <v>3820</v>
      </c>
      <c r="B384">
        <v>9.0004064643015545E-3</v>
      </c>
    </row>
    <row r="385" spans="1:2" x14ac:dyDescent="0.25">
      <c r="A385">
        <v>3830</v>
      </c>
      <c r="B385">
        <v>9.0164171894069889E-3</v>
      </c>
    </row>
    <row r="386" spans="1:2" x14ac:dyDescent="0.25">
      <c r="A386">
        <v>3840</v>
      </c>
      <c r="B386">
        <v>9.0324214633949879E-3</v>
      </c>
    </row>
    <row r="387" spans="1:2" x14ac:dyDescent="0.25">
      <c r="A387">
        <v>3850</v>
      </c>
      <c r="B387">
        <v>9.0484193426377431E-3</v>
      </c>
    </row>
    <row r="388" spans="1:2" x14ac:dyDescent="0.25">
      <c r="A388">
        <v>3860</v>
      </c>
      <c r="B388">
        <v>9.064410883216972E-3</v>
      </c>
    </row>
    <row r="389" spans="1:2" x14ac:dyDescent="0.25">
      <c r="A389">
        <v>3870</v>
      </c>
      <c r="B389">
        <v>9.0803961409266463E-3</v>
      </c>
    </row>
    <row r="390" spans="1:2" x14ac:dyDescent="0.25">
      <c r="A390">
        <v>3880</v>
      </c>
      <c r="B390">
        <v>9.0963751712756103E-3</v>
      </c>
    </row>
    <row r="391" spans="1:2" x14ac:dyDescent="0.25">
      <c r="A391">
        <v>3890</v>
      </c>
      <c r="B391">
        <v>9.1123480294902203E-3</v>
      </c>
    </row>
    <row r="392" spans="1:2" x14ac:dyDescent="0.25">
      <c r="A392">
        <v>3900</v>
      </c>
      <c r="B392">
        <v>9.1283147705169283E-3</v>
      </c>
    </row>
    <row r="393" spans="1:2" x14ac:dyDescent="0.25">
      <c r="A393">
        <v>3910</v>
      </c>
      <c r="B393">
        <v>9.1442754490248662E-3</v>
      </c>
    </row>
    <row r="394" spans="1:2" x14ac:dyDescent="0.25">
      <c r="A394">
        <v>3920</v>
      </c>
      <c r="B394">
        <v>9.1602301194083757E-3</v>
      </c>
    </row>
    <row r="395" spans="1:2" x14ac:dyDescent="0.25">
      <c r="A395">
        <v>3930</v>
      </c>
      <c r="B395">
        <v>9.1761788357894968E-3</v>
      </c>
    </row>
    <row r="396" spans="1:2" x14ac:dyDescent="0.25">
      <c r="A396">
        <v>3940</v>
      </c>
      <c r="B396">
        <v>9.1921216520204699E-3</v>
      </c>
    </row>
    <row r="397" spans="1:2" x14ac:dyDescent="0.25">
      <c r="A397">
        <v>3950</v>
      </c>
      <c r="B397">
        <v>9.2080586216861954E-3</v>
      </c>
    </row>
    <row r="398" spans="1:2" x14ac:dyDescent="0.25">
      <c r="A398">
        <v>3960</v>
      </c>
      <c r="B398">
        <v>9.2239897981066538E-3</v>
      </c>
    </row>
    <row r="399" spans="1:2" x14ac:dyDescent="0.25">
      <c r="A399">
        <v>3970</v>
      </c>
      <c r="B399">
        <v>9.2399152343392976E-3</v>
      </c>
    </row>
    <row r="400" spans="1:2" x14ac:dyDescent="0.25">
      <c r="A400">
        <v>3980</v>
      </c>
      <c r="B400">
        <v>9.2558349831814348E-3</v>
      </c>
    </row>
    <row r="401" spans="1:2" x14ac:dyDescent="0.25">
      <c r="A401">
        <v>3990</v>
      </c>
      <c r="B401">
        <v>9.2717490971725783E-3</v>
      </c>
    </row>
    <row r="402" spans="1:2" x14ac:dyDescent="0.25">
      <c r="A402">
        <v>4000</v>
      </c>
      <c r="B402">
        <v>9.2876576285967575E-3</v>
      </c>
    </row>
    <row r="403" spans="1:2" x14ac:dyDescent="0.25">
      <c r="A403">
        <v>4010</v>
      </c>
      <c r="B403">
        <v>9.3035606294848434E-3</v>
      </c>
    </row>
    <row r="404" spans="1:2" x14ac:dyDescent="0.25">
      <c r="A404">
        <v>4020</v>
      </c>
      <c r="B404">
        <v>9.3194581516168155E-3</v>
      </c>
    </row>
    <row r="405" spans="1:2" x14ac:dyDescent="0.25">
      <c r="A405">
        <v>4030</v>
      </c>
      <c r="B405">
        <v>9.3353502465239532E-3</v>
      </c>
    </row>
    <row r="406" spans="1:2" x14ac:dyDescent="0.25">
      <c r="A406">
        <v>4040</v>
      </c>
      <c r="B406">
        <v>9.3512369654911495E-3</v>
      </c>
    </row>
    <row r="407" spans="1:2" x14ac:dyDescent="0.25">
      <c r="A407">
        <v>4050</v>
      </c>
      <c r="B407">
        <v>9.3671183595590568E-3</v>
      </c>
    </row>
    <row r="408" spans="1:2" x14ac:dyDescent="0.25">
      <c r="A408">
        <v>4060</v>
      </c>
      <c r="B408">
        <v>9.3829944795262854E-3</v>
      </c>
    </row>
    <row r="409" spans="1:2" x14ac:dyDescent="0.25">
      <c r="A409">
        <v>4070</v>
      </c>
      <c r="B409">
        <v>9.3988653759515262E-3</v>
      </c>
    </row>
    <row r="410" spans="1:2" x14ac:dyDescent="0.25">
      <c r="A410">
        <v>4080</v>
      </c>
      <c r="B410">
        <v>9.4147310991557279E-3</v>
      </c>
    </row>
    <row r="411" spans="1:2" x14ac:dyDescent="0.25">
      <c r="A411">
        <v>4090</v>
      </c>
      <c r="B411">
        <v>9.4305916992241876E-3</v>
      </c>
    </row>
    <row r="412" spans="1:2" x14ac:dyDescent="0.25">
      <c r="A412">
        <v>4100</v>
      </c>
      <c r="B412">
        <v>9.4464472260086321E-3</v>
      </c>
    </row>
    <row r="413" spans="1:2" x14ac:dyDescent="0.25">
      <c r="A413">
        <v>4110</v>
      </c>
      <c r="B413">
        <v>9.4622977291292688E-3</v>
      </c>
    </row>
    <row r="414" spans="1:2" x14ac:dyDescent="0.25">
      <c r="A414">
        <v>4120</v>
      </c>
      <c r="B414">
        <v>9.4781432579768496E-3</v>
      </c>
    </row>
    <row r="415" spans="1:2" x14ac:dyDescent="0.25">
      <c r="A415">
        <v>4130</v>
      </c>
      <c r="B415">
        <v>9.4939838617147127E-3</v>
      </c>
    </row>
    <row r="416" spans="1:2" x14ac:dyDescent="0.25">
      <c r="A416">
        <v>4140</v>
      </c>
      <c r="B416">
        <v>9.5098195892807207E-3</v>
      </c>
    </row>
    <row r="417" spans="1:2" x14ac:dyDescent="0.25">
      <c r="A417">
        <v>4150</v>
      </c>
      <c r="B417">
        <v>9.5256504893893017E-3</v>
      </c>
    </row>
    <row r="418" spans="1:2" x14ac:dyDescent="0.25">
      <c r="A418">
        <v>4160</v>
      </c>
      <c r="B418">
        <v>9.5414766105333879E-3</v>
      </c>
    </row>
    <row r="419" spans="1:2" x14ac:dyDescent="0.25">
      <c r="A419">
        <v>4170</v>
      </c>
      <c r="B419">
        <v>9.5572980009863365E-3</v>
      </c>
    </row>
    <row r="420" spans="1:2" x14ac:dyDescent="0.25">
      <c r="A420">
        <v>4180</v>
      </c>
      <c r="B420">
        <v>9.5731147088038669E-3</v>
      </c>
    </row>
    <row r="421" spans="1:2" x14ac:dyDescent="0.25">
      <c r="A421">
        <v>4190</v>
      </c>
      <c r="B421">
        <v>9.5889267818259696E-3</v>
      </c>
    </row>
    <row r="422" spans="1:2" x14ac:dyDescent="0.25">
      <c r="A422">
        <v>4200</v>
      </c>
      <c r="B422">
        <v>9.6047342676787387E-3</v>
      </c>
    </row>
    <row r="423" spans="1:2" x14ac:dyDescent="0.25">
      <c r="A423">
        <v>4210</v>
      </c>
      <c r="B423">
        <v>9.6205372137763163E-3</v>
      </c>
    </row>
    <row r="424" spans="1:2" x14ac:dyDescent="0.25">
      <c r="A424">
        <v>4220</v>
      </c>
      <c r="B424">
        <v>9.6363356673226357E-3</v>
      </c>
    </row>
    <row r="425" spans="1:2" x14ac:dyDescent="0.25">
      <c r="A425">
        <v>4230</v>
      </c>
      <c r="B425">
        <v>9.6521296753133198E-3</v>
      </c>
    </row>
    <row r="426" spans="1:2" x14ac:dyDescent="0.25">
      <c r="A426">
        <v>4240</v>
      </c>
      <c r="B426">
        <v>9.6679192845374479E-3</v>
      </c>
    </row>
    <row r="427" spans="1:2" x14ac:dyDescent="0.25">
      <c r="A427">
        <v>4250</v>
      </c>
      <c r="B427">
        <v>9.68370454157934E-3</v>
      </c>
    </row>
    <row r="428" spans="1:2" x14ac:dyDescent="0.25">
      <c r="A428">
        <v>4260</v>
      </c>
      <c r="B428">
        <v>9.6994854928203634E-3</v>
      </c>
    </row>
    <row r="429" spans="1:2" x14ac:dyDescent="0.25">
      <c r="A429">
        <v>4270</v>
      </c>
      <c r="B429">
        <v>9.7152621844406213E-3</v>
      </c>
    </row>
    <row r="430" spans="1:2" x14ac:dyDescent="0.25">
      <c r="A430">
        <v>4280</v>
      </c>
      <c r="B430">
        <v>9.7310346624207428E-3</v>
      </c>
    </row>
    <row r="431" spans="1:2" x14ac:dyDescent="0.25">
      <c r="A431">
        <v>4290</v>
      </c>
      <c r="B431">
        <v>9.746802972543555E-3</v>
      </c>
    </row>
    <row r="432" spans="1:2" x14ac:dyDescent="0.25">
      <c r="A432">
        <v>4300</v>
      </c>
      <c r="B432">
        <v>9.7625671603958231E-3</v>
      </c>
    </row>
    <row r="433" spans="1:2" x14ac:dyDescent="0.25">
      <c r="A433">
        <v>4310</v>
      </c>
      <c r="B433">
        <v>9.7783272713698657E-3</v>
      </c>
    </row>
    <row r="434" spans="1:2" x14ac:dyDescent="0.25">
      <c r="A434">
        <v>4320</v>
      </c>
      <c r="B434">
        <v>9.7940833506652801E-3</v>
      </c>
    </row>
    <row r="435" spans="1:2" x14ac:dyDescent="0.25">
      <c r="A435">
        <v>4330</v>
      </c>
      <c r="B435">
        <v>9.8098354432905911E-3</v>
      </c>
    </row>
    <row r="436" spans="1:2" x14ac:dyDescent="0.25">
      <c r="A436">
        <v>4340</v>
      </c>
      <c r="B436">
        <v>9.8255835940648378E-3</v>
      </c>
    </row>
    <row r="437" spans="1:2" x14ac:dyDescent="0.25">
      <c r="A437">
        <v>4350</v>
      </c>
      <c r="B437">
        <v>9.8413278476191992E-3</v>
      </c>
    </row>
    <row r="438" spans="1:2" x14ac:dyDescent="0.25">
      <c r="A438">
        <v>4360</v>
      </c>
      <c r="B438">
        <v>9.8570682483986403E-3</v>
      </c>
    </row>
    <row r="439" spans="1:2" x14ac:dyDescent="0.25">
      <c r="A439">
        <v>4370</v>
      </c>
      <c r="B439">
        <v>9.8728048406634406E-3</v>
      </c>
    </row>
    <row r="440" spans="1:2" x14ac:dyDescent="0.25">
      <c r="A440">
        <v>4380</v>
      </c>
      <c r="B440">
        <v>9.8885376684907707E-3</v>
      </c>
    </row>
    <row r="441" spans="1:2" x14ac:dyDescent="0.25">
      <c r="A441">
        <v>4390</v>
      </c>
      <c r="B441">
        <v>9.9042667757762871E-3</v>
      </c>
    </row>
    <row r="442" spans="1:2" x14ac:dyDescent="0.25">
      <c r="A442">
        <v>4400</v>
      </c>
      <c r="B442">
        <v>9.9199922062356127E-3</v>
      </c>
    </row>
    <row r="443" spans="1:2" x14ac:dyDescent="0.25">
      <c r="A443">
        <v>4410</v>
      </c>
      <c r="B443">
        <v>9.9357140034058884E-3</v>
      </c>
    </row>
    <row r="444" spans="1:2" x14ac:dyDescent="0.25">
      <c r="A444">
        <v>4420</v>
      </c>
      <c r="B444">
        <v>9.9514322106472961E-3</v>
      </c>
    </row>
    <row r="445" spans="1:2" x14ac:dyDescent="0.25">
      <c r="A445">
        <v>4430</v>
      </c>
      <c r="B445">
        <v>9.9671468711445294E-3</v>
      </c>
    </row>
    <row r="446" spans="1:2" x14ac:dyDescent="0.25">
      <c r="A446">
        <v>4440</v>
      </c>
      <c r="B446">
        <v>9.9828580279082545E-3</v>
      </c>
    </row>
    <row r="447" spans="1:2" x14ac:dyDescent="0.25">
      <c r="A447">
        <v>4450</v>
      </c>
      <c r="B447">
        <v>9.9985657237766316E-3</v>
      </c>
    </row>
    <row r="448" spans="1:2" x14ac:dyDescent="0.25">
      <c r="A448">
        <v>4460</v>
      </c>
      <c r="B448">
        <v>1.0014270001416709E-2</v>
      </c>
    </row>
    <row r="449" spans="1:2" x14ac:dyDescent="0.25">
      <c r="A449">
        <v>4470</v>
      </c>
      <c r="B449">
        <v>1.002997090332588E-2</v>
      </c>
    </row>
    <row r="450" spans="1:2" x14ac:dyDescent="0.25">
      <c r="A450">
        <v>4480</v>
      </c>
      <c r="B450">
        <v>1.004566847183333E-2</v>
      </c>
    </row>
    <row r="451" spans="1:2" x14ac:dyDescent="0.25">
      <c r="A451">
        <v>4490</v>
      </c>
      <c r="B451">
        <v>1.00613627491014E-2</v>
      </c>
    </row>
    <row r="452" spans="1:2" x14ac:dyDescent="0.25">
      <c r="A452">
        <v>4500</v>
      </c>
      <c r="B452">
        <v>1.0077053777127049E-2</v>
      </c>
    </row>
    <row r="453" spans="1:2" x14ac:dyDescent="0.25">
      <c r="A453">
        <v>4510</v>
      </c>
      <c r="B453">
        <v>1.009274159774314E-2</v>
      </c>
    </row>
    <row r="454" spans="1:2" x14ac:dyDescent="0.25">
      <c r="A454">
        <v>4520</v>
      </c>
      <c r="B454">
        <v>1.010842625261987E-2</v>
      </c>
    </row>
    <row r="455" spans="1:2" x14ac:dyDescent="0.25">
      <c r="A455">
        <v>4530</v>
      </c>
      <c r="B455">
        <v>1.01241077832662E-2</v>
      </c>
    </row>
    <row r="456" spans="1:2" x14ac:dyDescent="0.25">
      <c r="A456">
        <v>4540</v>
      </c>
      <c r="B456">
        <v>1.0139786231031031E-2</v>
      </c>
    </row>
    <row r="457" spans="1:2" x14ac:dyDescent="0.25">
      <c r="A457">
        <v>4550</v>
      </c>
      <c r="B457">
        <v>1.0155461637104639E-2</v>
      </c>
    </row>
    <row r="458" spans="1:2" x14ac:dyDescent="0.25">
      <c r="A458">
        <v>4560</v>
      </c>
      <c r="B458">
        <v>1.0171134042520029E-2</v>
      </c>
    </row>
    <row r="459" spans="1:2" x14ac:dyDescent="0.25">
      <c r="A459">
        <v>4570</v>
      </c>
      <c r="B459">
        <v>1.0186803488154161E-2</v>
      </c>
    </row>
    <row r="460" spans="1:2" x14ac:dyDescent="0.25">
      <c r="A460">
        <v>4580</v>
      </c>
      <c r="B460">
        <v>1.020247001472927E-2</v>
      </c>
    </row>
    <row r="461" spans="1:2" x14ac:dyDescent="0.25">
      <c r="A461">
        <v>4590</v>
      </c>
      <c r="B461">
        <v>1.021813366281419E-2</v>
      </c>
    </row>
    <row r="462" spans="1:2" x14ac:dyDescent="0.25">
      <c r="A462">
        <v>4600</v>
      </c>
      <c r="B462">
        <v>1.023379447282553E-2</v>
      </c>
    </row>
    <row r="463" spans="1:2" x14ac:dyDescent="0.25">
      <c r="A463">
        <v>4610</v>
      </c>
      <c r="B463">
        <v>1.024945248502907E-2</v>
      </c>
    </row>
    <row r="464" spans="1:2" x14ac:dyDescent="0.25">
      <c r="A464">
        <v>4620</v>
      </c>
      <c r="B464">
        <v>1.0265107739540881E-2</v>
      </c>
    </row>
    <row r="465" spans="1:2" x14ac:dyDescent="0.25">
      <c r="A465">
        <v>4630</v>
      </c>
      <c r="B465">
        <v>1.028076027632864E-2</v>
      </c>
    </row>
    <row r="466" spans="1:2" x14ac:dyDescent="0.25">
      <c r="A466">
        <v>4640</v>
      </c>
      <c r="B466">
        <v>1.0296410135212781E-2</v>
      </c>
    </row>
    <row r="467" spans="1:2" x14ac:dyDescent="0.25">
      <c r="A467">
        <v>4650</v>
      </c>
      <c r="B467">
        <v>1.0312057355867829E-2</v>
      </c>
    </row>
    <row r="468" spans="1:2" x14ac:dyDescent="0.25">
      <c r="A468">
        <v>4660</v>
      </c>
      <c r="B468">
        <v>1.032770197782348E-2</v>
      </c>
    </row>
    <row r="469" spans="1:2" x14ac:dyDescent="0.25">
      <c r="A469">
        <v>4670</v>
      </c>
      <c r="B469">
        <v>1.0343344040465829E-2</v>
      </c>
    </row>
    <row r="470" spans="1:2" x14ac:dyDescent="0.25">
      <c r="A470">
        <v>4680</v>
      </c>
      <c r="B470">
        <v>1.035898358303862E-2</v>
      </c>
    </row>
    <row r="471" spans="1:2" x14ac:dyDescent="0.25">
      <c r="A471">
        <v>4690</v>
      </c>
      <c r="B471">
        <v>1.037462064464429E-2</v>
      </c>
    </row>
    <row r="472" spans="1:2" x14ac:dyDescent="0.25">
      <c r="A472">
        <v>4700</v>
      </c>
      <c r="B472">
        <v>1.039025526424525E-2</v>
      </c>
    </row>
    <row r="473" spans="1:2" x14ac:dyDescent="0.25">
      <c r="A473">
        <v>4710</v>
      </c>
      <c r="B473">
        <v>1.040588748066497E-2</v>
      </c>
    </row>
    <row r="474" spans="1:2" x14ac:dyDescent="0.25">
      <c r="A474">
        <v>4720</v>
      </c>
      <c r="B474">
        <v>1.0421517332589111E-2</v>
      </c>
    </row>
    <row r="475" spans="1:2" x14ac:dyDescent="0.25">
      <c r="A475">
        <v>4730</v>
      </c>
      <c r="B475">
        <v>1.0437144858566699E-2</v>
      </c>
    </row>
    <row r="476" spans="1:2" x14ac:dyDescent="0.25">
      <c r="A476">
        <v>4740</v>
      </c>
      <c r="B476">
        <v>1.04527700970112E-2</v>
      </c>
    </row>
    <row r="477" spans="1:2" x14ac:dyDescent="0.25">
      <c r="A477">
        <v>4750</v>
      </c>
      <c r="B477">
        <v>1.046839308620166E-2</v>
      </c>
    </row>
    <row r="478" spans="1:2" x14ac:dyDescent="0.25">
      <c r="A478">
        <v>4760</v>
      </c>
      <c r="B478">
        <v>1.048401386428378E-2</v>
      </c>
    </row>
    <row r="479" spans="1:2" x14ac:dyDescent="0.25">
      <c r="A479">
        <v>4770</v>
      </c>
      <c r="B479">
        <v>1.049963246927102E-2</v>
      </c>
    </row>
    <row r="480" spans="1:2" x14ac:dyDescent="0.25">
      <c r="A480">
        <v>4780</v>
      </c>
      <c r="B480">
        <v>1.0515248939045671E-2</v>
      </c>
    </row>
    <row r="481" spans="1:2" x14ac:dyDescent="0.25">
      <c r="A481">
        <v>4790</v>
      </c>
      <c r="B481">
        <v>1.0530863311359931E-2</v>
      </c>
    </row>
    <row r="482" spans="1:2" x14ac:dyDescent="0.25">
      <c r="A482">
        <v>4800</v>
      </c>
      <c r="B482">
        <v>1.0546475623836961E-2</v>
      </c>
    </row>
    <row r="483" spans="1:2" x14ac:dyDescent="0.25">
      <c r="A483">
        <v>4810</v>
      </c>
      <c r="B483">
        <v>1.056208591397194E-2</v>
      </c>
    </row>
    <row r="484" spans="1:2" x14ac:dyDescent="0.25">
      <c r="A484">
        <v>4820</v>
      </c>
      <c r="B484">
        <v>1.057769421913311E-2</v>
      </c>
    </row>
    <row r="485" spans="1:2" x14ac:dyDescent="0.25">
      <c r="A485">
        <v>4830</v>
      </c>
      <c r="B485">
        <v>1.0593300576562799E-2</v>
      </c>
    </row>
    <row r="486" spans="1:2" x14ac:dyDescent="0.25">
      <c r="A486">
        <v>4840</v>
      </c>
      <c r="B486">
        <v>1.060890502337845E-2</v>
      </c>
    </row>
    <row r="487" spans="1:2" x14ac:dyDescent="0.25">
      <c r="A487">
        <v>4850</v>
      </c>
      <c r="B487">
        <v>1.0624507596573639E-2</v>
      </c>
    </row>
    <row r="488" spans="1:2" x14ac:dyDescent="0.25">
      <c r="A488">
        <v>4860</v>
      </c>
      <c r="B488">
        <v>1.064010833301909E-2</v>
      </c>
    </row>
    <row r="489" spans="1:2" x14ac:dyDescent="0.25">
      <c r="A489">
        <v>4870</v>
      </c>
      <c r="B489">
        <v>1.0655707269463639E-2</v>
      </c>
    </row>
    <row r="490" spans="1:2" x14ac:dyDescent="0.25">
      <c r="A490">
        <v>4880</v>
      </c>
      <c r="B490">
        <v>1.067130444253527E-2</v>
      </c>
    </row>
    <row r="491" spans="1:2" x14ac:dyDescent="0.25">
      <c r="A491">
        <v>4890</v>
      </c>
      <c r="B491">
        <v>1.068689988874205E-2</v>
      </c>
    </row>
    <row r="492" spans="1:2" x14ac:dyDescent="0.25">
      <c r="A492">
        <v>4900</v>
      </c>
      <c r="B492">
        <v>1.0702493644473151E-2</v>
      </c>
    </row>
    <row r="493" spans="1:2" x14ac:dyDescent="0.25">
      <c r="A493">
        <v>4910</v>
      </c>
      <c r="B493">
        <v>1.0718085745999769E-2</v>
      </c>
    </row>
    <row r="494" spans="1:2" x14ac:dyDescent="0.25">
      <c r="A494">
        <v>4920</v>
      </c>
      <c r="B494">
        <v>1.0733676229476109E-2</v>
      </c>
    </row>
    <row r="495" spans="1:2" x14ac:dyDescent="0.25">
      <c r="A495">
        <v>4930</v>
      </c>
      <c r="B495">
        <v>1.074926513094031E-2</v>
      </c>
    </row>
    <row r="496" spans="1:2" x14ac:dyDescent="0.25">
      <c r="A496">
        <v>4940</v>
      </c>
      <c r="B496">
        <v>1.07648524863154E-2</v>
      </c>
    </row>
    <row r="497" spans="1:2" x14ac:dyDescent="0.25">
      <c r="A497">
        <v>4950</v>
      </c>
      <c r="B497">
        <v>1.0780438331410231E-2</v>
      </c>
    </row>
    <row r="498" spans="1:2" x14ac:dyDescent="0.25">
      <c r="A498">
        <v>4960</v>
      </c>
      <c r="B498">
        <v>1.079602270192038E-2</v>
      </c>
    </row>
    <row r="499" spans="1:2" x14ac:dyDescent="0.25">
      <c r="A499">
        <v>4970</v>
      </c>
      <c r="B499">
        <v>1.081160563342911E-2</v>
      </c>
    </row>
    <row r="500" spans="1:2" x14ac:dyDescent="0.25">
      <c r="A500">
        <v>4980</v>
      </c>
      <c r="B500">
        <v>1.082718716140822E-2</v>
      </c>
    </row>
    <row r="501" spans="1:2" x14ac:dyDescent="0.25">
      <c r="A501">
        <v>4990</v>
      </c>
      <c r="B501">
        <v>1.0842767321219009E-2</v>
      </c>
    </row>
    <row r="502" spans="1:2" x14ac:dyDescent="0.25">
      <c r="A502">
        <v>5000</v>
      </c>
      <c r="B502">
        <v>1.085834614811311E-2</v>
      </c>
    </row>
    <row r="503" spans="1:2" x14ac:dyDescent="0.25">
      <c r="A503">
        <v>5010</v>
      </c>
      <c r="B503">
        <v>1.0873923677233419E-2</v>
      </c>
    </row>
    <row r="504" spans="1:2" x14ac:dyDescent="0.25">
      <c r="A504">
        <v>5020</v>
      </c>
      <c r="B504">
        <v>1.088949994361494E-2</v>
      </c>
    </row>
    <row r="505" spans="1:2" x14ac:dyDescent="0.25">
      <c r="A505">
        <v>5030</v>
      </c>
      <c r="B505">
        <v>1.0905074982185689E-2</v>
      </c>
    </row>
    <row r="506" spans="1:2" x14ac:dyDescent="0.25">
      <c r="A506">
        <v>5040</v>
      </c>
      <c r="B506">
        <v>1.092064882776753E-2</v>
      </c>
    </row>
    <row r="507" spans="1:2" x14ac:dyDescent="0.25">
      <c r="A507">
        <v>5050</v>
      </c>
      <c r="B507">
        <v>1.0936221515077079E-2</v>
      </c>
    </row>
    <row r="508" spans="1:2" x14ac:dyDescent="0.25">
      <c r="A508">
        <v>5060</v>
      </c>
      <c r="B508">
        <v>1.0951793078726469E-2</v>
      </c>
    </row>
    <row r="509" spans="1:2" x14ac:dyDescent="0.25">
      <c r="A509">
        <v>5070</v>
      </c>
      <c r="B509">
        <v>1.0967363553224301E-2</v>
      </c>
    </row>
    <row r="510" spans="1:2" x14ac:dyDescent="0.25">
      <c r="A510">
        <v>5080</v>
      </c>
      <c r="B510">
        <v>1.0982932972976381E-2</v>
      </c>
    </row>
    <row r="511" spans="1:2" x14ac:dyDescent="0.25">
      <c r="A511">
        <v>5090</v>
      </c>
      <c r="B511">
        <v>1.099850137228659E-2</v>
      </c>
    </row>
    <row r="512" spans="1:2" x14ac:dyDescent="0.25">
      <c r="A512">
        <v>5100</v>
      </c>
      <c r="B512">
        <v>1.101406878535777E-2</v>
      </c>
    </row>
    <row r="513" spans="1:2" x14ac:dyDescent="0.25">
      <c r="A513">
        <v>5110</v>
      </c>
      <c r="B513">
        <v>1.1029635246292401E-2</v>
      </c>
    </row>
    <row r="514" spans="1:2" x14ac:dyDescent="0.25">
      <c r="A514">
        <v>5120</v>
      </c>
      <c r="B514">
        <v>1.104520078909353E-2</v>
      </c>
    </row>
    <row r="515" spans="1:2" x14ac:dyDescent="0.25">
      <c r="A515">
        <v>5130</v>
      </c>
      <c r="B515">
        <v>1.1060765447665559E-2</v>
      </c>
    </row>
    <row r="516" spans="1:2" x14ac:dyDescent="0.25">
      <c r="A516">
        <v>5140</v>
      </c>
      <c r="B516">
        <v>1.107632925581495E-2</v>
      </c>
    </row>
    <row r="517" spans="1:2" x14ac:dyDescent="0.25">
      <c r="A517">
        <v>5150</v>
      </c>
      <c r="B517">
        <v>1.1091892247251149E-2</v>
      </c>
    </row>
    <row r="518" spans="1:2" x14ac:dyDescent="0.25">
      <c r="A518">
        <v>5160</v>
      </c>
      <c r="B518">
        <v>1.1107454455587249E-2</v>
      </c>
    </row>
    <row r="519" spans="1:2" x14ac:dyDescent="0.25">
      <c r="A519">
        <v>5170</v>
      </c>
      <c r="B519">
        <v>1.112301591434086E-2</v>
      </c>
    </row>
    <row r="520" spans="1:2" x14ac:dyDescent="0.25">
      <c r="A520">
        <v>5180</v>
      </c>
      <c r="B520">
        <v>1.1138576656934809E-2</v>
      </c>
    </row>
    <row r="521" spans="1:2" x14ac:dyDescent="0.25">
      <c r="A521">
        <v>5190</v>
      </c>
      <c r="B521">
        <v>1.115413671669796E-2</v>
      </c>
    </row>
    <row r="522" spans="1:2" x14ac:dyDescent="0.25">
      <c r="A522">
        <v>5200</v>
      </c>
      <c r="B522">
        <v>1.116969612686596E-2</v>
      </c>
    </row>
    <row r="523" spans="1:2" x14ac:dyDescent="0.25">
      <c r="A523">
        <v>5210</v>
      </c>
      <c r="B523">
        <v>1.118525492058195E-2</v>
      </c>
    </row>
    <row r="524" spans="1:2" x14ac:dyDescent="0.25">
      <c r="A524">
        <v>5220</v>
      </c>
      <c r="B524">
        <v>1.120081313089737E-2</v>
      </c>
    </row>
    <row r="525" spans="1:2" x14ac:dyDescent="0.25">
      <c r="A525">
        <v>5230</v>
      </c>
      <c r="B525">
        <v>1.121637079077268E-2</v>
      </c>
    </row>
    <row r="526" spans="1:2" x14ac:dyDescent="0.25">
      <c r="A526">
        <v>5240</v>
      </c>
      <c r="B526">
        <v>1.123192793307806E-2</v>
      </c>
    </row>
    <row r="527" spans="1:2" x14ac:dyDescent="0.25">
      <c r="A527">
        <v>5250</v>
      </c>
      <c r="B527">
        <v>1.124748459059422E-2</v>
      </c>
    </row>
    <row r="528" spans="1:2" x14ac:dyDescent="0.25">
      <c r="A528">
        <v>5260</v>
      </c>
      <c r="B528">
        <v>1.1263040796013051E-2</v>
      </c>
    </row>
    <row r="529" spans="1:2" x14ac:dyDescent="0.25">
      <c r="A529">
        <v>5270</v>
      </c>
      <c r="B529">
        <v>1.127859658193836E-2</v>
      </c>
    </row>
    <row r="530" spans="1:2" x14ac:dyDescent="0.25">
      <c r="A530">
        <v>5280</v>
      </c>
      <c r="B530">
        <v>1.1294151980886621E-2</v>
      </c>
    </row>
    <row r="531" spans="1:2" x14ac:dyDescent="0.25">
      <c r="A531">
        <v>5290</v>
      </c>
      <c r="B531">
        <v>1.1309707025287649E-2</v>
      </c>
    </row>
    <row r="532" spans="1:2" x14ac:dyDescent="0.25">
      <c r="A532">
        <v>5300</v>
      </c>
      <c r="B532">
        <v>1.1325261747485261E-2</v>
      </c>
    </row>
    <row r="533" spans="1:2" x14ac:dyDescent="0.25">
      <c r="A533">
        <v>5310</v>
      </c>
      <c r="B533">
        <v>1.134081617973808E-2</v>
      </c>
    </row>
    <row r="534" spans="1:2" x14ac:dyDescent="0.25">
      <c r="A534">
        <v>5320</v>
      </c>
      <c r="B534">
        <v>1.135637035422014E-2</v>
      </c>
    </row>
    <row r="535" spans="1:2" x14ac:dyDescent="0.25">
      <c r="A535">
        <v>5330</v>
      </c>
      <c r="B535">
        <v>1.1371924303021599E-2</v>
      </c>
    </row>
    <row r="536" spans="1:2" x14ac:dyDescent="0.25">
      <c r="A536">
        <v>5340</v>
      </c>
      <c r="B536">
        <v>1.138747805814946E-2</v>
      </c>
    </row>
    <row r="537" spans="1:2" x14ac:dyDescent="0.25">
      <c r="A537">
        <v>5350</v>
      </c>
      <c r="B537">
        <v>1.1403031651528129E-2</v>
      </c>
    </row>
    <row r="538" spans="1:2" x14ac:dyDescent="0.25">
      <c r="A538">
        <v>5360</v>
      </c>
      <c r="B538">
        <v>1.141858511500023E-2</v>
      </c>
    </row>
    <row r="539" spans="1:2" x14ac:dyDescent="0.25">
      <c r="A539">
        <v>5370</v>
      </c>
      <c r="B539">
        <v>1.143413848032717E-2</v>
      </c>
    </row>
    <row r="540" spans="1:2" x14ac:dyDescent="0.25">
      <c r="A540">
        <v>5380</v>
      </c>
      <c r="B540">
        <v>1.1449691779189849E-2</v>
      </c>
    </row>
    <row r="541" spans="1:2" x14ac:dyDescent="0.25">
      <c r="A541">
        <v>5390</v>
      </c>
      <c r="B541">
        <v>1.1465245043189321E-2</v>
      </c>
    </row>
    <row r="542" spans="1:2" x14ac:dyDescent="0.25">
      <c r="A542">
        <v>5400</v>
      </c>
      <c r="B542">
        <v>1.148079830384737E-2</v>
      </c>
    </row>
    <row r="543" spans="1:2" x14ac:dyDescent="0.25">
      <c r="A543">
        <v>5410</v>
      </c>
      <c r="B543">
        <v>1.1496351592607271E-2</v>
      </c>
    </row>
    <row r="544" spans="1:2" x14ac:dyDescent="0.25">
      <c r="A544">
        <v>5420</v>
      </c>
      <c r="B544">
        <v>1.151190494083435E-2</v>
      </c>
    </row>
    <row r="545" spans="1:2" x14ac:dyDescent="0.25">
      <c r="A545">
        <v>5430</v>
      </c>
      <c r="B545">
        <v>1.152745837981662E-2</v>
      </c>
    </row>
    <row r="546" spans="1:2" x14ac:dyDescent="0.25">
      <c r="A546">
        <v>5440</v>
      </c>
      <c r="B546">
        <v>1.1543011940765459E-2</v>
      </c>
    </row>
    <row r="547" spans="1:2" x14ac:dyDescent="0.25">
      <c r="A547">
        <v>5450</v>
      </c>
      <c r="B547">
        <v>1.1558565654816199E-2</v>
      </c>
    </row>
    <row r="548" spans="1:2" x14ac:dyDescent="0.25">
      <c r="A548">
        <v>5460</v>
      </c>
      <c r="B548">
        <v>1.1574119553028809E-2</v>
      </c>
    </row>
    <row r="549" spans="1:2" x14ac:dyDescent="0.25">
      <c r="A549">
        <v>5470</v>
      </c>
      <c r="B549">
        <v>1.1589673666388399E-2</v>
      </c>
    </row>
    <row r="550" spans="1:2" x14ac:dyDescent="0.25">
      <c r="A550">
        <v>5480</v>
      </c>
      <c r="B550">
        <v>1.1605228025805939E-2</v>
      </c>
    </row>
    <row r="551" spans="1:2" x14ac:dyDescent="0.25">
      <c r="A551">
        <v>5490</v>
      </c>
      <c r="B551">
        <v>1.162078266211883E-2</v>
      </c>
    </row>
    <row r="552" spans="1:2" x14ac:dyDescent="0.25">
      <c r="A552">
        <v>5500</v>
      </c>
      <c r="B552">
        <v>1.1636337606091521E-2</v>
      </c>
    </row>
    <row r="553" spans="1:2" x14ac:dyDescent="0.25">
      <c r="A553">
        <v>5510</v>
      </c>
      <c r="B553">
        <v>1.1651892888416039E-2</v>
      </c>
    </row>
    <row r="554" spans="1:2" x14ac:dyDescent="0.25">
      <c r="A554">
        <v>5520</v>
      </c>
      <c r="B554">
        <v>1.1667448539712719E-2</v>
      </c>
    </row>
    <row r="555" spans="1:2" x14ac:dyDescent="0.25">
      <c r="A555">
        <v>5530</v>
      </c>
      <c r="B555">
        <v>1.168300459053068E-2</v>
      </c>
    </row>
    <row r="556" spans="1:2" x14ac:dyDescent="0.25">
      <c r="A556">
        <v>5540</v>
      </c>
      <c r="B556">
        <v>1.169856107134846E-2</v>
      </c>
    </row>
    <row r="557" spans="1:2" x14ac:dyDescent="0.25">
      <c r="A557">
        <v>5550</v>
      </c>
      <c r="B557">
        <v>1.1714118012574571E-2</v>
      </c>
    </row>
    <row r="558" spans="1:2" x14ac:dyDescent="0.25">
      <c r="A558">
        <v>5560</v>
      </c>
      <c r="B558">
        <v>1.172967544454814E-2</v>
      </c>
    </row>
    <row r="559" spans="1:2" x14ac:dyDescent="0.25">
      <c r="A559">
        <v>5570</v>
      </c>
      <c r="B559">
        <v>1.1745233397539421E-2</v>
      </c>
    </row>
    <row r="560" spans="1:2" x14ac:dyDescent="0.25">
      <c r="A560">
        <v>5580</v>
      </c>
      <c r="B560">
        <v>1.176079190175036E-2</v>
      </c>
    </row>
    <row r="561" spans="1:2" x14ac:dyDescent="0.25">
      <c r="A561">
        <v>5590</v>
      </c>
      <c r="B561">
        <v>1.177635098731524E-2</v>
      </c>
    </row>
    <row r="562" spans="1:2" x14ac:dyDescent="0.25">
      <c r="A562">
        <v>5600</v>
      </c>
      <c r="B562">
        <v>1.179191068430116E-2</v>
      </c>
    </row>
    <row r="563" spans="1:2" x14ac:dyDescent="0.25">
      <c r="A563">
        <v>5610</v>
      </c>
      <c r="B563">
        <v>1.180747102270863E-2</v>
      </c>
    </row>
    <row r="564" spans="1:2" x14ac:dyDescent="0.25">
      <c r="A564">
        <v>5620</v>
      </c>
      <c r="B564">
        <v>1.182303203247214E-2</v>
      </c>
    </row>
    <row r="565" spans="1:2" x14ac:dyDescent="0.25">
      <c r="A565">
        <v>5630</v>
      </c>
      <c r="B565">
        <v>1.1838593743460661E-2</v>
      </c>
    </row>
    <row r="566" spans="1:2" x14ac:dyDescent="0.25">
      <c r="A566">
        <v>5640</v>
      </c>
      <c r="B566">
        <v>1.185415618547825E-2</v>
      </c>
    </row>
    <row r="567" spans="1:2" x14ac:dyDescent="0.25">
      <c r="A567">
        <v>5650</v>
      </c>
      <c r="B567">
        <v>1.1869719388264579E-2</v>
      </c>
    </row>
    <row r="568" spans="1:2" x14ac:dyDescent="0.25">
      <c r="A568">
        <v>5660</v>
      </c>
      <c r="B568">
        <v>1.188528338149541E-2</v>
      </c>
    </row>
    <row r="569" spans="1:2" x14ac:dyDescent="0.25">
      <c r="A569">
        <v>5670</v>
      </c>
      <c r="B569">
        <v>1.190084819478324E-2</v>
      </c>
    </row>
    <row r="570" spans="1:2" x14ac:dyDescent="0.25">
      <c r="A570">
        <v>5680</v>
      </c>
      <c r="B570">
        <v>1.1916413857677759E-2</v>
      </c>
    </row>
    <row r="571" spans="1:2" x14ac:dyDescent="0.25">
      <c r="A571">
        <v>5690</v>
      </c>
      <c r="B571">
        <v>1.193198039966639E-2</v>
      </c>
    </row>
    <row r="572" spans="1:2" x14ac:dyDescent="0.25">
      <c r="A572">
        <v>5700</v>
      </c>
      <c r="B572">
        <v>1.1947547850174829E-2</v>
      </c>
    </row>
    <row r="573" spans="1:2" x14ac:dyDescent="0.25">
      <c r="A573">
        <v>5710</v>
      </c>
      <c r="B573">
        <v>1.196311623856753E-2</v>
      </c>
    </row>
    <row r="574" spans="1:2" x14ac:dyDescent="0.25">
      <c r="A574">
        <v>5720</v>
      </c>
      <c r="B574">
        <v>1.197868559414831E-2</v>
      </c>
    </row>
    <row r="575" spans="1:2" x14ac:dyDescent="0.25">
      <c r="A575">
        <v>5730</v>
      </c>
      <c r="B575">
        <v>1.1994255946160741E-2</v>
      </c>
    </row>
    <row r="576" spans="1:2" x14ac:dyDescent="0.25">
      <c r="A576">
        <v>5740</v>
      </c>
      <c r="B576">
        <v>1.200982732378875E-2</v>
      </c>
    </row>
    <row r="577" spans="1:2" x14ac:dyDescent="0.25">
      <c r="A577">
        <v>5750</v>
      </c>
      <c r="B577">
        <v>1.202539975615712E-2</v>
      </c>
    </row>
    <row r="578" spans="1:2" x14ac:dyDescent="0.25">
      <c r="A578">
        <v>5760</v>
      </c>
      <c r="B578">
        <v>1.204097327233194E-2</v>
      </c>
    </row>
    <row r="579" spans="1:2" x14ac:dyDescent="0.25">
      <c r="A579">
        <v>5770</v>
      </c>
      <c r="B579">
        <v>1.2056547901321161E-2</v>
      </c>
    </row>
    <row r="580" spans="1:2" x14ac:dyDescent="0.25">
      <c r="A580">
        <v>5780</v>
      </c>
      <c r="B580">
        <v>1.207212367207507E-2</v>
      </c>
    </row>
    <row r="581" spans="1:2" x14ac:dyDescent="0.25">
      <c r="A581">
        <v>5790</v>
      </c>
      <c r="B581">
        <v>1.208770061348678E-2</v>
      </c>
    </row>
    <row r="582" spans="1:2" x14ac:dyDescent="0.25">
      <c r="A582">
        <v>5800</v>
      </c>
      <c r="B582">
        <v>1.210327875439272E-2</v>
      </c>
    </row>
    <row r="583" spans="1:2" x14ac:dyDescent="0.25">
      <c r="A583">
        <v>5810</v>
      </c>
      <c r="B583">
        <v>1.2118858123573139E-2</v>
      </c>
    </row>
    <row r="584" spans="1:2" x14ac:dyDescent="0.25">
      <c r="A584">
        <v>5820</v>
      </c>
      <c r="B584">
        <v>1.213443874975257E-2</v>
      </c>
    </row>
    <row r="585" spans="1:2" x14ac:dyDescent="0.25">
      <c r="A585">
        <v>5830</v>
      </c>
      <c r="B585">
        <v>1.2150020661600329E-2</v>
      </c>
    </row>
    <row r="586" spans="1:2" x14ac:dyDescent="0.25">
      <c r="A586">
        <v>5840</v>
      </c>
      <c r="B586">
        <v>1.216560388773098E-2</v>
      </c>
    </row>
    <row r="587" spans="1:2" x14ac:dyDescent="0.25">
      <c r="A587">
        <v>5850</v>
      </c>
      <c r="B587">
        <v>1.218118845670481E-2</v>
      </c>
    </row>
    <row r="588" spans="1:2" x14ac:dyDescent="0.25">
      <c r="A588">
        <v>5860</v>
      </c>
      <c r="B588">
        <v>1.219677439702832E-2</v>
      </c>
    </row>
    <row r="589" spans="1:2" x14ac:dyDescent="0.25">
      <c r="A589">
        <v>5870</v>
      </c>
      <c r="B589">
        <v>1.221236173715466E-2</v>
      </c>
    </row>
    <row r="590" spans="1:2" x14ac:dyDescent="0.25">
      <c r="A590">
        <v>5880</v>
      </c>
      <c r="B590">
        <v>1.222795050548413E-2</v>
      </c>
    </row>
    <row r="591" spans="1:2" x14ac:dyDescent="0.25">
      <c r="A591">
        <v>5890</v>
      </c>
      <c r="B591">
        <v>1.2243540730364591E-2</v>
      </c>
    </row>
    <row r="592" spans="1:2" x14ac:dyDescent="0.25">
      <c r="A592">
        <v>5900</v>
      </c>
      <c r="B592">
        <v>1.225913244009199E-2</v>
      </c>
    </row>
    <row r="593" spans="1:2" x14ac:dyDescent="0.25">
      <c r="A593">
        <v>5910</v>
      </c>
      <c r="B593">
        <v>1.227472566291078E-2</v>
      </c>
    </row>
    <row r="594" spans="1:2" x14ac:dyDescent="0.25">
      <c r="A594">
        <v>5920</v>
      </c>
      <c r="B594">
        <v>1.229032042701439E-2</v>
      </c>
    </row>
    <row r="595" spans="1:2" x14ac:dyDescent="0.25">
      <c r="A595">
        <v>5930</v>
      </c>
      <c r="B595">
        <v>1.230591676054562E-2</v>
      </c>
    </row>
    <row r="596" spans="1:2" x14ac:dyDescent="0.25">
      <c r="A596">
        <v>5940</v>
      </c>
      <c r="B596">
        <v>1.2321514691597171E-2</v>
      </c>
    </row>
    <row r="597" spans="1:2" x14ac:dyDescent="0.25">
      <c r="A597">
        <v>5950</v>
      </c>
      <c r="B597">
        <v>1.233711424821206E-2</v>
      </c>
    </row>
    <row r="598" spans="1:2" x14ac:dyDescent="0.25">
      <c r="A598">
        <v>5960</v>
      </c>
      <c r="B598">
        <v>1.235271545838401E-2</v>
      </c>
    </row>
    <row r="599" spans="1:2" x14ac:dyDescent="0.25">
      <c r="A599">
        <v>5970</v>
      </c>
      <c r="B599">
        <v>1.236831835005797E-2</v>
      </c>
    </row>
    <row r="600" spans="1:2" x14ac:dyDescent="0.25">
      <c r="A600">
        <v>5980</v>
      </c>
      <c r="B600">
        <v>1.238392295113051E-2</v>
      </c>
    </row>
    <row r="601" spans="1:2" x14ac:dyDescent="0.25">
      <c r="A601">
        <v>5990</v>
      </c>
      <c r="B601">
        <v>1.2399529289450239E-2</v>
      </c>
    </row>
    <row r="602" spans="1:2" x14ac:dyDescent="0.25">
      <c r="A602">
        <v>6000</v>
      </c>
      <c r="B602">
        <v>1.241513739281829E-2</v>
      </c>
    </row>
    <row r="603" spans="1:2" x14ac:dyDescent="0.25">
      <c r="A603">
        <v>6010</v>
      </c>
      <c r="B603">
        <v>1.243074728898871E-2</v>
      </c>
    </row>
    <row r="604" spans="1:2" x14ac:dyDescent="0.25">
      <c r="A604">
        <v>6020</v>
      </c>
      <c r="B604">
        <v>1.244635900566887E-2</v>
      </c>
    </row>
    <row r="605" spans="1:2" x14ac:dyDescent="0.25">
      <c r="A605">
        <v>6030</v>
      </c>
      <c r="B605">
        <v>1.2461972570519911E-2</v>
      </c>
    </row>
    <row r="606" spans="1:2" x14ac:dyDescent="0.25">
      <c r="A606">
        <v>6040</v>
      </c>
      <c r="B606">
        <v>1.2477588011157189E-2</v>
      </c>
    </row>
    <row r="607" spans="1:2" x14ac:dyDescent="0.25">
      <c r="A607">
        <v>6050</v>
      </c>
      <c r="B607">
        <v>1.249320535515064E-2</v>
      </c>
    </row>
    <row r="608" spans="1:2" x14ac:dyDescent="0.25">
      <c r="A608">
        <v>6060</v>
      </c>
      <c r="B608">
        <v>1.2508824630025259E-2</v>
      </c>
    </row>
    <row r="609" spans="1:2" x14ac:dyDescent="0.25">
      <c r="A609">
        <v>6070</v>
      </c>
      <c r="B609">
        <v>1.2524445863261459E-2</v>
      </c>
    </row>
    <row r="610" spans="1:2" x14ac:dyDescent="0.25">
      <c r="A610">
        <v>6080</v>
      </c>
      <c r="B610">
        <v>1.254006908229548E-2</v>
      </c>
    </row>
    <row r="611" spans="1:2" x14ac:dyDescent="0.25">
      <c r="A611">
        <v>6090</v>
      </c>
      <c r="B611">
        <v>1.255569431451984E-2</v>
      </c>
    </row>
    <row r="612" spans="1:2" x14ac:dyDescent="0.25">
      <c r="A612">
        <v>6100</v>
      </c>
      <c r="B612">
        <v>1.2571321587283709E-2</v>
      </c>
    </row>
    <row r="613" spans="1:2" x14ac:dyDescent="0.25">
      <c r="A613">
        <v>6110</v>
      </c>
      <c r="B613">
        <v>1.258695092789334E-2</v>
      </c>
    </row>
    <row r="614" spans="1:2" x14ac:dyDescent="0.25">
      <c r="A614">
        <v>6120</v>
      </c>
      <c r="B614">
        <v>1.2602582363612429E-2</v>
      </c>
    </row>
    <row r="615" spans="1:2" x14ac:dyDescent="0.25">
      <c r="A615">
        <v>6130</v>
      </c>
      <c r="B615">
        <v>1.261821592166253E-2</v>
      </c>
    </row>
    <row r="616" spans="1:2" x14ac:dyDescent="0.25">
      <c r="A616">
        <v>6140</v>
      </c>
      <c r="B616">
        <v>1.263385162922348E-2</v>
      </c>
    </row>
    <row r="617" spans="1:2" x14ac:dyDescent="0.25">
      <c r="A617">
        <v>6150</v>
      </c>
      <c r="B617">
        <v>1.2649489513433761E-2</v>
      </c>
    </row>
    <row r="618" spans="1:2" x14ac:dyDescent="0.25">
      <c r="A618">
        <v>6160</v>
      </c>
      <c r="B618">
        <v>1.26651296013909E-2</v>
      </c>
    </row>
    <row r="619" spans="1:2" x14ac:dyDescent="0.25">
      <c r="A619">
        <v>6170</v>
      </c>
      <c r="B619">
        <v>1.2680771920151841E-2</v>
      </c>
    </row>
    <row r="620" spans="1:2" x14ac:dyDescent="0.25">
      <c r="A620">
        <v>6180</v>
      </c>
      <c r="B620">
        <v>1.269641649673336E-2</v>
      </c>
    </row>
    <row r="621" spans="1:2" x14ac:dyDescent="0.25">
      <c r="A621">
        <v>6190</v>
      </c>
      <c r="B621">
        <v>1.271206335811245E-2</v>
      </c>
    </row>
    <row r="622" spans="1:2" x14ac:dyDescent="0.25">
      <c r="A622">
        <v>6200</v>
      </c>
      <c r="B622">
        <v>1.2727712531226671E-2</v>
      </c>
    </row>
    <row r="623" spans="1:2" x14ac:dyDescent="0.25">
      <c r="A623">
        <v>6210</v>
      </c>
      <c r="B623">
        <v>1.2743364042974549E-2</v>
      </c>
    </row>
    <row r="624" spans="1:2" x14ac:dyDescent="0.25">
      <c r="A624">
        <v>6220</v>
      </c>
      <c r="B624">
        <v>1.2759017920216E-2</v>
      </c>
    </row>
    <row r="625" spans="1:2" x14ac:dyDescent="0.25">
      <c r="A625">
        <v>6230</v>
      </c>
      <c r="B625">
        <v>1.2774674189772571E-2</v>
      </c>
    </row>
    <row r="626" spans="1:2" x14ac:dyDescent="0.25">
      <c r="A626">
        <v>6240</v>
      </c>
      <c r="B626">
        <v>1.2790332878428E-2</v>
      </c>
    </row>
    <row r="627" spans="1:2" x14ac:dyDescent="0.25">
      <c r="A627">
        <v>6250</v>
      </c>
      <c r="B627">
        <v>1.2805994012928441E-2</v>
      </c>
    </row>
    <row r="628" spans="1:2" x14ac:dyDescent="0.25">
      <c r="A628">
        <v>6260</v>
      </c>
      <c r="B628">
        <v>1.2821657619982871E-2</v>
      </c>
    </row>
    <row r="629" spans="1:2" x14ac:dyDescent="0.25">
      <c r="A629">
        <v>6270</v>
      </c>
      <c r="B629">
        <v>1.28373237262635E-2</v>
      </c>
    </row>
    <row r="630" spans="1:2" x14ac:dyDescent="0.25">
      <c r="A630">
        <v>6280</v>
      </c>
      <c r="B630">
        <v>1.285299235840609E-2</v>
      </c>
    </row>
    <row r="631" spans="1:2" x14ac:dyDescent="0.25">
      <c r="A631">
        <v>6290</v>
      </c>
      <c r="B631">
        <v>1.2868663543010349E-2</v>
      </c>
    </row>
    <row r="632" spans="1:2" x14ac:dyDescent="0.25">
      <c r="A632">
        <v>6300</v>
      </c>
      <c r="B632">
        <v>1.288433730664023E-2</v>
      </c>
    </row>
    <row r="633" spans="1:2" x14ac:dyDescent="0.25">
      <c r="A633">
        <v>6310</v>
      </c>
      <c r="B633">
        <v>1.290001367582443E-2</v>
      </c>
    </row>
    <row r="634" spans="1:2" x14ac:dyDescent="0.25">
      <c r="A634">
        <v>6320</v>
      </c>
      <c r="B634">
        <v>1.291569267705654E-2</v>
      </c>
    </row>
    <row r="635" spans="1:2" x14ac:dyDescent="0.25">
      <c r="A635">
        <v>6330</v>
      </c>
      <c r="B635">
        <v>1.293137433679558E-2</v>
      </c>
    </row>
    <row r="636" spans="1:2" x14ac:dyDescent="0.25">
      <c r="A636">
        <v>6340</v>
      </c>
      <c r="B636">
        <v>1.2947058681466299E-2</v>
      </c>
    </row>
    <row r="637" spans="1:2" x14ac:dyDescent="0.25">
      <c r="A637">
        <v>6350</v>
      </c>
      <c r="B637">
        <v>1.296274573745948E-2</v>
      </c>
    </row>
    <row r="638" spans="1:2" x14ac:dyDescent="0.25">
      <c r="A638">
        <v>6360</v>
      </c>
      <c r="B638">
        <v>1.297843553113231E-2</v>
      </c>
    </row>
    <row r="639" spans="1:2" x14ac:dyDescent="0.25">
      <c r="A639">
        <v>6370</v>
      </c>
      <c r="B639">
        <v>1.2994128088808791E-2</v>
      </c>
    </row>
    <row r="640" spans="1:2" x14ac:dyDescent="0.25">
      <c r="A640">
        <v>6380</v>
      </c>
      <c r="B640">
        <v>1.3009823436779989E-2</v>
      </c>
    </row>
    <row r="641" spans="1:2" x14ac:dyDescent="0.25">
      <c r="A641">
        <v>6390</v>
      </c>
      <c r="B641">
        <v>1.302552160130444E-2</v>
      </c>
    </row>
    <row r="642" spans="1:2" x14ac:dyDescent="0.25">
      <c r="A642">
        <v>6400</v>
      </c>
      <c r="B642">
        <v>1.3041222608608471E-2</v>
      </c>
    </row>
    <row r="643" spans="1:2" x14ac:dyDescent="0.25">
      <c r="A643">
        <v>6410</v>
      </c>
      <c r="B643">
        <v>1.305692648488656E-2</v>
      </c>
    </row>
    <row r="644" spans="1:2" x14ac:dyDescent="0.25">
      <c r="A644">
        <v>6420</v>
      </c>
      <c r="B644">
        <v>1.307263325630164E-2</v>
      </c>
    </row>
    <row r="645" spans="1:2" x14ac:dyDescent="0.25">
      <c r="A645">
        <v>6430</v>
      </c>
      <c r="B645">
        <v>1.3088342948985461E-2</v>
      </c>
    </row>
    <row r="646" spans="1:2" x14ac:dyDescent="0.25">
      <c r="A646">
        <v>6440</v>
      </c>
      <c r="B646">
        <v>1.310405558903889E-2</v>
      </c>
    </row>
    <row r="647" spans="1:2" x14ac:dyDescent="0.25">
      <c r="A647">
        <v>6450</v>
      </c>
      <c r="B647">
        <v>1.311977120253234E-2</v>
      </c>
    </row>
    <row r="648" spans="1:2" x14ac:dyDescent="0.25">
      <c r="A648">
        <v>6460</v>
      </c>
      <c r="B648">
        <v>1.313548981550596E-2</v>
      </c>
    </row>
    <row r="649" spans="1:2" x14ac:dyDescent="0.25">
      <c r="A649">
        <v>6470</v>
      </c>
      <c r="B649">
        <v>1.315121145397004E-2</v>
      </c>
    </row>
    <row r="650" spans="1:2" x14ac:dyDescent="0.25">
      <c r="A650">
        <v>6480</v>
      </c>
      <c r="B650">
        <v>1.3166936143905411E-2</v>
      </c>
    </row>
    <row r="651" spans="1:2" x14ac:dyDescent="0.25">
      <c r="A651">
        <v>6490</v>
      </c>
      <c r="B651">
        <v>1.31826639112636E-2</v>
      </c>
    </row>
    <row r="652" spans="1:2" x14ac:dyDescent="0.25">
      <c r="A652">
        <v>6500</v>
      </c>
      <c r="B652">
        <v>1.3198394781967319E-2</v>
      </c>
    </row>
    <row r="653" spans="1:2" x14ac:dyDescent="0.25">
      <c r="A653">
        <v>6510</v>
      </c>
      <c r="B653">
        <v>1.321412878191067E-2</v>
      </c>
    </row>
    <row r="654" spans="1:2" x14ac:dyDescent="0.25">
      <c r="A654">
        <v>6520</v>
      </c>
      <c r="B654">
        <v>1.3229865936959521E-2</v>
      </c>
    </row>
    <row r="655" spans="1:2" x14ac:dyDescent="0.25">
      <c r="A655">
        <v>6530</v>
      </c>
      <c r="B655">
        <v>1.3245606272951869E-2</v>
      </c>
    </row>
    <row r="656" spans="1:2" x14ac:dyDescent="0.25">
      <c r="A656">
        <v>6540</v>
      </c>
      <c r="B656">
        <v>1.3261349815698049E-2</v>
      </c>
    </row>
    <row r="657" spans="1:2" x14ac:dyDescent="0.25">
      <c r="A657">
        <v>6550</v>
      </c>
      <c r="B657">
        <v>1.327709659098112E-2</v>
      </c>
    </row>
    <row r="658" spans="1:2" x14ac:dyDescent="0.25">
      <c r="A658">
        <v>6560</v>
      </c>
      <c r="B658">
        <v>1.3292846624557189E-2</v>
      </c>
    </row>
    <row r="659" spans="1:2" x14ac:dyDescent="0.25">
      <c r="A659">
        <v>6570</v>
      </c>
      <c r="B659">
        <v>1.3308599942155649E-2</v>
      </c>
    </row>
    <row r="660" spans="1:2" x14ac:dyDescent="0.25">
      <c r="A660">
        <v>6580</v>
      </c>
      <c r="B660">
        <v>1.33243565694796E-2</v>
      </c>
    </row>
    <row r="661" spans="1:2" x14ac:dyDescent="0.25">
      <c r="A661">
        <v>6590</v>
      </c>
      <c r="B661">
        <v>1.334011653220611E-2</v>
      </c>
    </row>
    <row r="662" spans="1:2" x14ac:dyDescent="0.25">
      <c r="A662">
        <v>6600</v>
      </c>
      <c r="B662">
        <v>1.3355879855986441E-2</v>
      </c>
    </row>
    <row r="663" spans="1:2" x14ac:dyDescent="0.25">
      <c r="A663">
        <v>6610</v>
      </c>
      <c r="B663">
        <v>1.337164656644651E-2</v>
      </c>
    </row>
    <row r="664" spans="1:2" x14ac:dyDescent="0.25">
      <c r="A664">
        <v>6620</v>
      </c>
      <c r="B664">
        <v>1.338741668918703E-2</v>
      </c>
    </row>
    <row r="665" spans="1:2" x14ac:dyDescent="0.25">
      <c r="A665">
        <v>6630</v>
      </c>
      <c r="B665">
        <v>1.3403190249784E-2</v>
      </c>
    </row>
    <row r="666" spans="1:2" x14ac:dyDescent="0.25">
      <c r="A666">
        <v>6640</v>
      </c>
      <c r="B666">
        <v>1.341896727378882E-2</v>
      </c>
    </row>
    <row r="667" spans="1:2" x14ac:dyDescent="0.25">
      <c r="A667">
        <v>6650</v>
      </c>
      <c r="B667">
        <v>1.343474778672874E-2</v>
      </c>
    </row>
    <row r="668" spans="1:2" x14ac:dyDescent="0.25">
      <c r="A668">
        <v>6660</v>
      </c>
      <c r="B668">
        <v>1.345053181410702E-2</v>
      </c>
    </row>
    <row r="669" spans="1:2" x14ac:dyDescent="0.25">
      <c r="A669">
        <v>6670</v>
      </c>
      <c r="B669">
        <v>1.3466319381403399E-2</v>
      </c>
    </row>
    <row r="670" spans="1:2" x14ac:dyDescent="0.25">
      <c r="A670">
        <v>6680</v>
      </c>
      <c r="B670">
        <v>1.34821105140742E-2</v>
      </c>
    </row>
    <row r="671" spans="1:2" x14ac:dyDescent="0.25">
      <c r="A671">
        <v>6690</v>
      </c>
      <c r="B671">
        <v>1.349790523755281E-2</v>
      </c>
    </row>
    <row r="672" spans="1:2" x14ac:dyDescent="0.25">
      <c r="A672">
        <v>6700</v>
      </c>
      <c r="B672">
        <v>1.3513703577249819E-2</v>
      </c>
    </row>
    <row r="673" spans="1:2" x14ac:dyDescent="0.25">
      <c r="A673">
        <v>6710</v>
      </c>
      <c r="B673">
        <v>1.3529505558553411E-2</v>
      </c>
    </row>
    <row r="674" spans="1:2" x14ac:dyDescent="0.25">
      <c r="A674">
        <v>6720</v>
      </c>
      <c r="B674">
        <v>1.354531120682962E-2</v>
      </c>
    </row>
    <row r="675" spans="1:2" x14ac:dyDescent="0.25">
      <c r="A675">
        <v>6730</v>
      </c>
      <c r="B675">
        <v>1.3561120547422629E-2</v>
      </c>
    </row>
    <row r="676" spans="1:2" x14ac:dyDescent="0.25">
      <c r="A676">
        <v>6740</v>
      </c>
      <c r="B676">
        <v>1.357693360565502E-2</v>
      </c>
    </row>
    <row r="677" spans="1:2" x14ac:dyDescent="0.25">
      <c r="A677">
        <v>6750</v>
      </c>
      <c r="B677">
        <v>1.359275040682811E-2</v>
      </c>
    </row>
    <row r="678" spans="1:2" x14ac:dyDescent="0.25">
      <c r="A678">
        <v>6760</v>
      </c>
      <c r="B678">
        <v>1.360857097622222E-2</v>
      </c>
    </row>
    <row r="679" spans="1:2" x14ac:dyDescent="0.25">
      <c r="A679">
        <v>6770</v>
      </c>
      <c r="B679">
        <v>1.3624395339097E-2</v>
      </c>
    </row>
    <row r="680" spans="1:2" x14ac:dyDescent="0.25">
      <c r="A680">
        <v>6780</v>
      </c>
      <c r="B680">
        <v>1.364022352069161E-2</v>
      </c>
    </row>
    <row r="681" spans="1:2" x14ac:dyDescent="0.25">
      <c r="A681">
        <v>6790</v>
      </c>
      <c r="B681">
        <v>1.3656055546225071E-2</v>
      </c>
    </row>
    <row r="682" spans="1:2" x14ac:dyDescent="0.25">
      <c r="A682">
        <v>6800</v>
      </c>
      <c r="B682">
        <v>1.367189144089653E-2</v>
      </c>
    </row>
    <row r="683" spans="1:2" x14ac:dyDescent="0.25">
      <c r="A683">
        <v>6810</v>
      </c>
      <c r="B683">
        <v>1.368773122988561E-2</v>
      </c>
    </row>
    <row r="684" spans="1:2" x14ac:dyDescent="0.25">
      <c r="A684">
        <v>6820</v>
      </c>
      <c r="B684">
        <v>1.3703574938352579E-2</v>
      </c>
    </row>
    <row r="685" spans="1:2" x14ac:dyDescent="0.25">
      <c r="A685">
        <v>6830</v>
      </c>
      <c r="B685">
        <v>1.3719422591438629E-2</v>
      </c>
    </row>
    <row r="686" spans="1:2" x14ac:dyDescent="0.25">
      <c r="A686">
        <v>6840</v>
      </c>
      <c r="B686">
        <v>1.373527421426626E-2</v>
      </c>
    </row>
    <row r="687" spans="1:2" x14ac:dyDescent="0.25">
      <c r="A687">
        <v>6850</v>
      </c>
      <c r="B687">
        <v>1.375112983193948E-2</v>
      </c>
    </row>
    <row r="688" spans="1:2" x14ac:dyDescent="0.25">
      <c r="A688">
        <v>6860</v>
      </c>
      <c r="B688">
        <v>1.3766989469544039E-2</v>
      </c>
    </row>
    <row r="689" spans="1:2" x14ac:dyDescent="0.25">
      <c r="A689">
        <v>6870</v>
      </c>
      <c r="B689">
        <v>1.3782853152147801E-2</v>
      </c>
    </row>
    <row r="690" spans="1:2" x14ac:dyDescent="0.25">
      <c r="A690">
        <v>6880</v>
      </c>
      <c r="B690">
        <v>1.3798720904800939E-2</v>
      </c>
    </row>
    <row r="691" spans="1:2" x14ac:dyDescent="0.25">
      <c r="A691">
        <v>6890</v>
      </c>
      <c r="B691">
        <v>1.381459275253622E-2</v>
      </c>
    </row>
    <row r="692" spans="1:2" x14ac:dyDescent="0.25">
      <c r="A692">
        <v>6900</v>
      </c>
      <c r="B692">
        <v>1.3830468720369291E-2</v>
      </c>
    </row>
    <row r="693" spans="1:2" x14ac:dyDescent="0.25">
      <c r="A693">
        <v>6910</v>
      </c>
      <c r="B693">
        <v>1.384634883329894E-2</v>
      </c>
    </row>
    <row r="694" spans="1:2" x14ac:dyDescent="0.25">
      <c r="A694">
        <v>6920</v>
      </c>
      <c r="B694">
        <v>1.386223311630738E-2</v>
      </c>
    </row>
    <row r="695" spans="1:2" x14ac:dyDescent="0.25">
      <c r="A695">
        <v>6930</v>
      </c>
      <c r="B695">
        <v>1.387812159436042E-2</v>
      </c>
    </row>
    <row r="696" spans="1:2" x14ac:dyDescent="0.25">
      <c r="A696">
        <v>6940</v>
      </c>
      <c r="B696">
        <v>1.389401429240786E-2</v>
      </c>
    </row>
    <row r="697" spans="1:2" x14ac:dyDescent="0.25">
      <c r="A697">
        <v>6950</v>
      </c>
      <c r="B697">
        <v>1.390991123538371E-2</v>
      </c>
    </row>
    <row r="698" spans="1:2" x14ac:dyDescent="0.25">
      <c r="A698">
        <v>6960</v>
      </c>
      <c r="B698">
        <v>1.39258124482064E-2</v>
      </c>
    </row>
    <row r="699" spans="1:2" x14ac:dyDescent="0.25">
      <c r="A699">
        <v>6970</v>
      </c>
      <c r="B699">
        <v>1.3941717955779091E-2</v>
      </c>
    </row>
    <row r="700" spans="1:2" x14ac:dyDescent="0.25">
      <c r="A700">
        <v>6980</v>
      </c>
      <c r="B700">
        <v>1.3957627782989901E-2</v>
      </c>
    </row>
    <row r="701" spans="1:2" x14ac:dyDescent="0.25">
      <c r="A701">
        <v>6990</v>
      </c>
      <c r="B701">
        <v>1.397354195471223E-2</v>
      </c>
    </row>
    <row r="702" spans="1:2" x14ac:dyDescent="0.25">
      <c r="A702">
        <v>7000</v>
      </c>
      <c r="B702">
        <v>1.398946049580491E-2</v>
      </c>
    </row>
    <row r="703" spans="1:2" x14ac:dyDescent="0.25">
      <c r="A703">
        <v>7010</v>
      </c>
      <c r="B703">
        <v>1.4005383431112579E-2</v>
      </c>
    </row>
    <row r="704" spans="1:2" x14ac:dyDescent="0.25">
      <c r="A704">
        <v>7020</v>
      </c>
      <c r="B704">
        <v>1.402131078546583E-2</v>
      </c>
    </row>
    <row r="705" spans="1:2" x14ac:dyDescent="0.25">
      <c r="A705">
        <v>7030</v>
      </c>
      <c r="B705">
        <v>1.4037242583681589E-2</v>
      </c>
    </row>
    <row r="706" spans="1:2" x14ac:dyDescent="0.25">
      <c r="A706">
        <v>7040</v>
      </c>
      <c r="B706">
        <v>1.405317885056322E-2</v>
      </c>
    </row>
    <row r="707" spans="1:2" x14ac:dyDescent="0.25">
      <c r="A707">
        <v>7050</v>
      </c>
      <c r="B707">
        <v>1.406911961090087E-2</v>
      </c>
    </row>
    <row r="708" spans="1:2" x14ac:dyDescent="0.25">
      <c r="A708">
        <v>7060</v>
      </c>
      <c r="B708">
        <v>1.4085064889471749E-2</v>
      </c>
    </row>
    <row r="709" spans="1:2" x14ac:dyDescent="0.25">
      <c r="A709">
        <v>7070</v>
      </c>
      <c r="B709">
        <v>1.410101471104025E-2</v>
      </c>
    </row>
    <row r="710" spans="1:2" x14ac:dyDescent="0.25">
      <c r="A710">
        <v>7080</v>
      </c>
      <c r="B710">
        <v>1.4116969100358369E-2</v>
      </c>
    </row>
    <row r="711" spans="1:2" x14ac:dyDescent="0.25">
      <c r="A711">
        <v>7090</v>
      </c>
      <c r="B711">
        <v>1.413292808216581E-2</v>
      </c>
    </row>
    <row r="712" spans="1:2" x14ac:dyDescent="0.25">
      <c r="A712">
        <v>7100</v>
      </c>
      <c r="B712">
        <v>1.4148891681190301E-2</v>
      </c>
    </row>
    <row r="713" spans="1:2" x14ac:dyDescent="0.25">
      <c r="A713">
        <v>7110</v>
      </c>
      <c r="B713">
        <v>1.416485992214787E-2</v>
      </c>
    </row>
    <row r="714" spans="1:2" x14ac:dyDescent="0.25">
      <c r="A714">
        <v>7120</v>
      </c>
      <c r="B714">
        <v>1.418083282974298E-2</v>
      </c>
    </row>
    <row r="715" spans="1:2" x14ac:dyDescent="0.25">
      <c r="A715">
        <v>7130</v>
      </c>
      <c r="B715">
        <v>1.41968104286689E-2</v>
      </c>
    </row>
    <row r="716" spans="1:2" x14ac:dyDescent="0.25">
      <c r="A716">
        <v>7140</v>
      </c>
      <c r="B716">
        <v>1.4212792743607899E-2</v>
      </c>
    </row>
    <row r="717" spans="1:2" x14ac:dyDescent="0.25">
      <c r="A717">
        <v>7150</v>
      </c>
      <c r="B717">
        <v>1.4228779799231419E-2</v>
      </c>
    </row>
    <row r="718" spans="1:2" x14ac:dyDescent="0.25">
      <c r="A718">
        <v>7160</v>
      </c>
      <c r="B718">
        <v>1.4244771620200431E-2</v>
      </c>
    </row>
    <row r="719" spans="1:2" x14ac:dyDescent="0.25">
      <c r="A719">
        <v>7170</v>
      </c>
      <c r="B719">
        <v>1.426076823116563E-2</v>
      </c>
    </row>
    <row r="720" spans="1:2" x14ac:dyDescent="0.25">
      <c r="A720">
        <v>7180</v>
      </c>
      <c r="B720">
        <v>1.427676965676763E-2</v>
      </c>
    </row>
    <row r="721" spans="1:2" x14ac:dyDescent="0.25">
      <c r="A721">
        <v>7190</v>
      </c>
      <c r="B721">
        <v>1.42927759216373E-2</v>
      </c>
    </row>
    <row r="722" spans="1:2" x14ac:dyDescent="0.25">
      <c r="A722">
        <v>7200</v>
      </c>
      <c r="B722">
        <v>1.430878705039591E-2</v>
      </c>
    </row>
    <row r="723" spans="1:2" x14ac:dyDescent="0.25">
      <c r="A723">
        <v>7210</v>
      </c>
      <c r="B723">
        <v>1.4324803067655391E-2</v>
      </c>
    </row>
    <row r="724" spans="1:2" x14ac:dyDescent="0.25">
      <c r="A724">
        <v>7220</v>
      </c>
      <c r="B724">
        <v>1.434082399801861E-2</v>
      </c>
    </row>
    <row r="725" spans="1:2" x14ac:dyDescent="0.25">
      <c r="A725">
        <v>7230</v>
      </c>
      <c r="B725">
        <v>1.435684986607964E-2</v>
      </c>
    </row>
    <row r="726" spans="1:2" x14ac:dyDescent="0.25">
      <c r="A726">
        <v>7240</v>
      </c>
      <c r="B726">
        <v>1.43728806964238E-2</v>
      </c>
    </row>
    <row r="727" spans="1:2" x14ac:dyDescent="0.25">
      <c r="A727">
        <v>7250</v>
      </c>
      <c r="B727">
        <v>1.4388916513628169E-2</v>
      </c>
    </row>
    <row r="728" spans="1:2" x14ac:dyDescent="0.25">
      <c r="A728">
        <v>7260</v>
      </c>
      <c r="B728">
        <v>1.4404957342261569E-2</v>
      </c>
    </row>
    <row r="729" spans="1:2" x14ac:dyDescent="0.25">
      <c r="A729">
        <v>7270</v>
      </c>
      <c r="B729">
        <v>1.4421003206885011E-2</v>
      </c>
    </row>
    <row r="730" spans="1:2" x14ac:dyDescent="0.25">
      <c r="A730">
        <v>7280</v>
      </c>
      <c r="B730">
        <v>1.443705413205173E-2</v>
      </c>
    </row>
    <row r="731" spans="1:2" x14ac:dyDescent="0.25">
      <c r="A731">
        <v>7290</v>
      </c>
      <c r="B731">
        <v>1.4453110142307549E-2</v>
      </c>
    </row>
    <row r="732" spans="1:2" x14ac:dyDescent="0.25">
      <c r="A732">
        <v>7300</v>
      </c>
      <c r="B732">
        <v>1.446917126219107E-2</v>
      </c>
    </row>
    <row r="733" spans="1:2" x14ac:dyDescent="0.25">
      <c r="A733">
        <v>7310</v>
      </c>
      <c r="B733">
        <v>1.448523751623391E-2</v>
      </c>
    </row>
    <row r="734" spans="1:2" x14ac:dyDescent="0.25">
      <c r="A734">
        <v>7320</v>
      </c>
      <c r="B734">
        <v>1.450130892896092E-2</v>
      </c>
    </row>
    <row r="735" spans="1:2" x14ac:dyDescent="0.25">
      <c r="A735">
        <v>7330</v>
      </c>
      <c r="B735">
        <v>1.451738552489038E-2</v>
      </c>
    </row>
    <row r="736" spans="1:2" x14ac:dyDescent="0.25">
      <c r="A736">
        <v>7340</v>
      </c>
      <c r="B736">
        <v>1.453346732853434E-2</v>
      </c>
    </row>
    <row r="737" spans="1:2" x14ac:dyDescent="0.25">
      <c r="A737">
        <v>7350</v>
      </c>
      <c r="B737">
        <v>1.4549554364398681E-2</v>
      </c>
    </row>
    <row r="738" spans="1:2" x14ac:dyDescent="0.25">
      <c r="A738">
        <v>7360</v>
      </c>
      <c r="B738">
        <v>1.456564665698348E-2</v>
      </c>
    </row>
    <row r="739" spans="1:2" x14ac:dyDescent="0.25">
      <c r="A739">
        <v>7370</v>
      </c>
      <c r="B739">
        <v>1.45817442307832E-2</v>
      </c>
    </row>
    <row r="740" spans="1:2" x14ac:dyDescent="0.25">
      <c r="A740">
        <v>7380</v>
      </c>
      <c r="B740">
        <v>1.459784711028685E-2</v>
      </c>
    </row>
    <row r="741" spans="1:2" x14ac:dyDescent="0.25">
      <c r="A741">
        <v>7390</v>
      </c>
      <c r="B741">
        <v>1.461395531997828E-2</v>
      </c>
    </row>
    <row r="742" spans="1:2" x14ac:dyDescent="0.25">
      <c r="A742">
        <v>7400</v>
      </c>
      <c r="B742">
        <v>1.463006888433644E-2</v>
      </c>
    </row>
    <row r="743" spans="1:2" x14ac:dyDescent="0.25">
      <c r="A743">
        <v>7410</v>
      </c>
      <c r="B743">
        <v>1.464618782783542E-2</v>
      </c>
    </row>
    <row r="744" spans="1:2" x14ac:dyDescent="0.25">
      <c r="A744">
        <v>7420</v>
      </c>
      <c r="B744">
        <v>1.466231217494493E-2</v>
      </c>
    </row>
    <row r="745" spans="1:2" x14ac:dyDescent="0.25">
      <c r="A745">
        <v>7430</v>
      </c>
      <c r="B745">
        <v>1.467844195013027E-2</v>
      </c>
    </row>
    <row r="746" spans="1:2" x14ac:dyDescent="0.25">
      <c r="A746">
        <v>7440</v>
      </c>
      <c r="B746">
        <v>1.4694577177852729E-2</v>
      </c>
    </row>
    <row r="747" spans="1:2" x14ac:dyDescent="0.25">
      <c r="A747">
        <v>7450</v>
      </c>
      <c r="B747">
        <v>1.471071788256979E-2</v>
      </c>
    </row>
    <row r="748" spans="1:2" x14ac:dyDescent="0.25">
      <c r="A748">
        <v>7460</v>
      </c>
      <c r="B748">
        <v>1.4726864088735209E-2</v>
      </c>
    </row>
    <row r="749" spans="1:2" x14ac:dyDescent="0.25">
      <c r="A749">
        <v>7470</v>
      </c>
      <c r="B749">
        <v>1.4743015820799361E-2</v>
      </c>
    </row>
    <row r="750" spans="1:2" x14ac:dyDescent="0.25">
      <c r="A750">
        <v>7480</v>
      </c>
      <c r="B750">
        <v>1.475917310320945E-2</v>
      </c>
    </row>
    <row r="751" spans="1:2" x14ac:dyDescent="0.25">
      <c r="A751">
        <v>7490</v>
      </c>
      <c r="B751">
        <v>1.477533596040969E-2</v>
      </c>
    </row>
    <row r="752" spans="1:2" x14ac:dyDescent="0.25">
      <c r="A752">
        <v>7500</v>
      </c>
      <c r="B752">
        <v>1.4791504416841539E-2</v>
      </c>
    </row>
    <row r="753" spans="1:2" x14ac:dyDescent="0.25">
      <c r="A753">
        <v>7510</v>
      </c>
      <c r="B753">
        <v>1.4807678496943821E-2</v>
      </c>
    </row>
    <row r="754" spans="1:2" x14ac:dyDescent="0.25">
      <c r="A754">
        <v>7520</v>
      </c>
      <c r="B754">
        <v>1.4823858225153161E-2</v>
      </c>
    </row>
    <row r="755" spans="1:2" x14ac:dyDescent="0.25">
      <c r="A755">
        <v>7530</v>
      </c>
      <c r="B755">
        <v>1.4840043625903999E-2</v>
      </c>
    </row>
    <row r="756" spans="1:2" x14ac:dyDescent="0.25">
      <c r="A756">
        <v>7540</v>
      </c>
      <c r="B756">
        <v>1.4856234723628891E-2</v>
      </c>
    </row>
    <row r="757" spans="1:2" x14ac:dyDescent="0.25">
      <c r="A757">
        <v>7550</v>
      </c>
      <c r="B757">
        <v>1.487243154275864E-2</v>
      </c>
    </row>
    <row r="758" spans="1:2" x14ac:dyDescent="0.25">
      <c r="A758">
        <v>7560</v>
      </c>
      <c r="B758">
        <v>1.4888634107722671E-2</v>
      </c>
    </row>
    <row r="759" spans="1:2" x14ac:dyDescent="0.25">
      <c r="A759">
        <v>7570</v>
      </c>
      <c r="B759">
        <v>1.490484244294907E-2</v>
      </c>
    </row>
    <row r="760" spans="1:2" x14ac:dyDescent="0.25">
      <c r="A760">
        <v>7580</v>
      </c>
      <c r="B760">
        <v>1.492105657286491E-2</v>
      </c>
    </row>
    <row r="761" spans="1:2" x14ac:dyDescent="0.25">
      <c r="A761">
        <v>7590</v>
      </c>
      <c r="B761">
        <v>1.4937276521896411E-2</v>
      </c>
    </row>
    <row r="762" spans="1:2" x14ac:dyDescent="0.25">
      <c r="A762">
        <v>7600</v>
      </c>
      <c r="B762">
        <v>1.495350231446914E-2</v>
      </c>
    </row>
    <row r="763" spans="1:2" x14ac:dyDescent="0.25">
      <c r="A763">
        <v>7610</v>
      </c>
      <c r="B763">
        <v>1.496973397500829E-2</v>
      </c>
    </row>
    <row r="764" spans="1:2" x14ac:dyDescent="0.25">
      <c r="A764">
        <v>7620</v>
      </c>
      <c r="B764">
        <v>1.498597152793882E-2</v>
      </c>
    </row>
    <row r="765" spans="1:2" x14ac:dyDescent="0.25">
      <c r="A765">
        <v>7630</v>
      </c>
      <c r="B765">
        <v>1.500221499768568E-2</v>
      </c>
    </row>
    <row r="766" spans="1:2" x14ac:dyDescent="0.25">
      <c r="A766">
        <v>7640</v>
      </c>
      <c r="B766">
        <v>1.501846440867402E-2</v>
      </c>
    </row>
    <row r="767" spans="1:2" x14ac:dyDescent="0.25">
      <c r="A767">
        <v>7650</v>
      </c>
      <c r="B767">
        <v>1.503471978532942E-2</v>
      </c>
    </row>
    <row r="768" spans="1:2" x14ac:dyDescent="0.25">
      <c r="A768">
        <v>7660</v>
      </c>
      <c r="B768">
        <v>1.5050981152078081E-2</v>
      </c>
    </row>
    <row r="769" spans="1:2" x14ac:dyDescent="0.25">
      <c r="A769">
        <v>7670</v>
      </c>
      <c r="B769">
        <v>1.5067248533347011E-2</v>
      </c>
    </row>
    <row r="770" spans="1:2" x14ac:dyDescent="0.25">
      <c r="A770">
        <v>7680</v>
      </c>
      <c r="B770">
        <v>1.508352195356431E-2</v>
      </c>
    </row>
    <row r="771" spans="1:2" x14ac:dyDescent="0.25">
      <c r="A771">
        <v>7690</v>
      </c>
      <c r="B771">
        <v>1.509980143715926E-2</v>
      </c>
    </row>
    <row r="772" spans="1:2" x14ac:dyDescent="0.25">
      <c r="A772">
        <v>7700</v>
      </c>
      <c r="B772">
        <v>1.511608700856258E-2</v>
      </c>
    </row>
    <row r="773" spans="1:2" x14ac:dyDescent="0.25">
      <c r="A773">
        <v>7710</v>
      </c>
      <c r="B773">
        <v>1.513237869220675E-2</v>
      </c>
    </row>
    <row r="774" spans="1:2" x14ac:dyDescent="0.25">
      <c r="A774">
        <v>7720</v>
      </c>
      <c r="B774">
        <v>1.514867651252595E-2</v>
      </c>
    </row>
    <row r="775" spans="1:2" x14ac:dyDescent="0.25">
      <c r="A775">
        <v>7730</v>
      </c>
      <c r="B775">
        <v>1.516498049395654E-2</v>
      </c>
    </row>
    <row r="776" spans="1:2" x14ac:dyDescent="0.25">
      <c r="A776">
        <v>7740</v>
      </c>
      <c r="B776">
        <v>1.518129066093709E-2</v>
      </c>
    </row>
    <row r="777" spans="1:2" x14ac:dyDescent="0.25">
      <c r="A777">
        <v>7750</v>
      </c>
      <c r="B777">
        <v>1.519760703790861E-2</v>
      </c>
    </row>
    <row r="778" spans="1:2" x14ac:dyDescent="0.25">
      <c r="A778">
        <v>7760</v>
      </c>
      <c r="B778">
        <v>1.5213929649314881E-2</v>
      </c>
    </row>
    <row r="779" spans="1:2" x14ac:dyDescent="0.25">
      <c r="A779">
        <v>7770</v>
      </c>
      <c r="B779">
        <v>1.5230258519602431E-2</v>
      </c>
    </row>
    <row r="780" spans="1:2" x14ac:dyDescent="0.25">
      <c r="A780">
        <v>7780</v>
      </c>
      <c r="B780">
        <v>1.524659367322095E-2</v>
      </c>
    </row>
    <row r="781" spans="1:2" x14ac:dyDescent="0.25">
      <c r="A781">
        <v>7790</v>
      </c>
      <c r="B781">
        <v>1.5262935134623359E-2</v>
      </c>
    </row>
    <row r="782" spans="1:2" x14ac:dyDescent="0.25">
      <c r="A782">
        <v>7800</v>
      </c>
      <c r="B782">
        <v>1.5279282928266059E-2</v>
      </c>
    </row>
    <row r="783" spans="1:2" x14ac:dyDescent="0.25">
      <c r="A783">
        <v>7810</v>
      </c>
      <c r="B783">
        <v>1.5295637078609181E-2</v>
      </c>
    </row>
    <row r="784" spans="1:2" x14ac:dyDescent="0.25">
      <c r="A784">
        <v>7820</v>
      </c>
      <c r="B784">
        <v>1.53119976101166E-2</v>
      </c>
    </row>
    <row r="785" spans="1:2" x14ac:dyDescent="0.25">
      <c r="A785">
        <v>7830</v>
      </c>
      <c r="B785">
        <v>1.532836454725643E-2</v>
      </c>
    </row>
    <row r="786" spans="1:2" x14ac:dyDescent="0.25">
      <c r="A786">
        <v>7840</v>
      </c>
      <c r="B786">
        <v>1.534473791450091E-2</v>
      </c>
    </row>
    <row r="787" spans="1:2" x14ac:dyDescent="0.25">
      <c r="A787">
        <v>7850</v>
      </c>
      <c r="B787">
        <v>1.5361117736326851E-2</v>
      </c>
    </row>
    <row r="788" spans="1:2" x14ac:dyDescent="0.25">
      <c r="A788">
        <v>7860</v>
      </c>
      <c r="B788">
        <v>1.537750403721568E-2</v>
      </c>
    </row>
    <row r="789" spans="1:2" x14ac:dyDescent="0.25">
      <c r="A789">
        <v>7870</v>
      </c>
      <c r="B789">
        <v>1.539389684165374E-2</v>
      </c>
    </row>
    <row r="790" spans="1:2" x14ac:dyDescent="0.25">
      <c r="A790">
        <v>7880</v>
      </c>
      <c r="B790">
        <v>1.5410296174132389E-2</v>
      </c>
    </row>
    <row r="791" spans="1:2" x14ac:dyDescent="0.25">
      <c r="A791">
        <v>7890</v>
      </c>
      <c r="B791">
        <v>1.542670205914828E-2</v>
      </c>
    </row>
    <row r="792" spans="1:2" x14ac:dyDescent="0.25">
      <c r="A792">
        <v>7900</v>
      </c>
      <c r="B792">
        <v>1.544311452120352E-2</v>
      </c>
    </row>
    <row r="793" spans="1:2" x14ac:dyDescent="0.25">
      <c r="A793">
        <v>7910</v>
      </c>
      <c r="B793">
        <v>1.5459533584805859E-2</v>
      </c>
    </row>
    <row r="794" spans="1:2" x14ac:dyDescent="0.25">
      <c r="A794">
        <v>7920</v>
      </c>
      <c r="B794">
        <v>1.5475959274468929E-2</v>
      </c>
    </row>
    <row r="795" spans="1:2" x14ac:dyDescent="0.25">
      <c r="A795">
        <v>7930</v>
      </c>
      <c r="B795">
        <v>1.5492391614712371E-2</v>
      </c>
    </row>
    <row r="796" spans="1:2" x14ac:dyDescent="0.25">
      <c r="A796">
        <v>7940</v>
      </c>
      <c r="B796">
        <v>1.5508830630062059E-2</v>
      </c>
    </row>
    <row r="797" spans="1:2" x14ac:dyDescent="0.25">
      <c r="A797">
        <v>7950</v>
      </c>
      <c r="B797">
        <v>1.5525276345050401E-2</v>
      </c>
    </row>
    <row r="798" spans="1:2" x14ac:dyDescent="0.25">
      <c r="A798">
        <v>7960</v>
      </c>
      <c r="B798">
        <v>1.554172878421629E-2</v>
      </c>
    </row>
    <row r="799" spans="1:2" x14ac:dyDescent="0.25">
      <c r="A799">
        <v>7970</v>
      </c>
      <c r="B799">
        <v>1.555818797210559E-2</v>
      </c>
    </row>
    <row r="800" spans="1:2" x14ac:dyDescent="0.25">
      <c r="A800">
        <v>7980</v>
      </c>
      <c r="B800">
        <v>1.557465393327109E-2</v>
      </c>
    </row>
    <row r="801" spans="1:2" x14ac:dyDescent="0.25">
      <c r="A801">
        <v>7990</v>
      </c>
      <c r="B801">
        <v>1.5591126692272819E-2</v>
      </c>
    </row>
    <row r="802" spans="1:2" x14ac:dyDescent="0.25">
      <c r="A802">
        <v>8000</v>
      </c>
      <c r="B802">
        <v>1.5607606273678199E-2</v>
      </c>
    </row>
    <row r="803" spans="1:2" x14ac:dyDescent="0.25">
      <c r="A803">
        <v>8010</v>
      </c>
      <c r="B803">
        <v>1.56240927020623E-2</v>
      </c>
    </row>
    <row r="804" spans="1:2" x14ac:dyDescent="0.25">
      <c r="A804">
        <v>8020</v>
      </c>
      <c r="B804">
        <v>1.564058600200792E-2</v>
      </c>
    </row>
    <row r="805" spans="1:2" x14ac:dyDescent="0.25">
      <c r="A805">
        <v>8030</v>
      </c>
      <c r="B805">
        <v>1.565708619810589E-2</v>
      </c>
    </row>
    <row r="806" spans="1:2" x14ac:dyDescent="0.25">
      <c r="A806">
        <v>8040</v>
      </c>
      <c r="B806">
        <v>1.567359331495518E-2</v>
      </c>
    </row>
    <row r="807" spans="1:2" x14ac:dyDescent="0.25">
      <c r="A807">
        <v>8050</v>
      </c>
      <c r="B807">
        <v>1.5690107377163181E-2</v>
      </c>
    </row>
    <row r="808" spans="1:2" x14ac:dyDescent="0.25">
      <c r="A808">
        <v>8060</v>
      </c>
      <c r="B808">
        <v>1.5706628409345749E-2</v>
      </c>
    </row>
    <row r="809" spans="1:2" x14ac:dyDescent="0.25">
      <c r="A809">
        <v>8070</v>
      </c>
      <c r="B809">
        <v>1.5723156436127591E-2</v>
      </c>
    </row>
    <row r="810" spans="1:2" x14ac:dyDescent="0.25">
      <c r="A810">
        <v>8080</v>
      </c>
      <c r="B810">
        <v>1.5739691482142291E-2</v>
      </c>
    </row>
    <row r="811" spans="1:2" x14ac:dyDescent="0.25">
      <c r="A811">
        <v>8090</v>
      </c>
      <c r="B811">
        <v>1.57562335720326E-2</v>
      </c>
    </row>
    <row r="812" spans="1:2" x14ac:dyDescent="0.25">
      <c r="A812">
        <v>8100</v>
      </c>
      <c r="B812">
        <v>1.5772782730450571E-2</v>
      </c>
    </row>
    <row r="813" spans="1:2" x14ac:dyDescent="0.25">
      <c r="A813">
        <v>8110</v>
      </c>
      <c r="B813">
        <v>1.5789338982057789E-2</v>
      </c>
    </row>
    <row r="814" spans="1:2" x14ac:dyDescent="0.25">
      <c r="A814">
        <v>8120</v>
      </c>
      <c r="B814">
        <v>1.5805902351525479E-2</v>
      </c>
    </row>
    <row r="815" spans="1:2" x14ac:dyDescent="0.25">
      <c r="A815">
        <v>8130</v>
      </c>
      <c r="B815">
        <v>1.5822472863534821E-2</v>
      </c>
    </row>
    <row r="816" spans="1:2" x14ac:dyDescent="0.25">
      <c r="A816">
        <v>8140</v>
      </c>
      <c r="B816">
        <v>1.5839050542777091E-2</v>
      </c>
    </row>
    <row r="817" spans="1:2" x14ac:dyDescent="0.25">
      <c r="A817">
        <v>8150</v>
      </c>
      <c r="B817">
        <v>1.5855635413953739E-2</v>
      </c>
    </row>
    <row r="818" spans="1:2" x14ac:dyDescent="0.25">
      <c r="A818">
        <v>8160</v>
      </c>
      <c r="B818">
        <v>1.5872227501776769E-2</v>
      </c>
    </row>
    <row r="819" spans="1:2" x14ac:dyDescent="0.25">
      <c r="A819">
        <v>8170</v>
      </c>
      <c r="B819">
        <v>1.588882683096874E-2</v>
      </c>
    </row>
    <row r="820" spans="1:2" x14ac:dyDescent="0.25">
      <c r="A820">
        <v>8180</v>
      </c>
      <c r="B820">
        <v>1.5905433426263119E-2</v>
      </c>
    </row>
    <row r="821" spans="1:2" x14ac:dyDescent="0.25">
      <c r="A821">
        <v>8190</v>
      </c>
      <c r="B821">
        <v>1.592204731240434E-2</v>
      </c>
    </row>
    <row r="822" spans="1:2" x14ac:dyDescent="0.25">
      <c r="A822">
        <v>8200</v>
      </c>
      <c r="B822">
        <v>1.5938668514148119E-2</v>
      </c>
    </row>
    <row r="823" spans="1:2" x14ac:dyDescent="0.25">
      <c r="A823">
        <v>8210</v>
      </c>
      <c r="B823">
        <v>1.5955297056261471E-2</v>
      </c>
    </row>
    <row r="824" spans="1:2" x14ac:dyDescent="0.25">
      <c r="A824">
        <v>8220</v>
      </c>
      <c r="B824">
        <v>1.5971932963523051E-2</v>
      </c>
    </row>
    <row r="825" spans="1:2" x14ac:dyDescent="0.25">
      <c r="A825">
        <v>8230</v>
      </c>
      <c r="B825">
        <v>1.5988576260723291E-2</v>
      </c>
    </row>
    <row r="826" spans="1:2" x14ac:dyDescent="0.25">
      <c r="A826">
        <v>8240</v>
      </c>
      <c r="B826">
        <v>1.600522697266454E-2</v>
      </c>
    </row>
    <row r="827" spans="1:2" x14ac:dyDescent="0.25">
      <c r="A827">
        <v>8250</v>
      </c>
      <c r="B827">
        <v>1.6021885124161341E-2</v>
      </c>
    </row>
    <row r="828" spans="1:2" x14ac:dyDescent="0.25">
      <c r="A828">
        <v>8260</v>
      </c>
      <c r="B828">
        <v>1.60385507400405E-2</v>
      </c>
    </row>
    <row r="829" spans="1:2" x14ac:dyDescent="0.25">
      <c r="A829">
        <v>8270</v>
      </c>
      <c r="B829">
        <v>1.6055223845141381E-2</v>
      </c>
    </row>
    <row r="830" spans="1:2" x14ac:dyDescent="0.25">
      <c r="A830">
        <v>8280</v>
      </c>
      <c r="B830">
        <v>1.6071904464316032E-2</v>
      </c>
    </row>
    <row r="831" spans="1:2" x14ac:dyDescent="0.25">
      <c r="A831">
        <v>8290</v>
      </c>
      <c r="B831">
        <v>1.6088592622429398E-2</v>
      </c>
    </row>
    <row r="832" spans="1:2" x14ac:dyDescent="0.25">
      <c r="A832">
        <v>8300</v>
      </c>
      <c r="B832">
        <v>1.6105288344359519E-2</v>
      </c>
    </row>
    <row r="833" spans="1:2" x14ac:dyDescent="0.25">
      <c r="A833">
        <v>8310</v>
      </c>
      <c r="B833">
        <v>1.6121991654997642E-2</v>
      </c>
    </row>
    <row r="834" spans="1:2" x14ac:dyDescent="0.25">
      <c r="A834">
        <v>8320</v>
      </c>
      <c r="B834">
        <v>1.6138702579248491E-2</v>
      </c>
    </row>
    <row r="835" spans="1:2" x14ac:dyDescent="0.25">
      <c r="A835">
        <v>8330</v>
      </c>
      <c r="B835">
        <v>1.615542114203038E-2</v>
      </c>
    </row>
    <row r="836" spans="1:2" x14ac:dyDescent="0.25">
      <c r="A836">
        <v>8340</v>
      </c>
      <c r="B836">
        <v>1.6172147368275491E-2</v>
      </c>
    </row>
    <row r="837" spans="1:2" x14ac:dyDescent="0.25">
      <c r="A837">
        <v>8350</v>
      </c>
      <c r="B837">
        <v>1.618888128292997E-2</v>
      </c>
    </row>
    <row r="838" spans="1:2" x14ac:dyDescent="0.25">
      <c r="A838">
        <v>8360</v>
      </c>
      <c r="B838">
        <v>1.6205622910954131E-2</v>
      </c>
    </row>
    <row r="839" spans="1:2" x14ac:dyDescent="0.25">
      <c r="A839">
        <v>8370</v>
      </c>
      <c r="B839">
        <v>1.6222372277322681E-2</v>
      </c>
    </row>
    <row r="840" spans="1:2" x14ac:dyDescent="0.25">
      <c r="A840">
        <v>8380</v>
      </c>
      <c r="B840">
        <v>1.6239129407024849E-2</v>
      </c>
    </row>
    <row r="841" spans="1:2" x14ac:dyDescent="0.25">
      <c r="A841">
        <v>8390</v>
      </c>
      <c r="B841">
        <v>1.6255894325064649E-2</v>
      </c>
    </row>
    <row r="842" spans="1:2" x14ac:dyDescent="0.25">
      <c r="A842">
        <v>8400</v>
      </c>
      <c r="B842">
        <v>1.6272667056460959E-2</v>
      </c>
    </row>
    <row r="843" spans="1:2" x14ac:dyDescent="0.25">
      <c r="A843">
        <v>8410</v>
      </c>
      <c r="B843">
        <v>1.628944762624774E-2</v>
      </c>
    </row>
    <row r="844" spans="1:2" x14ac:dyDescent="0.25">
      <c r="A844">
        <v>8420</v>
      </c>
      <c r="B844">
        <v>1.630623605947432E-2</v>
      </c>
    </row>
    <row r="845" spans="1:2" x14ac:dyDescent="0.25">
      <c r="A845">
        <v>8430</v>
      </c>
      <c r="B845">
        <v>1.6323032381205409E-2</v>
      </c>
    </row>
    <row r="846" spans="1:2" x14ac:dyDescent="0.25">
      <c r="A846">
        <v>8440</v>
      </c>
      <c r="B846">
        <v>1.6339836616521441E-2</v>
      </c>
    </row>
    <row r="847" spans="1:2" x14ac:dyDescent="0.25">
      <c r="A847">
        <v>8450</v>
      </c>
      <c r="B847">
        <v>1.635664879051861E-2</v>
      </c>
    </row>
    <row r="848" spans="1:2" x14ac:dyDescent="0.25">
      <c r="A848">
        <v>8460</v>
      </c>
      <c r="B848">
        <v>1.6373468928309199E-2</v>
      </c>
    </row>
    <row r="849" spans="1:2" x14ac:dyDescent="0.25">
      <c r="A849">
        <v>8470</v>
      </c>
      <c r="B849">
        <v>1.6390297055021621E-2</v>
      </c>
    </row>
    <row r="850" spans="1:2" x14ac:dyDescent="0.25">
      <c r="A850">
        <v>8480</v>
      </c>
      <c r="B850">
        <v>1.6407133195800751E-2</v>
      </c>
    </row>
    <row r="851" spans="1:2" x14ac:dyDescent="0.25">
      <c r="A851">
        <v>8490</v>
      </c>
      <c r="B851">
        <v>1.642397737580795E-2</v>
      </c>
    </row>
    <row r="852" spans="1:2" x14ac:dyDescent="0.25">
      <c r="A852">
        <v>8500</v>
      </c>
      <c r="B852">
        <v>1.6440829620221378E-2</v>
      </c>
    </row>
    <row r="853" spans="1:2" x14ac:dyDescent="0.25">
      <c r="A853">
        <v>8510</v>
      </c>
      <c r="B853">
        <v>1.6457689954236129E-2</v>
      </c>
    </row>
    <row r="854" spans="1:2" x14ac:dyDescent="0.25">
      <c r="A854">
        <v>8520</v>
      </c>
      <c r="B854">
        <v>1.647455840306436E-2</v>
      </c>
    </row>
    <row r="855" spans="1:2" x14ac:dyDescent="0.25">
      <c r="A855">
        <v>8530</v>
      </c>
      <c r="B855">
        <v>1.6491434991935609E-2</v>
      </c>
    </row>
    <row r="856" spans="1:2" x14ac:dyDescent="0.25">
      <c r="A856">
        <v>8540</v>
      </c>
      <c r="B856">
        <v>1.6508319746096761E-2</v>
      </c>
    </row>
    <row r="857" spans="1:2" x14ac:dyDescent="0.25">
      <c r="A857">
        <v>8550</v>
      </c>
      <c r="B857">
        <v>1.6525212690812509E-2</v>
      </c>
    </row>
    <row r="858" spans="1:2" x14ac:dyDescent="0.25">
      <c r="A858">
        <v>8560</v>
      </c>
      <c r="B858">
        <v>1.654211385136525E-2</v>
      </c>
    </row>
    <row r="859" spans="1:2" x14ac:dyDescent="0.25">
      <c r="A859">
        <v>8570</v>
      </c>
      <c r="B859">
        <v>1.655902325305553E-2</v>
      </c>
    </row>
    <row r="860" spans="1:2" x14ac:dyDescent="0.25">
      <c r="A860">
        <v>8580</v>
      </c>
      <c r="B860">
        <v>1.6575940921202001E-2</v>
      </c>
    </row>
    <row r="861" spans="1:2" x14ac:dyDescent="0.25">
      <c r="A861">
        <v>8590</v>
      </c>
      <c r="B861">
        <v>1.6592866881141762E-2</v>
      </c>
    </row>
    <row r="862" spans="1:2" x14ac:dyDescent="0.25">
      <c r="A862">
        <v>8600</v>
      </c>
      <c r="B862">
        <v>1.6609801158230471E-2</v>
      </c>
    </row>
    <row r="863" spans="1:2" x14ac:dyDescent="0.25">
      <c r="A863">
        <v>8610</v>
      </c>
      <c r="B863">
        <v>1.6626743777842502E-2</v>
      </c>
    </row>
    <row r="864" spans="1:2" x14ac:dyDescent="0.25">
      <c r="A864">
        <v>8620</v>
      </c>
      <c r="B864">
        <v>1.6643694765371191E-2</v>
      </c>
    </row>
    <row r="865" spans="1:2" x14ac:dyDescent="0.25">
      <c r="A865">
        <v>8630</v>
      </c>
      <c r="B865">
        <v>1.6660654146228981E-2</v>
      </c>
    </row>
    <row r="866" spans="1:2" x14ac:dyDescent="0.25">
      <c r="A866">
        <v>8640</v>
      </c>
      <c r="B866">
        <v>1.6677621945847629E-2</v>
      </c>
    </row>
    <row r="867" spans="1:2" x14ac:dyDescent="0.25">
      <c r="A867">
        <v>8650</v>
      </c>
      <c r="B867">
        <v>1.669459818967832E-2</v>
      </c>
    </row>
    <row r="868" spans="1:2" x14ac:dyDescent="0.25">
      <c r="A868">
        <v>8660</v>
      </c>
      <c r="B868">
        <v>1.6711582903191961E-2</v>
      </c>
    </row>
    <row r="869" spans="1:2" x14ac:dyDescent="0.25">
      <c r="A869">
        <v>8670</v>
      </c>
      <c r="B869">
        <v>1.6728576111879251E-2</v>
      </c>
    </row>
    <row r="870" spans="1:2" x14ac:dyDescent="0.25">
      <c r="A870">
        <v>8680</v>
      </c>
      <c r="B870">
        <v>1.6745577841250931E-2</v>
      </c>
    </row>
    <row r="871" spans="1:2" x14ac:dyDescent="0.25">
      <c r="A871">
        <v>8690</v>
      </c>
      <c r="B871">
        <v>1.676258811683792E-2</v>
      </c>
    </row>
    <row r="872" spans="1:2" x14ac:dyDescent="0.25">
      <c r="A872">
        <v>8700</v>
      </c>
      <c r="B872">
        <v>1.6779606964191559E-2</v>
      </c>
    </row>
    <row r="873" spans="1:2" x14ac:dyDescent="0.25">
      <c r="A873">
        <v>8710</v>
      </c>
      <c r="B873">
        <v>1.679663440888373E-2</v>
      </c>
    </row>
    <row r="874" spans="1:2" x14ac:dyDescent="0.25">
      <c r="A874">
        <v>8720</v>
      </c>
      <c r="B874">
        <v>1.6813670476507048E-2</v>
      </c>
    </row>
    <row r="875" spans="1:2" x14ac:dyDescent="0.25">
      <c r="A875">
        <v>8730</v>
      </c>
      <c r="B875">
        <v>1.6830715192675112E-2</v>
      </c>
    </row>
    <row r="876" spans="1:2" x14ac:dyDescent="0.25">
      <c r="A876">
        <v>8740</v>
      </c>
      <c r="B876">
        <v>1.6847768583022529E-2</v>
      </c>
    </row>
    <row r="877" spans="1:2" x14ac:dyDescent="0.25">
      <c r="A877">
        <v>8750</v>
      </c>
      <c r="B877">
        <v>1.6864830673205291E-2</v>
      </c>
    </row>
    <row r="878" spans="1:2" x14ac:dyDescent="0.25">
      <c r="A878">
        <v>8760</v>
      </c>
      <c r="B878">
        <v>1.688190148890082E-2</v>
      </c>
    </row>
    <row r="879" spans="1:2" x14ac:dyDescent="0.25">
      <c r="A879">
        <v>8770</v>
      </c>
      <c r="B879">
        <v>1.6898981055808171E-2</v>
      </c>
    </row>
    <row r="880" spans="1:2" x14ac:dyDescent="0.25">
      <c r="A880">
        <v>8780</v>
      </c>
      <c r="B880">
        <v>1.6916069399648289E-2</v>
      </c>
    </row>
    <row r="881" spans="1:2" x14ac:dyDescent="0.25">
      <c r="A881">
        <v>8790</v>
      </c>
      <c r="B881">
        <v>1.6933166546164089E-2</v>
      </c>
    </row>
    <row r="882" spans="1:2" x14ac:dyDescent="0.25">
      <c r="A882">
        <v>8800</v>
      </c>
      <c r="B882">
        <v>1.6950272521120691E-2</v>
      </c>
    </row>
    <row r="883" spans="1:2" x14ac:dyDescent="0.25">
      <c r="A883">
        <v>8810</v>
      </c>
      <c r="B883">
        <v>1.696738735030558E-2</v>
      </c>
    </row>
    <row r="884" spans="1:2" x14ac:dyDescent="0.25">
      <c r="A884">
        <v>8820</v>
      </c>
      <c r="B884">
        <v>1.6984511059528841E-2</v>
      </c>
    </row>
    <row r="885" spans="1:2" x14ac:dyDescent="0.25">
      <c r="A885">
        <v>8830</v>
      </c>
      <c r="B885">
        <v>1.700164367462325E-2</v>
      </c>
    </row>
    <row r="886" spans="1:2" x14ac:dyDescent="0.25">
      <c r="A886">
        <v>8840</v>
      </c>
      <c r="B886">
        <v>1.7018785221444521E-2</v>
      </c>
    </row>
    <row r="887" spans="1:2" x14ac:dyDescent="0.25">
      <c r="A887">
        <v>8850</v>
      </c>
      <c r="B887">
        <v>1.703593572587148E-2</v>
      </c>
    </row>
    <row r="888" spans="1:2" x14ac:dyDescent="0.25">
      <c r="A888">
        <v>8860</v>
      </c>
      <c r="B888">
        <v>1.705309521380622E-2</v>
      </c>
    </row>
    <row r="889" spans="1:2" x14ac:dyDescent="0.25">
      <c r="A889">
        <v>8870</v>
      </c>
      <c r="B889">
        <v>1.7070263711174288E-2</v>
      </c>
    </row>
    <row r="890" spans="1:2" x14ac:dyDescent="0.25">
      <c r="A890">
        <v>8880</v>
      </c>
      <c r="B890">
        <v>1.7087441243924958E-2</v>
      </c>
    </row>
    <row r="891" spans="1:2" x14ac:dyDescent="0.25">
      <c r="A891">
        <v>8890</v>
      </c>
      <c r="B891">
        <v>1.7104627838031201E-2</v>
      </c>
    </row>
    <row r="892" spans="1:2" x14ac:dyDescent="0.25">
      <c r="A892">
        <v>8900</v>
      </c>
      <c r="B892">
        <v>1.7121823519490108E-2</v>
      </c>
    </row>
    <row r="893" spans="1:2" x14ac:dyDescent="0.25">
      <c r="A893">
        <v>8910</v>
      </c>
      <c r="B893">
        <v>1.7139028314322891E-2</v>
      </c>
    </row>
    <row r="894" spans="1:2" x14ac:dyDescent="0.25">
      <c r="A894">
        <v>8920</v>
      </c>
      <c r="B894">
        <v>1.7156242248575159E-2</v>
      </c>
    </row>
    <row r="895" spans="1:2" x14ac:dyDescent="0.25">
      <c r="A895">
        <v>8930</v>
      </c>
      <c r="B895">
        <v>1.7173465348317079E-2</v>
      </c>
    </row>
    <row r="896" spans="1:2" x14ac:dyDescent="0.25">
      <c r="A896">
        <v>8940</v>
      </c>
      <c r="B896">
        <v>1.7190697639643551E-2</v>
      </c>
    </row>
    <row r="897" spans="1:2" x14ac:dyDescent="0.25">
      <c r="A897">
        <v>8950</v>
      </c>
      <c r="B897">
        <v>1.7207939148674439E-2</v>
      </c>
    </row>
    <row r="898" spans="1:2" x14ac:dyDescent="0.25">
      <c r="A898">
        <v>8960</v>
      </c>
      <c r="B898">
        <v>1.7225189901554579E-2</v>
      </c>
    </row>
    <row r="899" spans="1:2" x14ac:dyDescent="0.25">
      <c r="A899">
        <v>8970</v>
      </c>
      <c r="B899">
        <v>1.7242449924454211E-2</v>
      </c>
    </row>
    <row r="900" spans="1:2" x14ac:dyDescent="0.25">
      <c r="A900">
        <v>8980</v>
      </c>
      <c r="B900">
        <v>1.725971924356896E-2</v>
      </c>
    </row>
    <row r="901" spans="1:2" x14ac:dyDescent="0.25">
      <c r="A901">
        <v>8990</v>
      </c>
      <c r="B901">
        <v>1.727699788512017E-2</v>
      </c>
    </row>
    <row r="902" spans="1:2" x14ac:dyDescent="0.25">
      <c r="A902">
        <v>9000</v>
      </c>
      <c r="B902">
        <v>1.7294285875354962E-2</v>
      </c>
    </row>
    <row r="903" spans="1:2" x14ac:dyDescent="0.25">
      <c r="A903">
        <v>9010</v>
      </c>
      <c r="B903">
        <v>1.731158324054647E-2</v>
      </c>
    </row>
    <row r="904" spans="1:2" x14ac:dyDescent="0.25">
      <c r="A904">
        <v>9020</v>
      </c>
      <c r="B904">
        <v>1.732889000699403E-2</v>
      </c>
    </row>
    <row r="905" spans="1:2" x14ac:dyDescent="0.25">
      <c r="A905">
        <v>9030</v>
      </c>
      <c r="B905">
        <v>1.7346206201023329E-2</v>
      </c>
    </row>
    <row r="906" spans="1:2" x14ac:dyDescent="0.25">
      <c r="A906">
        <v>9040</v>
      </c>
      <c r="B906">
        <v>1.736353184898665E-2</v>
      </c>
    </row>
    <row r="907" spans="1:2" x14ac:dyDescent="0.25">
      <c r="A907">
        <v>9050</v>
      </c>
      <c r="B907">
        <v>1.7380866977263001E-2</v>
      </c>
    </row>
    <row r="908" spans="1:2" x14ac:dyDescent="0.25">
      <c r="A908">
        <v>9060</v>
      </c>
      <c r="B908">
        <v>1.7398211612258289E-2</v>
      </c>
    </row>
    <row r="909" spans="1:2" x14ac:dyDescent="0.25">
      <c r="A909">
        <v>9070</v>
      </c>
      <c r="B909">
        <v>1.741556578040555E-2</v>
      </c>
    </row>
    <row r="910" spans="1:2" x14ac:dyDescent="0.25">
      <c r="A910">
        <v>9080</v>
      </c>
      <c r="B910">
        <v>1.7432929508165079E-2</v>
      </c>
    </row>
    <row r="911" spans="1:2" x14ac:dyDescent="0.25">
      <c r="A911">
        <v>9090</v>
      </c>
      <c r="B911">
        <v>1.7450302822024689E-2</v>
      </c>
    </row>
    <row r="912" spans="1:2" x14ac:dyDescent="0.25">
      <c r="A912">
        <v>9100</v>
      </c>
      <c r="B912">
        <v>1.74676857484998E-2</v>
      </c>
    </row>
    <row r="913" spans="1:2" x14ac:dyDescent="0.25">
      <c r="A913">
        <v>9110</v>
      </c>
      <c r="B913">
        <v>1.748507831413371E-2</v>
      </c>
    </row>
    <row r="914" spans="1:2" x14ac:dyDescent="0.25">
      <c r="A914">
        <v>9120</v>
      </c>
      <c r="B914">
        <v>1.75024805454977E-2</v>
      </c>
    </row>
    <row r="915" spans="1:2" x14ac:dyDescent="0.25">
      <c r="A915">
        <v>9130</v>
      </c>
      <c r="B915">
        <v>1.7519892469191289E-2</v>
      </c>
    </row>
    <row r="916" spans="1:2" x14ac:dyDescent="0.25">
      <c r="A916">
        <v>9140</v>
      </c>
      <c r="B916">
        <v>1.7537314111842339E-2</v>
      </c>
    </row>
    <row r="917" spans="1:2" x14ac:dyDescent="0.25">
      <c r="A917">
        <v>9150</v>
      </c>
      <c r="B917">
        <v>1.7554745500107331E-2</v>
      </c>
    </row>
    <row r="918" spans="1:2" x14ac:dyDescent="0.25">
      <c r="A918">
        <v>9160</v>
      </c>
      <c r="B918">
        <v>1.75721866606715E-2</v>
      </c>
    </row>
    <row r="919" spans="1:2" x14ac:dyDescent="0.25">
      <c r="A919">
        <v>9170</v>
      </c>
      <c r="B919">
        <v>1.7589637620248968E-2</v>
      </c>
    </row>
    <row r="920" spans="1:2" x14ac:dyDescent="0.25">
      <c r="A920">
        <v>9180</v>
      </c>
      <c r="B920">
        <v>1.7607098405583031E-2</v>
      </c>
    </row>
    <row r="921" spans="1:2" x14ac:dyDescent="0.25">
      <c r="A921">
        <v>9190</v>
      </c>
      <c r="B921">
        <v>1.762456904344626E-2</v>
      </c>
    </row>
    <row r="922" spans="1:2" x14ac:dyDescent="0.25">
      <c r="A922">
        <v>9200</v>
      </c>
      <c r="B922">
        <v>1.7642049560640739E-2</v>
      </c>
    </row>
    <row r="923" spans="1:2" x14ac:dyDescent="0.25">
      <c r="A923">
        <v>9210</v>
      </c>
      <c r="B923">
        <v>1.7659539983998239E-2</v>
      </c>
    </row>
    <row r="924" spans="1:2" x14ac:dyDescent="0.25">
      <c r="A924">
        <v>9220</v>
      </c>
      <c r="B924">
        <v>1.7677040340380361E-2</v>
      </c>
    </row>
    <row r="925" spans="1:2" x14ac:dyDescent="0.25">
      <c r="A925">
        <v>9230</v>
      </c>
      <c r="B925">
        <v>1.7694550656678781E-2</v>
      </c>
    </row>
    <row r="926" spans="1:2" x14ac:dyDescent="0.25">
      <c r="A926">
        <v>9240</v>
      </c>
      <c r="B926">
        <v>1.7712070959815401E-2</v>
      </c>
    </row>
    <row r="927" spans="1:2" x14ac:dyDescent="0.25">
      <c r="A927">
        <v>9250</v>
      </c>
      <c r="B927">
        <v>1.7729601276742529E-2</v>
      </c>
    </row>
    <row r="928" spans="1:2" x14ac:dyDescent="0.25">
      <c r="A928">
        <v>9260</v>
      </c>
      <c r="B928">
        <v>1.7747141634443051E-2</v>
      </c>
    </row>
    <row r="929" spans="1:2" x14ac:dyDescent="0.25">
      <c r="A929">
        <v>9270</v>
      </c>
      <c r="B929">
        <v>1.7764692059930719E-2</v>
      </c>
    </row>
    <row r="930" spans="1:2" x14ac:dyDescent="0.25">
      <c r="A930">
        <v>9280</v>
      </c>
      <c r="B930">
        <v>1.778225258025019E-2</v>
      </c>
    </row>
    <row r="931" spans="1:2" x14ac:dyDescent="0.25">
      <c r="A931">
        <v>9290</v>
      </c>
      <c r="B931">
        <v>1.7799823222477331E-2</v>
      </c>
    </row>
    <row r="932" spans="1:2" x14ac:dyDescent="0.25">
      <c r="A932">
        <v>9300</v>
      </c>
      <c r="B932">
        <v>1.7817404013719281E-2</v>
      </c>
    </row>
    <row r="933" spans="1:2" x14ac:dyDescent="0.25">
      <c r="A933">
        <v>9310</v>
      </c>
      <c r="B933">
        <v>1.783499498111479E-2</v>
      </c>
    </row>
    <row r="934" spans="1:2" x14ac:dyDescent="0.25">
      <c r="A934">
        <v>9320</v>
      </c>
      <c r="B934">
        <v>1.785259615183428E-2</v>
      </c>
    </row>
    <row r="935" spans="1:2" x14ac:dyDescent="0.25">
      <c r="A935">
        <v>9330</v>
      </c>
      <c r="B935">
        <v>1.7870207553080091E-2</v>
      </c>
    </row>
    <row r="936" spans="1:2" x14ac:dyDescent="0.25">
      <c r="A936">
        <v>9340</v>
      </c>
      <c r="B936">
        <v>1.7887829212086721E-2</v>
      </c>
    </row>
    <row r="937" spans="1:2" x14ac:dyDescent="0.25">
      <c r="A937">
        <v>9350</v>
      </c>
      <c r="B937">
        <v>1.7905461156120791E-2</v>
      </c>
    </row>
    <row r="938" spans="1:2" x14ac:dyDescent="0.25">
      <c r="A938">
        <v>9360</v>
      </c>
      <c r="B938">
        <v>1.7923103412481541E-2</v>
      </c>
    </row>
    <row r="939" spans="1:2" x14ac:dyDescent="0.25">
      <c r="A939">
        <v>9370</v>
      </c>
      <c r="B939">
        <v>1.7940756008500831E-2</v>
      </c>
    </row>
    <row r="940" spans="1:2" x14ac:dyDescent="0.25">
      <c r="A940">
        <v>9380</v>
      </c>
      <c r="B940">
        <v>1.7958418971543311E-2</v>
      </c>
    </row>
    <row r="941" spans="1:2" x14ac:dyDescent="0.25">
      <c r="A941">
        <v>9390</v>
      </c>
      <c r="B941">
        <v>1.797609232900671E-2</v>
      </c>
    </row>
    <row r="942" spans="1:2" x14ac:dyDescent="0.25">
      <c r="A942">
        <v>9400</v>
      </c>
      <c r="B942">
        <v>1.7993776108321931E-2</v>
      </c>
    </row>
    <row r="943" spans="1:2" x14ac:dyDescent="0.25">
      <c r="A943">
        <v>9410</v>
      </c>
      <c r="B943">
        <v>1.8011470336953359E-2</v>
      </c>
    </row>
    <row r="944" spans="1:2" x14ac:dyDescent="0.25">
      <c r="A944">
        <v>9420</v>
      </c>
      <c r="B944">
        <v>1.8029175042398898E-2</v>
      </c>
    </row>
    <row r="945" spans="1:2" x14ac:dyDescent="0.25">
      <c r="A945">
        <v>9430</v>
      </c>
      <c r="B945">
        <v>1.8046890252190279E-2</v>
      </c>
    </row>
    <row r="946" spans="1:2" x14ac:dyDescent="0.25">
      <c r="A946">
        <v>9440</v>
      </c>
      <c r="B946">
        <v>1.8064615993893179E-2</v>
      </c>
    </row>
    <row r="947" spans="1:2" x14ac:dyDescent="0.25">
      <c r="A947">
        <v>9450</v>
      </c>
      <c r="B947">
        <v>1.8082352295107511E-2</v>
      </c>
    </row>
    <row r="948" spans="1:2" x14ac:dyDescent="0.25">
      <c r="A948">
        <v>9460</v>
      </c>
      <c r="B948">
        <v>1.8100099183467461E-2</v>
      </c>
    </row>
    <row r="949" spans="1:2" x14ac:dyDescent="0.25">
      <c r="A949">
        <v>9470</v>
      </c>
      <c r="B949">
        <v>1.811785668664178E-2</v>
      </c>
    </row>
    <row r="950" spans="1:2" x14ac:dyDescent="0.25">
      <c r="A950">
        <v>9480</v>
      </c>
      <c r="B950">
        <v>1.8135624832333969E-2</v>
      </c>
    </row>
    <row r="951" spans="1:2" x14ac:dyDescent="0.25">
      <c r="A951">
        <v>9490</v>
      </c>
      <c r="B951">
        <v>1.8153403648282419E-2</v>
      </c>
    </row>
    <row r="952" spans="1:2" x14ac:dyDescent="0.25">
      <c r="A952">
        <v>9500</v>
      </c>
      <c r="B952">
        <v>1.8171193162260679E-2</v>
      </c>
    </row>
    <row r="953" spans="1:2" x14ac:dyDescent="0.25">
      <c r="A953">
        <v>9510</v>
      </c>
      <c r="B953">
        <v>1.8188993402077559E-2</v>
      </c>
    </row>
    <row r="954" spans="1:2" x14ac:dyDescent="0.25">
      <c r="A954">
        <v>9520</v>
      </c>
      <c r="B954">
        <v>1.8206804395577401E-2</v>
      </c>
    </row>
    <row r="955" spans="1:2" x14ac:dyDescent="0.25">
      <c r="A955">
        <v>9530</v>
      </c>
      <c r="B955">
        <v>1.8224626170640239E-2</v>
      </c>
    </row>
    <row r="956" spans="1:2" x14ac:dyDescent="0.25">
      <c r="A956">
        <v>9540</v>
      </c>
      <c r="B956">
        <v>1.824245875518193E-2</v>
      </c>
    </row>
    <row r="957" spans="1:2" x14ac:dyDescent="0.25">
      <c r="A957">
        <v>9550</v>
      </c>
      <c r="B957">
        <v>1.8260302177154492E-2</v>
      </c>
    </row>
    <row r="958" spans="1:2" x14ac:dyDescent="0.25">
      <c r="A958">
        <v>9560</v>
      </c>
      <c r="B958">
        <v>1.827815646454611E-2</v>
      </c>
    </row>
    <row r="959" spans="1:2" x14ac:dyDescent="0.25">
      <c r="A959">
        <v>9570</v>
      </c>
      <c r="B959">
        <v>1.829602164538147E-2</v>
      </c>
    </row>
    <row r="960" spans="1:2" x14ac:dyDescent="0.25">
      <c r="A960">
        <v>9580</v>
      </c>
      <c r="B960">
        <v>1.8313897747721911E-2</v>
      </c>
    </row>
    <row r="961" spans="1:2" x14ac:dyDescent="0.25">
      <c r="A961">
        <v>9590</v>
      </c>
      <c r="B961">
        <v>1.8331784799665619E-2</v>
      </c>
    </row>
    <row r="962" spans="1:2" x14ac:dyDescent="0.25">
      <c r="A962">
        <v>9600</v>
      </c>
      <c r="B962">
        <v>1.8349682829347791E-2</v>
      </c>
    </row>
    <row r="963" spans="1:2" x14ac:dyDescent="0.25">
      <c r="A963">
        <v>9610</v>
      </c>
      <c r="B963">
        <v>1.8367591864940871E-2</v>
      </c>
    </row>
    <row r="964" spans="1:2" x14ac:dyDescent="0.25">
      <c r="A964">
        <v>9620</v>
      </c>
      <c r="B964">
        <v>1.8385511934654729E-2</v>
      </c>
    </row>
    <row r="965" spans="1:2" x14ac:dyDescent="0.25">
      <c r="A965">
        <v>9630</v>
      </c>
      <c r="B965">
        <v>1.840344306673683E-2</v>
      </c>
    </row>
    <row r="966" spans="1:2" x14ac:dyDescent="0.25">
      <c r="A966">
        <v>9640</v>
      </c>
      <c r="B966">
        <v>1.8421385289472441E-2</v>
      </c>
    </row>
    <row r="967" spans="1:2" x14ac:dyDescent="0.25">
      <c r="A967">
        <v>9650</v>
      </c>
      <c r="B967">
        <v>1.8439338631184861E-2</v>
      </c>
    </row>
    <row r="968" spans="1:2" x14ac:dyDescent="0.25">
      <c r="A968">
        <v>9660</v>
      </c>
      <c r="B968">
        <v>1.8457303120235601E-2</v>
      </c>
    </row>
    <row r="969" spans="1:2" x14ac:dyDescent="0.25">
      <c r="A969">
        <v>9670</v>
      </c>
      <c r="B969">
        <v>1.8475278785024571E-2</v>
      </c>
    </row>
    <row r="970" spans="1:2" x14ac:dyDescent="0.25">
      <c r="A970">
        <v>9680</v>
      </c>
      <c r="B970">
        <v>1.8493265653990211E-2</v>
      </c>
    </row>
    <row r="971" spans="1:2" x14ac:dyDescent="0.25">
      <c r="A971">
        <v>9690</v>
      </c>
      <c r="B971">
        <v>1.851126375560979E-2</v>
      </c>
    </row>
    <row r="972" spans="1:2" x14ac:dyDescent="0.25">
      <c r="A972">
        <v>9700</v>
      </c>
      <c r="B972">
        <v>1.852927311839957E-2</v>
      </c>
    </row>
    <row r="973" spans="1:2" x14ac:dyDescent="0.25">
      <c r="A973">
        <v>9710</v>
      </c>
      <c r="B973">
        <v>1.8547293770915019E-2</v>
      </c>
    </row>
    <row r="974" spans="1:2" x14ac:dyDescent="0.25">
      <c r="A974">
        <v>9720</v>
      </c>
      <c r="B974">
        <v>1.8565325741750901E-2</v>
      </c>
    </row>
    <row r="975" spans="1:2" x14ac:dyDescent="0.25">
      <c r="A975">
        <v>9730</v>
      </c>
      <c r="B975">
        <v>1.8583369059541641E-2</v>
      </c>
    </row>
    <row r="976" spans="1:2" x14ac:dyDescent="0.25">
      <c r="A976">
        <v>9740</v>
      </c>
      <c r="B976">
        <v>1.8601423752961359E-2</v>
      </c>
    </row>
    <row r="977" spans="1:2" x14ac:dyDescent="0.25">
      <c r="A977">
        <v>9750</v>
      </c>
      <c r="B977">
        <v>1.8619489850724209E-2</v>
      </c>
    </row>
    <row r="978" spans="1:2" x14ac:dyDescent="0.25">
      <c r="A978">
        <v>9760</v>
      </c>
      <c r="B978">
        <v>1.863756738158449E-2</v>
      </c>
    </row>
    <row r="979" spans="1:2" x14ac:dyDescent="0.25">
      <c r="A979">
        <v>9770</v>
      </c>
      <c r="B979">
        <v>1.8655656374336891E-2</v>
      </c>
    </row>
    <row r="980" spans="1:2" x14ac:dyDescent="0.25">
      <c r="A980">
        <v>9780</v>
      </c>
      <c r="B980">
        <v>1.8673756857816599E-2</v>
      </c>
    </row>
    <row r="981" spans="1:2" x14ac:dyDescent="0.25">
      <c r="A981">
        <v>9790</v>
      </c>
      <c r="B981">
        <v>1.8691868860899671E-2</v>
      </c>
    </row>
    <row r="982" spans="1:2" x14ac:dyDescent="0.25">
      <c r="A982">
        <v>9800</v>
      </c>
      <c r="B982">
        <v>1.870999241250302E-2</v>
      </c>
    </row>
    <row r="983" spans="1:2" x14ac:dyDescent="0.25">
      <c r="A983">
        <v>9810</v>
      </c>
      <c r="B983">
        <v>1.8728127541584799E-2</v>
      </c>
    </row>
    <row r="984" spans="1:2" x14ac:dyDescent="0.25">
      <c r="A984">
        <v>9820</v>
      </c>
      <c r="B984">
        <v>1.874627427714453E-2</v>
      </c>
    </row>
    <row r="985" spans="1:2" x14ac:dyDescent="0.25">
      <c r="A985">
        <v>9830</v>
      </c>
      <c r="B985">
        <v>1.8764432648223271E-2</v>
      </c>
    </row>
    <row r="986" spans="1:2" x14ac:dyDescent="0.25">
      <c r="A986">
        <v>9840</v>
      </c>
      <c r="B986">
        <v>1.878260268390388E-2</v>
      </c>
    </row>
    <row r="987" spans="1:2" x14ac:dyDescent="0.25">
      <c r="A987">
        <v>9850</v>
      </c>
      <c r="B987">
        <v>1.8800784413311119E-2</v>
      </c>
    </row>
    <row r="988" spans="1:2" x14ac:dyDescent="0.25">
      <c r="A988">
        <v>9860</v>
      </c>
      <c r="B988">
        <v>1.8818977865612031E-2</v>
      </c>
    </row>
    <row r="989" spans="1:2" x14ac:dyDescent="0.25">
      <c r="A989">
        <v>9870</v>
      </c>
      <c r="B989">
        <v>1.8837183070015889E-2</v>
      </c>
    </row>
    <row r="990" spans="1:2" x14ac:dyDescent="0.25">
      <c r="A990">
        <v>9880</v>
      </c>
      <c r="B990">
        <v>1.885540005577472E-2</v>
      </c>
    </row>
    <row r="991" spans="1:2" x14ac:dyDescent="0.25">
      <c r="A991">
        <v>9890</v>
      </c>
      <c r="B991">
        <v>1.8873628852183171E-2</v>
      </c>
    </row>
    <row r="992" spans="1:2" x14ac:dyDescent="0.25">
      <c r="A992">
        <v>9900</v>
      </c>
      <c r="B992">
        <v>1.8891869488578971E-2</v>
      </c>
    </row>
    <row r="993" spans="1:2" x14ac:dyDescent="0.25">
      <c r="A993">
        <v>9910</v>
      </c>
      <c r="B993">
        <v>1.8910121994343009E-2</v>
      </c>
    </row>
    <row r="994" spans="1:2" x14ac:dyDescent="0.25">
      <c r="A994">
        <v>9920</v>
      </c>
      <c r="B994">
        <v>1.892838639889954E-2</v>
      </c>
    </row>
    <row r="995" spans="1:2" x14ac:dyDescent="0.25">
      <c r="A995">
        <v>9930</v>
      </c>
      <c r="B995">
        <v>1.8946662731716451E-2</v>
      </c>
    </row>
    <row r="996" spans="1:2" x14ac:dyDescent="0.25">
      <c r="A996">
        <v>9940</v>
      </c>
      <c r="B996">
        <v>1.8964951022305412E-2</v>
      </c>
    </row>
    <row r="997" spans="1:2" x14ac:dyDescent="0.25">
      <c r="A997">
        <v>9950</v>
      </c>
      <c r="B997">
        <v>1.8983251300222121E-2</v>
      </c>
    </row>
    <row r="998" spans="1:2" x14ac:dyDescent="0.25">
      <c r="A998">
        <v>9960</v>
      </c>
      <c r="B998">
        <v>1.9001563595066499E-2</v>
      </c>
    </row>
    <row r="999" spans="1:2" x14ac:dyDescent="0.25">
      <c r="A999">
        <v>9970</v>
      </c>
      <c r="B999">
        <v>1.9019887936482821E-2</v>
      </c>
    </row>
    <row r="1000" spans="1:2" x14ac:dyDescent="0.25">
      <c r="A1000">
        <v>9980</v>
      </c>
      <c r="B1000">
        <v>1.9038224354160069E-2</v>
      </c>
    </row>
    <row r="1001" spans="1:2" x14ac:dyDescent="0.25">
      <c r="A1001">
        <v>9990</v>
      </c>
      <c r="B1001">
        <v>1.9056572877831999E-2</v>
      </c>
    </row>
    <row r="1002" spans="1:2" x14ac:dyDescent="0.25">
      <c r="A1002">
        <v>10000</v>
      </c>
      <c r="B1002">
        <v>1.907493353727745E-2</v>
      </c>
    </row>
    <row r="1003" spans="1:2" x14ac:dyDescent="0.25">
      <c r="A1003">
        <v>10010</v>
      </c>
      <c r="B1003">
        <v>1.909330636232048E-2</v>
      </c>
    </row>
    <row r="1004" spans="1:2" x14ac:dyDescent="0.25">
      <c r="A1004">
        <v>10020</v>
      </c>
      <c r="B1004">
        <v>1.9111691382830649E-2</v>
      </c>
    </row>
    <row r="1005" spans="1:2" x14ac:dyDescent="0.25">
      <c r="A1005">
        <v>10030</v>
      </c>
      <c r="B1005">
        <v>1.9130088628723091E-2</v>
      </c>
    </row>
    <row r="1006" spans="1:2" x14ac:dyDescent="0.25">
      <c r="A1006">
        <v>10040</v>
      </c>
      <c r="B1006">
        <v>1.9148498129958919E-2</v>
      </c>
    </row>
    <row r="1007" spans="1:2" x14ac:dyDescent="0.25">
      <c r="A1007">
        <v>10050</v>
      </c>
      <c r="B1007">
        <v>1.9166919916545299E-2</v>
      </c>
    </row>
    <row r="1008" spans="1:2" x14ac:dyDescent="0.25">
      <c r="A1008">
        <v>10060</v>
      </c>
      <c r="B1008">
        <v>1.9185354018535661E-2</v>
      </c>
    </row>
    <row r="1009" spans="1:2" x14ac:dyDescent="0.25">
      <c r="A1009">
        <v>10070</v>
      </c>
      <c r="B1009">
        <v>1.9203800466029989E-2</v>
      </c>
    </row>
    <row r="1010" spans="1:2" x14ac:dyDescent="0.25">
      <c r="A1010">
        <v>10080</v>
      </c>
      <c r="B1010">
        <v>1.922225928917495E-2</v>
      </c>
    </row>
    <row r="1011" spans="1:2" x14ac:dyDescent="0.25">
      <c r="A1011">
        <v>10090</v>
      </c>
      <c r="B1011">
        <v>1.9240730518164152E-2</v>
      </c>
    </row>
    <row r="1012" spans="1:2" x14ac:dyDescent="0.25">
      <c r="A1012">
        <v>10100</v>
      </c>
      <c r="B1012">
        <v>1.9259214183238359E-2</v>
      </c>
    </row>
    <row r="1013" spans="1:2" x14ac:dyDescent="0.25">
      <c r="A1013">
        <v>10110</v>
      </c>
      <c r="B1013">
        <v>1.927771031468567E-2</v>
      </c>
    </row>
    <row r="1014" spans="1:2" x14ac:dyDescent="0.25">
      <c r="A1014">
        <v>10120</v>
      </c>
      <c r="B1014">
        <v>1.929621894284176E-2</v>
      </c>
    </row>
    <row r="1015" spans="1:2" x14ac:dyDescent="0.25">
      <c r="A1015">
        <v>10130</v>
      </c>
      <c r="B1015">
        <v>1.9314740098090089E-2</v>
      </c>
    </row>
    <row r="1016" spans="1:2" x14ac:dyDescent="0.25">
      <c r="A1016">
        <v>10140</v>
      </c>
      <c r="B1016">
        <v>1.9333273810862091E-2</v>
      </c>
    </row>
    <row r="1017" spans="1:2" x14ac:dyDescent="0.25">
      <c r="A1017">
        <v>10150</v>
      </c>
      <c r="B1017">
        <v>1.9351820111637441E-2</v>
      </c>
    </row>
    <row r="1018" spans="1:2" x14ac:dyDescent="0.25">
      <c r="A1018">
        <v>10160</v>
      </c>
      <c r="B1018">
        <v>1.937037903094423E-2</v>
      </c>
    </row>
    <row r="1019" spans="1:2" x14ac:dyDescent="0.25">
      <c r="A1019">
        <v>10170</v>
      </c>
      <c r="B1019">
        <v>1.9388950599359168E-2</v>
      </c>
    </row>
    <row r="1020" spans="1:2" x14ac:dyDescent="0.25">
      <c r="A1020">
        <v>10180</v>
      </c>
      <c r="B1020">
        <v>1.9407534847507811E-2</v>
      </c>
    </row>
    <row r="1021" spans="1:2" x14ac:dyDescent="0.25">
      <c r="A1021">
        <v>10190</v>
      </c>
      <c r="B1021">
        <v>1.942613180606486E-2</v>
      </c>
    </row>
    <row r="1022" spans="1:2" x14ac:dyDescent="0.25">
      <c r="A1022">
        <v>10200</v>
      </c>
      <c r="B1022">
        <v>1.9444741505754211E-2</v>
      </c>
    </row>
    <row r="1023" spans="1:2" x14ac:dyDescent="0.25">
      <c r="A1023">
        <v>10210</v>
      </c>
      <c r="B1023">
        <v>1.946336397734931E-2</v>
      </c>
    </row>
    <row r="1024" spans="1:2" x14ac:dyDescent="0.25">
      <c r="A1024">
        <v>10220</v>
      </c>
      <c r="B1024">
        <v>1.9481999251673349E-2</v>
      </c>
    </row>
    <row r="1025" spans="1:2" x14ac:dyDescent="0.25">
      <c r="A1025">
        <v>10230</v>
      </c>
      <c r="B1025">
        <v>1.950064735959945E-2</v>
      </c>
    </row>
    <row r="1026" spans="1:2" x14ac:dyDescent="0.25">
      <c r="A1026">
        <v>10240</v>
      </c>
      <c r="B1026">
        <v>1.9519308332050862E-2</v>
      </c>
    </row>
    <row r="1027" spans="1:2" x14ac:dyDescent="0.25">
      <c r="A1027">
        <v>10250</v>
      </c>
      <c r="B1027">
        <v>1.9537982200001219E-2</v>
      </c>
    </row>
    <row r="1028" spans="1:2" x14ac:dyDescent="0.25">
      <c r="A1028">
        <v>10260</v>
      </c>
      <c r="B1028">
        <v>1.9556668994474849E-2</v>
      </c>
    </row>
    <row r="1029" spans="1:2" x14ac:dyDescent="0.25">
      <c r="A1029">
        <v>10270</v>
      </c>
      <c r="B1029">
        <v>1.9575368746546772E-2</v>
      </c>
    </row>
    <row r="1030" spans="1:2" x14ac:dyDescent="0.25">
      <c r="A1030">
        <v>10280</v>
      </c>
      <c r="B1030">
        <v>1.959408148734313E-2</v>
      </c>
    </row>
    <row r="1031" spans="1:2" x14ac:dyDescent="0.25">
      <c r="A1031">
        <v>10290</v>
      </c>
      <c r="B1031">
        <v>1.9612807248041288E-2</v>
      </c>
    </row>
    <row r="1032" spans="1:2" x14ac:dyDescent="0.25">
      <c r="A1032">
        <v>10300</v>
      </c>
      <c r="B1032">
        <v>1.963154605987015E-2</v>
      </c>
    </row>
    <row r="1033" spans="1:2" x14ac:dyDescent="0.25">
      <c r="A1033">
        <v>10310</v>
      </c>
      <c r="B1033">
        <v>1.9650297954110271E-2</v>
      </c>
    </row>
    <row r="1034" spans="1:2" x14ac:dyDescent="0.25">
      <c r="A1034">
        <v>10320</v>
      </c>
      <c r="B1034">
        <v>1.9669062962094159E-2</v>
      </c>
    </row>
    <row r="1035" spans="1:2" x14ac:dyDescent="0.25">
      <c r="A1035">
        <v>10330</v>
      </c>
      <c r="B1035">
        <v>1.9687841115206509E-2</v>
      </c>
    </row>
    <row r="1036" spans="1:2" x14ac:dyDescent="0.25">
      <c r="A1036">
        <v>10340</v>
      </c>
      <c r="B1036">
        <v>1.970663244488436E-2</v>
      </c>
    </row>
    <row r="1037" spans="1:2" x14ac:dyDescent="0.25">
      <c r="A1037">
        <v>10350</v>
      </c>
      <c r="B1037">
        <v>1.9725436982617368E-2</v>
      </c>
    </row>
    <row r="1038" spans="1:2" x14ac:dyDescent="0.25">
      <c r="A1038">
        <v>10360</v>
      </c>
      <c r="B1038">
        <v>1.9744254759948E-2</v>
      </c>
    </row>
    <row r="1039" spans="1:2" x14ac:dyDescent="0.25">
      <c r="A1039">
        <v>10370</v>
      </c>
      <c r="B1039">
        <v>1.976308580847181E-2</v>
      </c>
    </row>
    <row r="1040" spans="1:2" x14ac:dyDescent="0.25">
      <c r="A1040">
        <v>10380</v>
      </c>
      <c r="B1040">
        <v>1.9781930159837618E-2</v>
      </c>
    </row>
    <row r="1041" spans="1:2" x14ac:dyDescent="0.25">
      <c r="A1041">
        <v>10390</v>
      </c>
      <c r="B1041">
        <v>1.9800787845747771E-2</v>
      </c>
    </row>
    <row r="1042" spans="1:2" x14ac:dyDescent="0.25">
      <c r="A1042">
        <v>10400</v>
      </c>
      <c r="B1042">
        <v>1.981965889795833E-2</v>
      </c>
    </row>
    <row r="1043" spans="1:2" x14ac:dyDescent="0.25">
      <c r="A1043">
        <v>10410</v>
      </c>
      <c r="B1043">
        <v>1.983854334827934E-2</v>
      </c>
    </row>
    <row r="1044" spans="1:2" x14ac:dyDescent="0.25">
      <c r="A1044">
        <v>10420</v>
      </c>
      <c r="B1044">
        <v>1.985744122857503E-2</v>
      </c>
    </row>
    <row r="1045" spans="1:2" x14ac:dyDescent="0.25">
      <c r="A1045">
        <v>10430</v>
      </c>
      <c r="B1045">
        <v>1.987635257076403E-2</v>
      </c>
    </row>
    <row r="1046" spans="1:2" x14ac:dyDescent="0.25">
      <c r="A1046">
        <v>10440</v>
      </c>
      <c r="B1046">
        <v>1.989527740681972E-2</v>
      </c>
    </row>
    <row r="1047" spans="1:2" x14ac:dyDescent="0.25">
      <c r="A1047">
        <v>10450</v>
      </c>
      <c r="B1047">
        <v>1.9914215768770251E-2</v>
      </c>
    </row>
    <row r="1048" spans="1:2" x14ac:dyDescent="0.25">
      <c r="A1048">
        <v>10460</v>
      </c>
      <c r="B1048">
        <v>1.9933167688698929E-2</v>
      </c>
    </row>
    <row r="1049" spans="1:2" x14ac:dyDescent="0.25">
      <c r="A1049">
        <v>10470</v>
      </c>
      <c r="B1049">
        <v>1.9952133198744441E-2</v>
      </c>
    </row>
    <row r="1050" spans="1:2" x14ac:dyDescent="0.25">
      <c r="A1050">
        <v>10480</v>
      </c>
      <c r="B1050">
        <v>1.997111233110101E-2</v>
      </c>
    </row>
    <row r="1051" spans="1:2" x14ac:dyDescent="0.25">
      <c r="A1051">
        <v>10490</v>
      </c>
      <c r="B1051">
        <v>1.9990105118018749E-2</v>
      </c>
    </row>
    <row r="1052" spans="1:2" x14ac:dyDescent="0.25">
      <c r="A1052">
        <v>10500</v>
      </c>
      <c r="B1052">
        <v>2.000911159180371E-2</v>
      </c>
    </row>
    <row r="1053" spans="1:2" x14ac:dyDescent="0.25">
      <c r="A1053">
        <v>10510</v>
      </c>
      <c r="B1053">
        <v>2.0028131784818302E-2</v>
      </c>
    </row>
    <row r="1054" spans="1:2" x14ac:dyDescent="0.25">
      <c r="A1054">
        <v>10520</v>
      </c>
      <c r="B1054">
        <v>2.0047165729481418E-2</v>
      </c>
    </row>
    <row r="1055" spans="1:2" x14ac:dyDescent="0.25">
      <c r="A1055">
        <v>10530</v>
      </c>
      <c r="B1055">
        <v>2.0066213458268711E-2</v>
      </c>
    </row>
    <row r="1056" spans="1:2" x14ac:dyDescent="0.25">
      <c r="A1056">
        <v>10540</v>
      </c>
      <c r="B1056">
        <v>2.0085275003712849E-2</v>
      </c>
    </row>
    <row r="1057" spans="1:2" x14ac:dyDescent="0.25">
      <c r="A1057">
        <v>10550</v>
      </c>
      <c r="B1057">
        <v>2.0104350398403699E-2</v>
      </c>
    </row>
    <row r="1058" spans="1:2" x14ac:dyDescent="0.25">
      <c r="A1058">
        <v>10560</v>
      </c>
      <c r="B1058">
        <v>2.0123439674988589E-2</v>
      </c>
    </row>
    <row r="1059" spans="1:2" x14ac:dyDescent="0.25">
      <c r="A1059">
        <v>10570</v>
      </c>
      <c r="B1059">
        <v>2.014254286617256E-2</v>
      </c>
    </row>
    <row r="1060" spans="1:2" x14ac:dyDescent="0.25">
      <c r="A1060">
        <v>10580</v>
      </c>
      <c r="B1060">
        <v>2.0161660004718609E-2</v>
      </c>
    </row>
    <row r="1061" spans="1:2" x14ac:dyDescent="0.25">
      <c r="A1061">
        <v>10590</v>
      </c>
      <c r="B1061">
        <v>2.018079112344788E-2</v>
      </c>
    </row>
    <row r="1062" spans="1:2" x14ac:dyDescent="0.25">
      <c r="A1062">
        <v>10600</v>
      </c>
      <c r="B1062">
        <v>2.0199936255239938E-2</v>
      </c>
    </row>
    <row r="1063" spans="1:2" x14ac:dyDescent="0.25">
      <c r="A1063">
        <v>10610</v>
      </c>
      <c r="B1063">
        <v>2.0219095433033039E-2</v>
      </c>
    </row>
    <row r="1064" spans="1:2" x14ac:dyDescent="0.25">
      <c r="A1064">
        <v>10620</v>
      </c>
      <c r="B1064">
        <v>2.0238268689824309E-2</v>
      </c>
    </row>
    <row r="1065" spans="1:2" x14ac:dyDescent="0.25">
      <c r="A1065">
        <v>10630</v>
      </c>
      <c r="B1065">
        <v>2.0257456058670052E-2</v>
      </c>
    </row>
    <row r="1066" spans="1:2" x14ac:dyDescent="0.25">
      <c r="A1066">
        <v>10640</v>
      </c>
      <c r="B1066">
        <v>2.027665757268592E-2</v>
      </c>
    </row>
    <row r="1067" spans="1:2" x14ac:dyDescent="0.25">
      <c r="A1067">
        <v>10650</v>
      </c>
      <c r="B1067">
        <v>2.029587326504723E-2</v>
      </c>
    </row>
    <row r="1068" spans="1:2" x14ac:dyDescent="0.25">
      <c r="A1068">
        <v>10660</v>
      </c>
      <c r="B1068">
        <v>2.0315103168989119E-2</v>
      </c>
    </row>
    <row r="1069" spans="1:2" x14ac:dyDescent="0.25">
      <c r="A1069">
        <v>10670</v>
      </c>
      <c r="B1069">
        <v>2.033434731780695E-2</v>
      </c>
    </row>
    <row r="1070" spans="1:2" x14ac:dyDescent="0.25">
      <c r="A1070">
        <v>10680</v>
      </c>
      <c r="B1070">
        <v>2.0353605744856298E-2</v>
      </c>
    </row>
    <row r="1071" spans="1:2" x14ac:dyDescent="0.25">
      <c r="A1071">
        <v>10690</v>
      </c>
      <c r="B1071">
        <v>2.0372878483553541E-2</v>
      </c>
    </row>
    <row r="1072" spans="1:2" x14ac:dyDescent="0.25">
      <c r="A1072">
        <v>10700</v>
      </c>
      <c r="B1072">
        <v>2.039216556737574E-2</v>
      </c>
    </row>
    <row r="1073" spans="1:2" x14ac:dyDescent="0.25">
      <c r="A1073">
        <v>10710</v>
      </c>
      <c r="B1073">
        <v>2.041146702986113E-2</v>
      </c>
    </row>
    <row r="1074" spans="1:2" x14ac:dyDescent="0.25">
      <c r="A1074">
        <v>10720</v>
      </c>
      <c r="B1074">
        <v>2.043078290460932E-2</v>
      </c>
    </row>
    <row r="1075" spans="1:2" x14ac:dyDescent="0.25">
      <c r="A1075">
        <v>10730</v>
      </c>
      <c r="B1075">
        <v>2.0450113225281549E-2</v>
      </c>
    </row>
    <row r="1076" spans="1:2" x14ac:dyDescent="0.25">
      <c r="A1076">
        <v>10740</v>
      </c>
      <c r="B1076">
        <v>2.0469458025600799E-2</v>
      </c>
    </row>
    <row r="1077" spans="1:2" x14ac:dyDescent="0.25">
      <c r="A1077">
        <v>10750</v>
      </c>
      <c r="B1077">
        <v>2.0488817339352209E-2</v>
      </c>
    </row>
    <row r="1078" spans="1:2" x14ac:dyDescent="0.25">
      <c r="A1078">
        <v>10760</v>
      </c>
      <c r="B1078">
        <v>2.0508191200383351E-2</v>
      </c>
    </row>
    <row r="1079" spans="1:2" x14ac:dyDescent="0.25">
      <c r="A1079">
        <v>10770</v>
      </c>
      <c r="B1079">
        <v>2.0527579642604311E-2</v>
      </c>
    </row>
    <row r="1080" spans="1:2" x14ac:dyDescent="0.25">
      <c r="A1080">
        <v>10780</v>
      </c>
      <c r="B1080">
        <v>2.0546982699988049E-2</v>
      </c>
    </row>
    <row r="1081" spans="1:2" x14ac:dyDescent="0.25">
      <c r="A1081">
        <v>10790</v>
      </c>
      <c r="B1081">
        <v>2.0566400406570672E-2</v>
      </c>
    </row>
    <row r="1082" spans="1:2" x14ac:dyDescent="0.25">
      <c r="A1082">
        <v>10800</v>
      </c>
      <c r="B1082">
        <v>2.0585832796451601E-2</v>
      </c>
    </row>
    <row r="1083" spans="1:2" x14ac:dyDescent="0.25">
      <c r="A1083">
        <v>10810</v>
      </c>
      <c r="B1083">
        <v>2.060527990379396E-2</v>
      </c>
    </row>
    <row r="1084" spans="1:2" x14ac:dyDescent="0.25">
      <c r="A1084">
        <v>10820</v>
      </c>
      <c r="B1084">
        <v>2.062474176282467E-2</v>
      </c>
    </row>
    <row r="1085" spans="1:2" x14ac:dyDescent="0.25">
      <c r="A1085">
        <v>10830</v>
      </c>
      <c r="B1085">
        <v>2.0644218407834831E-2</v>
      </c>
    </row>
    <row r="1086" spans="1:2" x14ac:dyDescent="0.25">
      <c r="A1086">
        <v>10840</v>
      </c>
      <c r="B1086">
        <v>2.066370987317993E-2</v>
      </c>
    </row>
    <row r="1087" spans="1:2" x14ac:dyDescent="0.25">
      <c r="A1087">
        <v>10850</v>
      </c>
      <c r="B1087">
        <v>2.068321619328007E-2</v>
      </c>
    </row>
    <row r="1088" spans="1:2" x14ac:dyDescent="0.25">
      <c r="A1088">
        <v>10860</v>
      </c>
      <c r="B1088">
        <v>2.0702737402620349E-2</v>
      </c>
    </row>
    <row r="1089" spans="1:2" x14ac:dyDescent="0.25">
      <c r="A1089">
        <v>10870</v>
      </c>
      <c r="B1089">
        <v>2.0722273535750929E-2</v>
      </c>
    </row>
    <row r="1090" spans="1:2" x14ac:dyDescent="0.25">
      <c r="A1090">
        <v>10880</v>
      </c>
      <c r="B1090">
        <v>2.0741824627287461E-2</v>
      </c>
    </row>
    <row r="1091" spans="1:2" x14ac:dyDescent="0.25">
      <c r="A1091">
        <v>10890</v>
      </c>
      <c r="B1091">
        <v>2.0761390711911291E-2</v>
      </c>
    </row>
    <row r="1092" spans="1:2" x14ac:dyDescent="0.25">
      <c r="A1092">
        <v>10900</v>
      </c>
      <c r="B1092">
        <v>2.078097182436971E-2</v>
      </c>
    </row>
    <row r="1093" spans="1:2" x14ac:dyDescent="0.25">
      <c r="A1093">
        <v>10910</v>
      </c>
      <c r="B1093">
        <v>2.0800567999476171E-2</v>
      </c>
    </row>
    <row r="1094" spans="1:2" x14ac:dyDescent="0.25">
      <c r="A1094">
        <v>10920</v>
      </c>
      <c r="B1094">
        <v>2.0820179272110689E-2</v>
      </c>
    </row>
    <row r="1095" spans="1:2" x14ac:dyDescent="0.25">
      <c r="A1095">
        <v>10930</v>
      </c>
      <c r="B1095">
        <v>2.0839805677219929E-2</v>
      </c>
    </row>
    <row r="1096" spans="1:2" x14ac:dyDescent="0.25">
      <c r="A1096">
        <v>10940</v>
      </c>
      <c r="B1096">
        <v>2.0859447249817649E-2</v>
      </c>
    </row>
    <row r="1097" spans="1:2" x14ac:dyDescent="0.25">
      <c r="A1097">
        <v>10950</v>
      </c>
      <c r="B1097">
        <v>2.0879104024984871E-2</v>
      </c>
    </row>
    <row r="1098" spans="1:2" x14ac:dyDescent="0.25">
      <c r="A1098">
        <v>10960</v>
      </c>
      <c r="B1098">
        <v>2.0898776037870111E-2</v>
      </c>
    </row>
    <row r="1099" spans="1:2" x14ac:dyDescent="0.25">
      <c r="A1099">
        <v>10970</v>
      </c>
      <c r="B1099">
        <v>2.0918463323689709E-2</v>
      </c>
    </row>
    <row r="1100" spans="1:2" x14ac:dyDescent="0.25">
      <c r="A1100">
        <v>10980</v>
      </c>
      <c r="B1100">
        <v>2.09381659177281E-2</v>
      </c>
    </row>
    <row r="1101" spans="1:2" x14ac:dyDescent="0.25">
      <c r="A1101">
        <v>10990</v>
      </c>
      <c r="B1101">
        <v>2.0957883855338061E-2</v>
      </c>
    </row>
    <row r="1102" spans="1:2" x14ac:dyDescent="0.25">
      <c r="A1102">
        <v>11000</v>
      </c>
      <c r="B1102">
        <v>2.0977617171941E-2</v>
      </c>
    </row>
    <row r="1103" spans="1:2" x14ac:dyDescent="0.25">
      <c r="A1103">
        <v>11010</v>
      </c>
      <c r="B1103">
        <v>2.099736590302716E-2</v>
      </c>
    </row>
    <row r="1104" spans="1:2" x14ac:dyDescent="0.25">
      <c r="A1104">
        <v>11020</v>
      </c>
      <c r="B1104">
        <v>2.101713008415599E-2</v>
      </c>
    </row>
    <row r="1105" spans="1:2" x14ac:dyDescent="0.25">
      <c r="A1105">
        <v>11030</v>
      </c>
      <c r="B1105">
        <v>2.1036909750956331E-2</v>
      </c>
    </row>
    <row r="1106" spans="1:2" x14ac:dyDescent="0.25">
      <c r="A1106">
        <v>11040</v>
      </c>
      <c r="B1106">
        <v>2.105670493912682E-2</v>
      </c>
    </row>
    <row r="1107" spans="1:2" x14ac:dyDescent="0.25">
      <c r="A1107">
        <v>11050</v>
      </c>
      <c r="B1107">
        <v>2.107651568443597E-2</v>
      </c>
    </row>
    <row r="1108" spans="1:2" x14ac:dyDescent="0.25">
      <c r="A1108">
        <v>11060</v>
      </c>
      <c r="B1108">
        <v>2.1096342022722588E-2</v>
      </c>
    </row>
    <row r="1109" spans="1:2" x14ac:dyDescent="0.25">
      <c r="A1109">
        <v>11070</v>
      </c>
      <c r="B1109">
        <v>2.111618398989604E-2</v>
      </c>
    </row>
    <row r="1110" spans="1:2" x14ac:dyDescent="0.25">
      <c r="A1110">
        <v>11080</v>
      </c>
      <c r="B1110">
        <v>2.1136041621936441E-2</v>
      </c>
    </row>
    <row r="1111" spans="1:2" x14ac:dyDescent="0.25">
      <c r="A1111">
        <v>11090</v>
      </c>
      <c r="B1111">
        <v>2.1155914954895081E-2</v>
      </c>
    </row>
    <row r="1112" spans="1:2" x14ac:dyDescent="0.25">
      <c r="A1112">
        <v>11100</v>
      </c>
      <c r="B1112">
        <v>2.117580402489453E-2</v>
      </c>
    </row>
    <row r="1113" spans="1:2" x14ac:dyDescent="0.25">
      <c r="A1113">
        <v>11110</v>
      </c>
      <c r="B1113">
        <v>2.1195708868129059E-2</v>
      </c>
    </row>
    <row r="1114" spans="1:2" x14ac:dyDescent="0.25">
      <c r="A1114">
        <v>11120</v>
      </c>
      <c r="B1114">
        <v>2.1215629520864799E-2</v>
      </c>
    </row>
    <row r="1115" spans="1:2" x14ac:dyDescent="0.25">
      <c r="A1115">
        <v>11130</v>
      </c>
      <c r="B1115">
        <v>2.1235566019440211E-2</v>
      </c>
    </row>
    <row r="1116" spans="1:2" x14ac:dyDescent="0.25">
      <c r="A1116">
        <v>11140</v>
      </c>
      <c r="B1116">
        <v>2.1255518400266099E-2</v>
      </c>
    </row>
    <row r="1117" spans="1:2" x14ac:dyDescent="0.25">
      <c r="A1117">
        <v>11150</v>
      </c>
      <c r="B1117">
        <v>2.1275486699826152E-2</v>
      </c>
    </row>
    <row r="1118" spans="1:2" x14ac:dyDescent="0.25">
      <c r="A1118">
        <v>11160</v>
      </c>
      <c r="B1118">
        <v>2.1295470954677081E-2</v>
      </c>
    </row>
    <row r="1119" spans="1:2" x14ac:dyDescent="0.25">
      <c r="A1119">
        <v>11170</v>
      </c>
      <c r="B1119">
        <v>2.1315471201448919E-2</v>
      </c>
    </row>
    <row r="1120" spans="1:2" x14ac:dyDescent="0.25">
      <c r="A1120">
        <v>11180</v>
      </c>
      <c r="B1120">
        <v>2.1335487476845369E-2</v>
      </c>
    </row>
    <row r="1121" spans="1:2" x14ac:dyDescent="0.25">
      <c r="A1121">
        <v>11190</v>
      </c>
      <c r="B1121">
        <v>2.1355519817644011E-2</v>
      </c>
    </row>
    <row r="1122" spans="1:2" x14ac:dyDescent="0.25">
      <c r="A1122">
        <v>11200</v>
      </c>
      <c r="B1122">
        <v>2.137556826069666E-2</v>
      </c>
    </row>
    <row r="1123" spans="1:2" x14ac:dyDescent="0.25">
      <c r="A1123">
        <v>11210</v>
      </c>
      <c r="B1123">
        <v>2.1395632842929641E-2</v>
      </c>
    </row>
    <row r="1124" spans="1:2" x14ac:dyDescent="0.25">
      <c r="A1124">
        <v>11220</v>
      </c>
      <c r="B1124">
        <v>2.1415713601343998E-2</v>
      </c>
    </row>
    <row r="1125" spans="1:2" x14ac:dyDescent="0.25">
      <c r="A1125">
        <v>11230</v>
      </c>
      <c r="B1125">
        <v>2.1435810573015929E-2</v>
      </c>
    </row>
    <row r="1126" spans="1:2" x14ac:dyDescent="0.25">
      <c r="A1126">
        <v>11240</v>
      </c>
      <c r="B1126">
        <v>2.1455923795096921E-2</v>
      </c>
    </row>
    <row r="1127" spans="1:2" x14ac:dyDescent="0.25">
      <c r="A1127">
        <v>11250</v>
      </c>
      <c r="B1127">
        <v>2.14760533048142E-2</v>
      </c>
    </row>
    <row r="1128" spans="1:2" x14ac:dyDescent="0.25">
      <c r="A1128">
        <v>11260</v>
      </c>
      <c r="B1128">
        <v>2.1496199139470901E-2</v>
      </c>
    </row>
    <row r="1129" spans="1:2" x14ac:dyDescent="0.25">
      <c r="A1129">
        <v>11270</v>
      </c>
      <c r="B1129">
        <v>2.1516361336446389E-2</v>
      </c>
    </row>
    <row r="1130" spans="1:2" x14ac:dyDescent="0.25">
      <c r="A1130">
        <v>11280</v>
      </c>
      <c r="B1130">
        <v>2.1536539933196649E-2</v>
      </c>
    </row>
    <row r="1131" spans="1:2" x14ac:dyDescent="0.25">
      <c r="A1131">
        <v>11290</v>
      </c>
      <c r="B1131">
        <v>2.1556734967254399E-2</v>
      </c>
    </row>
    <row r="1132" spans="1:2" x14ac:dyDescent="0.25">
      <c r="A1132">
        <v>11300</v>
      </c>
      <c r="B1132">
        <v>2.1576946476229611E-2</v>
      </c>
    </row>
    <row r="1133" spans="1:2" x14ac:dyDescent="0.25">
      <c r="A1133">
        <v>11310</v>
      </c>
      <c r="B1133">
        <v>2.159717449780962E-2</v>
      </c>
    </row>
    <row r="1134" spans="1:2" x14ac:dyDescent="0.25">
      <c r="A1134">
        <v>11320</v>
      </c>
      <c r="B1134">
        <v>2.1617419069759541E-2</v>
      </c>
    </row>
    <row r="1135" spans="1:2" x14ac:dyDescent="0.25">
      <c r="A1135">
        <v>11330</v>
      </c>
      <c r="B1135">
        <v>2.1637680229922501E-2</v>
      </c>
    </row>
    <row r="1136" spans="1:2" x14ac:dyDescent="0.25">
      <c r="A1136">
        <v>11340</v>
      </c>
      <c r="B1136">
        <v>2.1657958016219989E-2</v>
      </c>
    </row>
    <row r="1137" spans="1:2" x14ac:dyDescent="0.25">
      <c r="A1137">
        <v>11350</v>
      </c>
      <c r="B1137">
        <v>2.1678252466652118E-2</v>
      </c>
    </row>
    <row r="1138" spans="1:2" x14ac:dyDescent="0.25">
      <c r="A1138">
        <v>11360</v>
      </c>
      <c r="B1138">
        <v>2.1698563619297988E-2</v>
      </c>
    </row>
    <row r="1139" spans="1:2" x14ac:dyDescent="0.25">
      <c r="A1139">
        <v>11370</v>
      </c>
      <c r="B1139">
        <v>2.1718891512315881E-2</v>
      </c>
    </row>
    <row r="1140" spans="1:2" x14ac:dyDescent="0.25">
      <c r="A1140">
        <v>11380</v>
      </c>
      <c r="B1140">
        <v>2.173923618394371E-2</v>
      </c>
    </row>
    <row r="1141" spans="1:2" x14ac:dyDescent="0.25">
      <c r="A1141">
        <v>11390</v>
      </c>
      <c r="B1141">
        <v>2.1759597672499249E-2</v>
      </c>
    </row>
    <row r="1142" spans="1:2" x14ac:dyDescent="0.25">
      <c r="A1142">
        <v>11400</v>
      </c>
      <c r="B1142">
        <v>2.177997601638041E-2</v>
      </c>
    </row>
    <row r="1143" spans="1:2" x14ac:dyDescent="0.25">
      <c r="A1143">
        <v>11410</v>
      </c>
      <c r="B1143">
        <v>2.1800371254065601E-2</v>
      </c>
    </row>
    <row r="1144" spans="1:2" x14ac:dyDescent="0.25">
      <c r="A1144">
        <v>11420</v>
      </c>
      <c r="B1144">
        <v>2.1820783424114039E-2</v>
      </c>
    </row>
    <row r="1145" spans="1:2" x14ac:dyDescent="0.25">
      <c r="A1145">
        <v>11430</v>
      </c>
      <c r="B1145">
        <v>2.1841212565166069E-2</v>
      </c>
    </row>
    <row r="1146" spans="1:2" x14ac:dyDescent="0.25">
      <c r="A1146">
        <v>11440</v>
      </c>
      <c r="B1146">
        <v>2.186165871594339E-2</v>
      </c>
    </row>
    <row r="1147" spans="1:2" x14ac:dyDescent="0.25">
      <c r="A1147">
        <v>11450</v>
      </c>
      <c r="B1147">
        <v>2.1882121915249499E-2</v>
      </c>
    </row>
    <row r="1148" spans="1:2" x14ac:dyDescent="0.25">
      <c r="A1148">
        <v>11460</v>
      </c>
      <c r="B1148">
        <v>2.1902602201969899E-2</v>
      </c>
    </row>
    <row r="1149" spans="1:2" x14ac:dyDescent="0.25">
      <c r="A1149">
        <v>11470</v>
      </c>
      <c r="B1149">
        <v>2.1923099615072519E-2</v>
      </c>
    </row>
    <row r="1150" spans="1:2" x14ac:dyDescent="0.25">
      <c r="A1150">
        <v>11480</v>
      </c>
      <c r="B1150">
        <v>2.1943614193607859E-2</v>
      </c>
    </row>
    <row r="1151" spans="1:2" x14ac:dyDescent="0.25">
      <c r="A1151">
        <v>11490</v>
      </c>
      <c r="B1151">
        <v>2.1964145976709541E-2</v>
      </c>
    </row>
    <row r="1152" spans="1:2" x14ac:dyDescent="0.25">
      <c r="A1152">
        <v>11500</v>
      </c>
      <c r="B1152">
        <v>2.1984695003594401E-2</v>
      </c>
    </row>
    <row r="1153" spans="1:2" x14ac:dyDescent="0.25">
      <c r="A1153">
        <v>11510</v>
      </c>
      <c r="B1153">
        <v>2.2005261313562959E-2</v>
      </c>
    </row>
    <row r="1154" spans="1:2" x14ac:dyDescent="0.25">
      <c r="A1154">
        <v>11520</v>
      </c>
      <c r="B1154">
        <v>2.2025844945999708E-2</v>
      </c>
    </row>
    <row r="1155" spans="1:2" x14ac:dyDescent="0.25">
      <c r="A1155">
        <v>11530</v>
      </c>
      <c r="B1155">
        <v>2.2046445940373451E-2</v>
      </c>
    </row>
    <row r="1156" spans="1:2" x14ac:dyDescent="0.25">
      <c r="A1156">
        <v>11540</v>
      </c>
      <c r="B1156">
        <v>2.206706433623748E-2</v>
      </c>
    </row>
    <row r="1157" spans="1:2" x14ac:dyDescent="0.25">
      <c r="A1157">
        <v>11550</v>
      </c>
      <c r="B1157">
        <v>2.208770017323014E-2</v>
      </c>
    </row>
    <row r="1158" spans="1:2" x14ac:dyDescent="0.25">
      <c r="A1158">
        <v>11560</v>
      </c>
      <c r="B1158">
        <v>2.2108353491074959E-2</v>
      </c>
    </row>
    <row r="1159" spans="1:2" x14ac:dyDescent="0.25">
      <c r="A1159">
        <v>11570</v>
      </c>
      <c r="B1159">
        <v>2.212902432958112E-2</v>
      </c>
    </row>
    <row r="1160" spans="1:2" x14ac:dyDescent="0.25">
      <c r="A1160">
        <v>11580</v>
      </c>
      <c r="B1160">
        <v>2.214971272864363E-2</v>
      </c>
    </row>
    <row r="1161" spans="1:2" x14ac:dyDescent="0.25">
      <c r="A1161">
        <v>11590</v>
      </c>
      <c r="B1161">
        <v>2.2170418728243841E-2</v>
      </c>
    </row>
    <row r="1162" spans="1:2" x14ac:dyDescent="0.25">
      <c r="A1162">
        <v>11600</v>
      </c>
      <c r="B1162">
        <v>2.219114236844958E-2</v>
      </c>
    </row>
    <row r="1163" spans="1:2" x14ac:dyDescent="0.25">
      <c r="A1163">
        <v>11610</v>
      </c>
      <c r="B1163">
        <v>2.221188368941563E-2</v>
      </c>
    </row>
    <row r="1164" spans="1:2" x14ac:dyDescent="0.25">
      <c r="A1164">
        <v>11620</v>
      </c>
      <c r="B1164">
        <v>2.2232642731384009E-2</v>
      </c>
    </row>
    <row r="1165" spans="1:2" x14ac:dyDescent="0.25">
      <c r="A1165">
        <v>11630</v>
      </c>
      <c r="B1165">
        <v>2.2253419534684279E-2</v>
      </c>
    </row>
    <row r="1166" spans="1:2" x14ac:dyDescent="0.25">
      <c r="A1166">
        <v>11640</v>
      </c>
      <c r="B1166">
        <v>2.2274214139733971E-2</v>
      </c>
    </row>
    <row r="1167" spans="1:2" x14ac:dyDescent="0.25">
      <c r="A1167">
        <v>11650</v>
      </c>
      <c r="B1167">
        <v>2.2295026587038781E-2</v>
      </c>
    </row>
    <row r="1168" spans="1:2" x14ac:dyDescent="0.25">
      <c r="A1168">
        <v>11660</v>
      </c>
      <c r="B1168">
        <v>2.231585691719308E-2</v>
      </c>
    </row>
    <row r="1169" spans="1:2" x14ac:dyDescent="0.25">
      <c r="A1169">
        <v>11670</v>
      </c>
      <c r="B1169">
        <v>2.233670517088009E-2</v>
      </c>
    </row>
    <row r="1170" spans="1:2" x14ac:dyDescent="0.25">
      <c r="A1170">
        <v>11680</v>
      </c>
      <c r="B1170">
        <v>2.2357571388872299E-2</v>
      </c>
    </row>
    <row r="1171" spans="1:2" x14ac:dyDescent="0.25">
      <c r="A1171">
        <v>11690</v>
      </c>
      <c r="B1171">
        <v>2.237845561203184E-2</v>
      </c>
    </row>
    <row r="1172" spans="1:2" x14ac:dyDescent="0.25">
      <c r="A1172">
        <v>11700</v>
      </c>
      <c r="B1172">
        <v>2.239935788131079E-2</v>
      </c>
    </row>
    <row r="1173" spans="1:2" x14ac:dyDescent="0.25">
      <c r="A1173">
        <v>11710</v>
      </c>
      <c r="B1173">
        <v>2.2420278237751459E-2</v>
      </c>
    </row>
    <row r="1174" spans="1:2" x14ac:dyDescent="0.25">
      <c r="A1174">
        <v>11720</v>
      </c>
      <c r="B1174">
        <v>2.244121672248689E-2</v>
      </c>
    </row>
    <row r="1175" spans="1:2" x14ac:dyDescent="0.25">
      <c r="A1175">
        <v>11730</v>
      </c>
      <c r="B1175">
        <v>2.2462173376741008E-2</v>
      </c>
    </row>
    <row r="1176" spans="1:2" x14ac:dyDescent="0.25">
      <c r="A1176">
        <v>11740</v>
      </c>
      <c r="B1176">
        <v>2.2483148241829148E-2</v>
      </c>
    </row>
    <row r="1177" spans="1:2" x14ac:dyDescent="0.25">
      <c r="A1177">
        <v>11750</v>
      </c>
      <c r="B1177">
        <v>2.250414135915826E-2</v>
      </c>
    </row>
    <row r="1178" spans="1:2" x14ac:dyDescent="0.25">
      <c r="A1178">
        <v>11760</v>
      </c>
      <c r="B1178">
        <v>2.2525152770227409E-2</v>
      </c>
    </row>
    <row r="1179" spans="1:2" x14ac:dyDescent="0.25">
      <c r="A1179">
        <v>11770</v>
      </c>
      <c r="B1179">
        <v>2.2546182516627988E-2</v>
      </c>
    </row>
    <row r="1180" spans="1:2" x14ac:dyDescent="0.25">
      <c r="A1180">
        <v>11780</v>
      </c>
      <c r="B1180">
        <v>2.2567230640044119E-2</v>
      </c>
    </row>
    <row r="1181" spans="1:2" x14ac:dyDescent="0.25">
      <c r="A1181">
        <v>11790</v>
      </c>
      <c r="B1181">
        <v>2.2588297182253081E-2</v>
      </c>
    </row>
    <row r="1182" spans="1:2" x14ac:dyDescent="0.25">
      <c r="A1182">
        <v>11800</v>
      </c>
      <c r="B1182">
        <v>2.260938218512553E-2</v>
      </c>
    </row>
    <row r="1183" spans="1:2" x14ac:dyDescent="0.25">
      <c r="A1183">
        <v>11810</v>
      </c>
      <c r="B1183">
        <v>2.263048569062592E-2</v>
      </c>
    </row>
    <row r="1184" spans="1:2" x14ac:dyDescent="0.25">
      <c r="A1184">
        <v>11820</v>
      </c>
      <c r="B1184">
        <v>2.265160774081295E-2</v>
      </c>
    </row>
    <row r="1185" spans="1:2" x14ac:dyDescent="0.25">
      <c r="A1185">
        <v>11830</v>
      </c>
      <c r="B1185">
        <v>2.2672748377839821E-2</v>
      </c>
    </row>
    <row r="1186" spans="1:2" x14ac:dyDescent="0.25">
      <c r="A1186">
        <v>11840</v>
      </c>
      <c r="B1186">
        <v>2.2693907643954549E-2</v>
      </c>
    </row>
    <row r="1187" spans="1:2" x14ac:dyDescent="0.25">
      <c r="A1187">
        <v>11850</v>
      </c>
      <c r="B1187">
        <v>2.2715085581500469E-2</v>
      </c>
    </row>
    <row r="1188" spans="1:2" x14ac:dyDescent="0.25">
      <c r="A1188">
        <v>11860</v>
      </c>
      <c r="B1188">
        <v>2.2736282232916471E-2</v>
      </c>
    </row>
    <row r="1189" spans="1:2" x14ac:dyDescent="0.25">
      <c r="A1189">
        <v>11870</v>
      </c>
      <c r="B1189">
        <v>2.2757497640737472E-2</v>
      </c>
    </row>
    <row r="1190" spans="1:2" x14ac:dyDescent="0.25">
      <c r="A1190">
        <v>11880</v>
      </c>
      <c r="B1190">
        <v>2.277873184759471E-2</v>
      </c>
    </row>
    <row r="1191" spans="1:2" x14ac:dyDescent="0.25">
      <c r="A1191">
        <v>11890</v>
      </c>
      <c r="B1191">
        <v>2.279998489621618E-2</v>
      </c>
    </row>
    <row r="1192" spans="1:2" x14ac:dyDescent="0.25">
      <c r="A1192">
        <v>11900</v>
      </c>
      <c r="B1192">
        <v>2.2821256829426869E-2</v>
      </c>
    </row>
    <row r="1193" spans="1:2" x14ac:dyDescent="0.25">
      <c r="A1193">
        <v>11910</v>
      </c>
      <c r="B1193">
        <v>2.2842547690149321E-2</v>
      </c>
    </row>
    <row r="1194" spans="1:2" x14ac:dyDescent="0.25">
      <c r="A1194">
        <v>11920</v>
      </c>
      <c r="B1194">
        <v>2.2863857521403821E-2</v>
      </c>
    </row>
    <row r="1195" spans="1:2" x14ac:dyDescent="0.25">
      <c r="A1195">
        <v>11930</v>
      </c>
      <c r="B1195">
        <v>2.2885186366308891E-2</v>
      </c>
    </row>
    <row r="1196" spans="1:2" x14ac:dyDescent="0.25">
      <c r="A1196">
        <v>11940</v>
      </c>
      <c r="B1196">
        <v>2.2906534268081639E-2</v>
      </c>
    </row>
    <row r="1197" spans="1:2" x14ac:dyDescent="0.25">
      <c r="A1197">
        <v>11950</v>
      </c>
      <c r="B1197">
        <v>2.2927901270038069E-2</v>
      </c>
    </row>
    <row r="1198" spans="1:2" x14ac:dyDescent="0.25">
      <c r="A1198">
        <v>11960</v>
      </c>
      <c r="B1198">
        <v>2.29492874155936E-2</v>
      </c>
    </row>
    <row r="1199" spans="1:2" x14ac:dyDescent="0.25">
      <c r="A1199">
        <v>11970</v>
      </c>
      <c r="B1199">
        <v>2.297069274826331E-2</v>
      </c>
    </row>
    <row r="1200" spans="1:2" x14ac:dyDescent="0.25">
      <c r="A1200">
        <v>11980</v>
      </c>
      <c r="B1200">
        <v>2.2992117311662359E-2</v>
      </c>
    </row>
    <row r="1201" spans="1:2" x14ac:dyDescent="0.25">
      <c r="A1201">
        <v>11990</v>
      </c>
      <c r="B1201">
        <v>2.301356114950635E-2</v>
      </c>
    </row>
    <row r="1202" spans="1:2" x14ac:dyDescent="0.25">
      <c r="A1202">
        <v>12000</v>
      </c>
      <c r="B1202">
        <v>2.3035024305611829E-2</v>
      </c>
    </row>
    <row r="1203" spans="1:2" x14ac:dyDescent="0.25">
      <c r="A1203">
        <v>12010</v>
      </c>
      <c r="B1203">
        <v>2.305650682389656E-2</v>
      </c>
    </row>
    <row r="1204" spans="1:2" x14ac:dyDescent="0.25">
      <c r="A1204">
        <v>12020</v>
      </c>
      <c r="B1204">
        <v>2.3078008748379879E-2</v>
      </c>
    </row>
    <row r="1205" spans="1:2" x14ac:dyDescent="0.25">
      <c r="A1205">
        <v>12030</v>
      </c>
      <c r="B1205">
        <v>2.3099530123183189E-2</v>
      </c>
    </row>
    <row r="1206" spans="1:2" x14ac:dyDescent="0.25">
      <c r="A1206">
        <v>12040</v>
      </c>
      <c r="B1206">
        <v>2.3121070992530281E-2</v>
      </c>
    </row>
    <row r="1207" spans="1:2" x14ac:dyDescent="0.25">
      <c r="A1207">
        <v>12050</v>
      </c>
      <c r="B1207">
        <v>2.3142631400747769E-2</v>
      </c>
    </row>
    <row r="1208" spans="1:2" x14ac:dyDescent="0.25">
      <c r="A1208">
        <v>12060</v>
      </c>
      <c r="B1208">
        <v>2.3164211392265391E-2</v>
      </c>
    </row>
    <row r="1209" spans="1:2" x14ac:dyDescent="0.25">
      <c r="A1209">
        <v>12070</v>
      </c>
      <c r="B1209">
        <v>2.3185811011616611E-2</v>
      </c>
    </row>
    <row r="1210" spans="1:2" x14ac:dyDescent="0.25">
      <c r="A1210">
        <v>12080</v>
      </c>
      <c r="B1210">
        <v>2.320743030343872E-2</v>
      </c>
    </row>
    <row r="1211" spans="1:2" x14ac:dyDescent="0.25">
      <c r="A1211">
        <v>12090</v>
      </c>
      <c r="B1211">
        <v>2.3229069312473469E-2</v>
      </c>
    </row>
    <row r="1212" spans="1:2" x14ac:dyDescent="0.25">
      <c r="A1212">
        <v>12100</v>
      </c>
      <c r="B1212">
        <v>2.3250728083567391E-2</v>
      </c>
    </row>
    <row r="1213" spans="1:2" x14ac:dyDescent="0.25">
      <c r="A1213">
        <v>12110</v>
      </c>
      <c r="B1213">
        <v>2.3272406661672199E-2</v>
      </c>
    </row>
    <row r="1214" spans="1:2" x14ac:dyDescent="0.25">
      <c r="A1214">
        <v>12120</v>
      </c>
      <c r="B1214">
        <v>2.3294105091845121E-2</v>
      </c>
    </row>
    <row r="1215" spans="1:2" x14ac:dyDescent="0.25">
      <c r="A1215">
        <v>12130</v>
      </c>
      <c r="B1215">
        <v>2.3315823419249461E-2</v>
      </c>
    </row>
    <row r="1216" spans="1:2" x14ac:dyDescent="0.25">
      <c r="A1216">
        <v>12140</v>
      </c>
      <c r="B1216">
        <v>2.3337561689154931E-2</v>
      </c>
    </row>
    <row r="1217" spans="1:2" x14ac:dyDescent="0.25">
      <c r="A1217">
        <v>12150</v>
      </c>
      <c r="B1217">
        <v>2.33593199469379E-2</v>
      </c>
    </row>
    <row r="1218" spans="1:2" x14ac:dyDescent="0.25">
      <c r="A1218">
        <v>12160</v>
      </c>
      <c r="B1218">
        <v>2.3381098238082109E-2</v>
      </c>
    </row>
    <row r="1219" spans="1:2" x14ac:dyDescent="0.25">
      <c r="A1219">
        <v>12170</v>
      </c>
      <c r="B1219">
        <v>2.340289660817883E-2</v>
      </c>
    </row>
    <row r="1220" spans="1:2" x14ac:dyDescent="0.25">
      <c r="A1220">
        <v>12180</v>
      </c>
      <c r="B1220">
        <v>2.342471510292737E-2</v>
      </c>
    </row>
    <row r="1221" spans="1:2" x14ac:dyDescent="0.25">
      <c r="A1221">
        <v>12190</v>
      </c>
      <c r="B1221">
        <v>2.3446553768135502E-2</v>
      </c>
    </row>
    <row r="1222" spans="1:2" x14ac:dyDescent="0.25">
      <c r="A1222">
        <v>12200</v>
      </c>
      <c r="B1222">
        <v>2.3468412649719848E-2</v>
      </c>
    </row>
    <row r="1223" spans="1:2" x14ac:dyDescent="0.25">
      <c r="A1223">
        <v>12210</v>
      </c>
      <c r="B1223">
        <v>2.349029179370633E-2</v>
      </c>
    </row>
    <row r="1224" spans="1:2" x14ac:dyDescent="0.25">
      <c r="A1224">
        <v>12220</v>
      </c>
      <c r="B1224">
        <v>2.351219124623052E-2</v>
      </c>
    </row>
    <row r="1225" spans="1:2" x14ac:dyDescent="0.25">
      <c r="A1225">
        <v>12230</v>
      </c>
      <c r="B1225">
        <v>2.3534111053538181E-2</v>
      </c>
    </row>
    <row r="1226" spans="1:2" x14ac:dyDescent="0.25">
      <c r="A1226">
        <v>12240</v>
      </c>
      <c r="B1226">
        <v>2.3556051261985511E-2</v>
      </c>
    </row>
    <row r="1227" spans="1:2" x14ac:dyDescent="0.25">
      <c r="A1227">
        <v>12250</v>
      </c>
      <c r="B1227">
        <v>2.3578011918039769E-2</v>
      </c>
    </row>
    <row r="1228" spans="1:2" x14ac:dyDescent="0.25">
      <c r="A1228">
        <v>12260</v>
      </c>
      <c r="B1228">
        <v>2.3599993068279548E-2</v>
      </c>
    </row>
    <row r="1229" spans="1:2" x14ac:dyDescent="0.25">
      <c r="A1229">
        <v>12270</v>
      </c>
      <c r="B1229">
        <v>2.3621994759395241E-2</v>
      </c>
    </row>
    <row r="1230" spans="1:2" x14ac:dyDescent="0.25">
      <c r="A1230">
        <v>12280</v>
      </c>
      <c r="B1230">
        <v>2.3644017038189549E-2</v>
      </c>
    </row>
    <row r="1231" spans="1:2" x14ac:dyDescent="0.25">
      <c r="A1231">
        <v>12290</v>
      </c>
      <c r="B1231">
        <v>2.3666059951577771E-2</v>
      </c>
    </row>
    <row r="1232" spans="1:2" x14ac:dyDescent="0.25">
      <c r="A1232">
        <v>12300</v>
      </c>
      <c r="B1232">
        <v>2.3688123546588349E-2</v>
      </c>
    </row>
    <row r="1233" spans="1:2" x14ac:dyDescent="0.25">
      <c r="A1233">
        <v>12310</v>
      </c>
      <c r="B1233">
        <v>2.3710207870363272E-2</v>
      </c>
    </row>
    <row r="1234" spans="1:2" x14ac:dyDescent="0.25">
      <c r="A1234">
        <v>12320</v>
      </c>
      <c r="B1234">
        <v>2.3732312970158521E-2</v>
      </c>
    </row>
    <row r="1235" spans="1:2" x14ac:dyDescent="0.25">
      <c r="A1235">
        <v>12330</v>
      </c>
      <c r="B1235">
        <v>2.375443889334445E-2</v>
      </c>
    </row>
    <row r="1236" spans="1:2" x14ac:dyDescent="0.25">
      <c r="A1236">
        <v>12340</v>
      </c>
      <c r="B1236">
        <v>2.3776585687406281E-2</v>
      </c>
    </row>
    <row r="1237" spans="1:2" x14ac:dyDescent="0.25">
      <c r="A1237">
        <v>12350</v>
      </c>
      <c r="B1237">
        <v>2.37987533999445E-2</v>
      </c>
    </row>
    <row r="1238" spans="1:2" x14ac:dyDescent="0.25">
      <c r="A1238">
        <v>12360</v>
      </c>
      <c r="B1238">
        <v>2.3820942078675449E-2</v>
      </c>
    </row>
    <row r="1239" spans="1:2" x14ac:dyDescent="0.25">
      <c r="A1239">
        <v>12370</v>
      </c>
      <c r="B1239">
        <v>2.3843151771431498E-2</v>
      </c>
    </row>
    <row r="1240" spans="1:2" x14ac:dyDescent="0.25">
      <c r="A1240">
        <v>12380</v>
      </c>
      <c r="B1240">
        <v>2.386538252616173E-2</v>
      </c>
    </row>
    <row r="1241" spans="1:2" x14ac:dyDescent="0.25">
      <c r="A1241">
        <v>12390</v>
      </c>
      <c r="B1241">
        <v>2.388763439093233E-2</v>
      </c>
    </row>
    <row r="1242" spans="1:2" x14ac:dyDescent="0.25">
      <c r="A1242">
        <v>12400</v>
      </c>
      <c r="B1242">
        <v>2.3909907413926911E-2</v>
      </c>
    </row>
    <row r="1243" spans="1:2" x14ac:dyDescent="0.25">
      <c r="A1243">
        <v>12410</v>
      </c>
      <c r="B1243">
        <v>2.3932201643447171E-2</v>
      </c>
    </row>
    <row r="1244" spans="1:2" x14ac:dyDescent="0.25">
      <c r="A1244">
        <v>12420</v>
      </c>
      <c r="B1244">
        <v>2.3954517127913182E-2</v>
      </c>
    </row>
    <row r="1245" spans="1:2" x14ac:dyDescent="0.25">
      <c r="A1245">
        <v>12430</v>
      </c>
      <c r="B1245">
        <v>2.3976853915863919E-2</v>
      </c>
    </row>
    <row r="1246" spans="1:2" x14ac:dyDescent="0.25">
      <c r="A1246">
        <v>12440</v>
      </c>
      <c r="B1246">
        <v>2.399921205595773E-2</v>
      </c>
    </row>
    <row r="1247" spans="1:2" x14ac:dyDescent="0.25">
      <c r="A1247">
        <v>12450</v>
      </c>
      <c r="B1247">
        <v>2.402159159697272E-2</v>
      </c>
    </row>
    <row r="1248" spans="1:2" x14ac:dyDescent="0.25">
      <c r="A1248">
        <v>12460</v>
      </c>
      <c r="B1248">
        <v>2.4043992587807289E-2</v>
      </c>
    </row>
    <row r="1249" spans="1:2" x14ac:dyDescent="0.25">
      <c r="A1249">
        <v>12470</v>
      </c>
      <c r="B1249">
        <v>2.4066415077480582E-2</v>
      </c>
    </row>
    <row r="1250" spans="1:2" x14ac:dyDescent="0.25">
      <c r="A1250">
        <v>12480</v>
      </c>
      <c r="B1250">
        <v>2.4088859115132932E-2</v>
      </c>
    </row>
    <row r="1251" spans="1:2" x14ac:dyDescent="0.25">
      <c r="A1251">
        <v>12490</v>
      </c>
      <c r="B1251">
        <v>2.411132475002634E-2</v>
      </c>
    </row>
    <row r="1252" spans="1:2" x14ac:dyDescent="0.25">
      <c r="A1252">
        <v>12500</v>
      </c>
      <c r="B1252">
        <v>2.41338120315449E-2</v>
      </c>
    </row>
    <row r="1253" spans="1:2" x14ac:dyDescent="0.25">
      <c r="A1253">
        <v>12510</v>
      </c>
      <c r="B1253">
        <v>2.4156321009195389E-2</v>
      </c>
    </row>
    <row r="1254" spans="1:2" x14ac:dyDescent="0.25">
      <c r="A1254">
        <v>12520</v>
      </c>
      <c r="B1254">
        <v>2.4178851732607611E-2</v>
      </c>
    </row>
    <row r="1255" spans="1:2" x14ac:dyDescent="0.25">
      <c r="A1255">
        <v>12530</v>
      </c>
      <c r="B1255">
        <v>2.4201404251534941E-2</v>
      </c>
    </row>
    <row r="1256" spans="1:2" x14ac:dyDescent="0.25">
      <c r="A1256">
        <v>12540</v>
      </c>
      <c r="B1256">
        <v>2.4223978615854791E-2</v>
      </c>
    </row>
    <row r="1257" spans="1:2" x14ac:dyDescent="0.25">
      <c r="A1257">
        <v>12550</v>
      </c>
      <c r="B1257">
        <v>2.4246574875569051E-2</v>
      </c>
    </row>
    <row r="1258" spans="1:2" x14ac:dyDescent="0.25">
      <c r="A1258">
        <v>12560</v>
      </c>
      <c r="B1258">
        <v>2.4269193080804628E-2</v>
      </c>
    </row>
    <row r="1259" spans="1:2" x14ac:dyDescent="0.25">
      <c r="A1259">
        <v>12570</v>
      </c>
      <c r="B1259">
        <v>2.429183328181388E-2</v>
      </c>
    </row>
    <row r="1260" spans="1:2" x14ac:dyDescent="0.25">
      <c r="A1260">
        <v>12580</v>
      </c>
      <c r="B1260">
        <v>2.4314495528975161E-2</v>
      </c>
    </row>
    <row r="1261" spans="1:2" x14ac:dyDescent="0.25">
      <c r="A1261">
        <v>12590</v>
      </c>
      <c r="B1261">
        <v>2.4337179872793289E-2</v>
      </c>
    </row>
    <row r="1262" spans="1:2" x14ac:dyDescent="0.25">
      <c r="A1262">
        <v>12600</v>
      </c>
      <c r="B1262">
        <v>2.4359886363899949E-2</v>
      </c>
    </row>
    <row r="1263" spans="1:2" x14ac:dyDescent="0.25">
      <c r="A1263">
        <v>12610</v>
      </c>
      <c r="B1263">
        <v>2.438261505305429E-2</v>
      </c>
    </row>
    <row r="1264" spans="1:2" x14ac:dyDescent="0.25">
      <c r="A1264">
        <v>12620</v>
      </c>
      <c r="B1264">
        <v>2.4405365991143398E-2</v>
      </c>
    </row>
    <row r="1265" spans="1:2" x14ac:dyDescent="0.25">
      <c r="A1265">
        <v>12630</v>
      </c>
      <c r="B1265">
        <v>2.4428139229182751E-2</v>
      </c>
    </row>
    <row r="1266" spans="1:2" x14ac:dyDescent="0.25">
      <c r="A1266">
        <v>12640</v>
      </c>
      <c r="B1266">
        <v>2.4450934818316769E-2</v>
      </c>
    </row>
    <row r="1267" spans="1:2" x14ac:dyDescent="0.25">
      <c r="A1267">
        <v>12650</v>
      </c>
      <c r="B1267">
        <v>2.4473752809819251E-2</v>
      </c>
    </row>
    <row r="1268" spans="1:2" x14ac:dyDescent="0.25">
      <c r="A1268">
        <v>12660</v>
      </c>
      <c r="B1268">
        <v>2.449659325509395E-2</v>
      </c>
    </row>
    <row r="1269" spans="1:2" x14ac:dyDescent="0.25">
      <c r="A1269">
        <v>12670</v>
      </c>
      <c r="B1269">
        <v>2.451945620567501E-2</v>
      </c>
    </row>
    <row r="1270" spans="1:2" x14ac:dyDescent="0.25">
      <c r="A1270">
        <v>12680</v>
      </c>
      <c r="B1270">
        <v>2.45423417132275E-2</v>
      </c>
    </row>
    <row r="1271" spans="1:2" x14ac:dyDescent="0.25">
      <c r="A1271">
        <v>12690</v>
      </c>
      <c r="B1271">
        <v>2.4565249829547969E-2</v>
      </c>
    </row>
    <row r="1272" spans="1:2" x14ac:dyDescent="0.25">
      <c r="A1272">
        <v>12700</v>
      </c>
      <c r="B1272">
        <v>2.4588180606564879E-2</v>
      </c>
    </row>
    <row r="1273" spans="1:2" x14ac:dyDescent="0.25">
      <c r="A1273">
        <v>12710</v>
      </c>
      <c r="B1273">
        <v>2.461113409633911E-2</v>
      </c>
    </row>
    <row r="1274" spans="1:2" x14ac:dyDescent="0.25">
      <c r="A1274">
        <v>12720</v>
      </c>
      <c r="B1274">
        <v>2.463411035106464E-2</v>
      </c>
    </row>
    <row r="1275" spans="1:2" x14ac:dyDescent="0.25">
      <c r="A1275">
        <v>12730</v>
      </c>
      <c r="B1275">
        <v>2.465710942306875E-2</v>
      </c>
    </row>
    <row r="1276" spans="1:2" x14ac:dyDescent="0.25">
      <c r="A1276">
        <v>12740</v>
      </c>
      <c r="B1276">
        <v>2.468013136481292E-2</v>
      </c>
    </row>
    <row r="1277" spans="1:2" x14ac:dyDescent="0.25">
      <c r="A1277">
        <v>12750</v>
      </c>
      <c r="B1277">
        <v>2.4703176228893009E-2</v>
      </c>
    </row>
    <row r="1278" spans="1:2" x14ac:dyDescent="0.25">
      <c r="A1278">
        <v>12760</v>
      </c>
      <c r="B1278">
        <v>2.4726244068040099E-2</v>
      </c>
    </row>
    <row r="1279" spans="1:2" x14ac:dyDescent="0.25">
      <c r="A1279">
        <v>12770</v>
      </c>
      <c r="B1279">
        <v>2.474933493512067E-2</v>
      </c>
    </row>
    <row r="1280" spans="1:2" x14ac:dyDescent="0.25">
      <c r="A1280">
        <v>12780</v>
      </c>
      <c r="B1280">
        <v>2.4772448883137441E-2</v>
      </c>
    </row>
    <row r="1281" spans="1:2" x14ac:dyDescent="0.25">
      <c r="A1281">
        <v>12790</v>
      </c>
      <c r="B1281">
        <v>2.47955859652297E-2</v>
      </c>
    </row>
    <row r="1282" spans="1:2" x14ac:dyDescent="0.25">
      <c r="A1282">
        <v>12800</v>
      </c>
      <c r="B1282">
        <v>2.481874623467395E-2</v>
      </c>
    </row>
    <row r="1283" spans="1:2" x14ac:dyDescent="0.25">
      <c r="A1283">
        <v>12810</v>
      </c>
      <c r="B1283">
        <v>2.4841929744884389E-2</v>
      </c>
    </row>
    <row r="1284" spans="1:2" x14ac:dyDescent="0.25">
      <c r="A1284">
        <v>12820</v>
      </c>
      <c r="B1284">
        <v>2.4865136558287301E-2</v>
      </c>
    </row>
    <row r="1285" spans="1:2" x14ac:dyDescent="0.25">
      <c r="A1285">
        <v>12830</v>
      </c>
      <c r="B1285">
        <v>2.4888366719752319E-2</v>
      </c>
    </row>
    <row r="1286" spans="1:2" x14ac:dyDescent="0.25">
      <c r="A1286">
        <v>12840</v>
      </c>
      <c r="B1286">
        <v>2.491162028312259E-2</v>
      </c>
    </row>
    <row r="1287" spans="1:2" x14ac:dyDescent="0.25">
      <c r="A1287">
        <v>12850</v>
      </c>
      <c r="B1287">
        <v>2.4934897302369211E-2</v>
      </c>
    </row>
    <row r="1288" spans="1:2" x14ac:dyDescent="0.25">
      <c r="A1288">
        <v>12860</v>
      </c>
      <c r="B1288">
        <v>2.4958197831603569E-2</v>
      </c>
    </row>
    <row r="1289" spans="1:2" x14ac:dyDescent="0.25">
      <c r="A1289">
        <v>12870</v>
      </c>
      <c r="B1289">
        <v>2.498152192507801E-2</v>
      </c>
    </row>
    <row r="1290" spans="1:2" x14ac:dyDescent="0.25">
      <c r="A1290">
        <v>12880</v>
      </c>
      <c r="B1290">
        <v>2.5004869637186442E-2</v>
      </c>
    </row>
    <row r="1291" spans="1:2" x14ac:dyDescent="0.25">
      <c r="A1291">
        <v>12890</v>
      </c>
      <c r="B1291">
        <v>2.5028241022464748E-2</v>
      </c>
    </row>
    <row r="1292" spans="1:2" x14ac:dyDescent="0.25">
      <c r="A1292">
        <v>12900</v>
      </c>
      <c r="B1292">
        <v>2.505163613559163E-2</v>
      </c>
    </row>
    <row r="1293" spans="1:2" x14ac:dyDescent="0.25">
      <c r="A1293">
        <v>12910</v>
      </c>
      <c r="B1293">
        <v>2.5075055031388811E-2</v>
      </c>
    </row>
    <row r="1294" spans="1:2" x14ac:dyDescent="0.25">
      <c r="A1294">
        <v>12920</v>
      </c>
      <c r="B1294">
        <v>2.509849776482188E-2</v>
      </c>
    </row>
    <row r="1295" spans="1:2" x14ac:dyDescent="0.25">
      <c r="A1295">
        <v>12930</v>
      </c>
      <c r="B1295">
        <v>2.5121964391000721E-2</v>
      </c>
    </row>
    <row r="1296" spans="1:2" x14ac:dyDescent="0.25">
      <c r="A1296">
        <v>12940</v>
      </c>
      <c r="B1296">
        <v>2.5145454965180059E-2</v>
      </c>
    </row>
    <row r="1297" spans="1:2" x14ac:dyDescent="0.25">
      <c r="A1297">
        <v>12950</v>
      </c>
      <c r="B1297">
        <v>2.5168969542760131E-2</v>
      </c>
    </row>
    <row r="1298" spans="1:2" x14ac:dyDescent="0.25">
      <c r="A1298">
        <v>12960</v>
      </c>
      <c r="B1298">
        <v>2.5192508179287181E-2</v>
      </c>
    </row>
    <row r="1299" spans="1:2" x14ac:dyDescent="0.25">
      <c r="A1299">
        <v>12970</v>
      </c>
      <c r="B1299">
        <v>2.521607093045412E-2</v>
      </c>
    </row>
    <row r="1300" spans="1:2" x14ac:dyDescent="0.25">
      <c r="A1300">
        <v>12980</v>
      </c>
      <c r="B1300">
        <v>2.5239657852100889E-2</v>
      </c>
    </row>
    <row r="1301" spans="1:2" x14ac:dyDescent="0.25">
      <c r="A1301">
        <v>12990</v>
      </c>
      <c r="B1301">
        <v>2.5263269000215329E-2</v>
      </c>
    </row>
    <row r="1302" spans="1:2" x14ac:dyDescent="0.25">
      <c r="A1302">
        <v>13000</v>
      </c>
      <c r="B1302">
        <v>2.5286904430933621E-2</v>
      </c>
    </row>
    <row r="1303" spans="1:2" x14ac:dyDescent="0.25">
      <c r="A1303">
        <v>13010</v>
      </c>
      <c r="B1303">
        <v>2.5310564200540769E-2</v>
      </c>
    </row>
    <row r="1304" spans="1:2" x14ac:dyDescent="0.25">
      <c r="A1304">
        <v>13020</v>
      </c>
      <c r="B1304">
        <v>2.5334248365471351E-2</v>
      </c>
    </row>
    <row r="1305" spans="1:2" x14ac:dyDescent="0.25">
      <c r="A1305">
        <v>13030</v>
      </c>
      <c r="B1305">
        <v>2.5357956982310099E-2</v>
      </c>
    </row>
    <row r="1306" spans="1:2" x14ac:dyDescent="0.25">
      <c r="A1306">
        <v>13040</v>
      </c>
      <c r="B1306">
        <v>2.5381690107792339E-2</v>
      </c>
    </row>
    <row r="1307" spans="1:2" x14ac:dyDescent="0.25">
      <c r="A1307">
        <v>13050</v>
      </c>
      <c r="B1307">
        <v>2.5405447798804749E-2</v>
      </c>
    </row>
    <row r="1308" spans="1:2" x14ac:dyDescent="0.25">
      <c r="A1308">
        <v>13060</v>
      </c>
      <c r="B1308">
        <v>2.542923011238583E-2</v>
      </c>
    </row>
    <row r="1309" spans="1:2" x14ac:dyDescent="0.25">
      <c r="A1309">
        <v>13070</v>
      </c>
      <c r="B1309">
        <v>2.545303710572671E-2</v>
      </c>
    </row>
    <row r="1310" spans="1:2" x14ac:dyDescent="0.25">
      <c r="A1310">
        <v>13080</v>
      </c>
      <c r="B1310">
        <v>2.5476868836171441E-2</v>
      </c>
    </row>
    <row r="1311" spans="1:2" x14ac:dyDescent="0.25">
      <c r="A1311">
        <v>13090</v>
      </c>
      <c r="B1311">
        <v>2.550072536121787E-2</v>
      </c>
    </row>
    <row r="1312" spans="1:2" x14ac:dyDescent="0.25">
      <c r="A1312">
        <v>13100</v>
      </c>
      <c r="B1312">
        <v>2.552460673851813E-2</v>
      </c>
    </row>
    <row r="1313" spans="1:2" x14ac:dyDescent="0.25">
      <c r="A1313">
        <v>13110</v>
      </c>
      <c r="B1313">
        <v>2.5548513025879269E-2</v>
      </c>
    </row>
    <row r="1314" spans="1:2" x14ac:dyDescent="0.25">
      <c r="A1314">
        <v>13120</v>
      </c>
      <c r="B1314">
        <v>2.5572444281263821E-2</v>
      </c>
    </row>
    <row r="1315" spans="1:2" x14ac:dyDescent="0.25">
      <c r="A1315">
        <v>13130</v>
      </c>
      <c r="B1315">
        <v>2.5596400562790549E-2</v>
      </c>
    </row>
    <row r="1316" spans="1:2" x14ac:dyDescent="0.25">
      <c r="A1316">
        <v>13140</v>
      </c>
      <c r="B1316">
        <v>2.562038192873491E-2</v>
      </c>
    </row>
    <row r="1317" spans="1:2" x14ac:dyDescent="0.25">
      <c r="A1317">
        <v>13150</v>
      </c>
      <c r="B1317">
        <v>2.564438843752978E-2</v>
      </c>
    </row>
    <row r="1318" spans="1:2" x14ac:dyDescent="0.25">
      <c r="A1318">
        <v>13160</v>
      </c>
      <c r="B1318">
        <v>2.5668420147766019E-2</v>
      </c>
    </row>
    <row r="1319" spans="1:2" x14ac:dyDescent="0.25">
      <c r="A1319">
        <v>13170</v>
      </c>
      <c r="B1319">
        <v>2.569247711819319E-2</v>
      </c>
    </row>
    <row r="1320" spans="1:2" x14ac:dyDescent="0.25">
      <c r="A1320">
        <v>13180</v>
      </c>
      <c r="B1320">
        <v>2.5716559407720021E-2</v>
      </c>
    </row>
    <row r="1321" spans="1:2" x14ac:dyDescent="0.25">
      <c r="A1321">
        <v>13190</v>
      </c>
      <c r="B1321">
        <v>2.574066707541527E-2</v>
      </c>
    </row>
    <row r="1322" spans="1:2" x14ac:dyDescent="0.25">
      <c r="A1322">
        <v>13200</v>
      </c>
      <c r="B1322">
        <v>2.5764800180508161E-2</v>
      </c>
    </row>
    <row r="1323" spans="1:2" x14ac:dyDescent="0.25">
      <c r="A1323">
        <v>13210</v>
      </c>
      <c r="B1323">
        <v>2.5788958782389151E-2</v>
      </c>
    </row>
    <row r="1324" spans="1:2" x14ac:dyDescent="0.25">
      <c r="A1324">
        <v>13220</v>
      </c>
      <c r="B1324">
        <v>2.581314294061041E-2</v>
      </c>
    </row>
    <row r="1325" spans="1:2" x14ac:dyDescent="0.25">
      <c r="A1325">
        <v>13230</v>
      </c>
      <c r="B1325">
        <v>2.583735271488664E-2</v>
      </c>
    </row>
    <row r="1326" spans="1:2" x14ac:dyDescent="0.25">
      <c r="A1326">
        <v>13240</v>
      </c>
      <c r="B1326">
        <v>2.586158816509572E-2</v>
      </c>
    </row>
    <row r="1327" spans="1:2" x14ac:dyDescent="0.25">
      <c r="A1327">
        <v>13250</v>
      </c>
      <c r="B1327">
        <v>2.5885849351279189E-2</v>
      </c>
    </row>
    <row r="1328" spans="1:2" x14ac:dyDescent="0.25">
      <c r="A1328">
        <v>13260</v>
      </c>
      <c r="B1328">
        <v>2.591013633364312E-2</v>
      </c>
    </row>
    <row r="1329" spans="1:2" x14ac:dyDescent="0.25">
      <c r="A1329">
        <v>13270</v>
      </c>
      <c r="B1329">
        <v>2.5934449172558539E-2</v>
      </c>
    </row>
    <row r="1330" spans="1:2" x14ac:dyDescent="0.25">
      <c r="A1330">
        <v>13280</v>
      </c>
      <c r="B1330">
        <v>2.595878792856229E-2</v>
      </c>
    </row>
    <row r="1331" spans="1:2" x14ac:dyDescent="0.25">
      <c r="A1331">
        <v>13290</v>
      </c>
      <c r="B1331">
        <v>2.598315266235765E-2</v>
      </c>
    </row>
    <row r="1332" spans="1:2" x14ac:dyDescent="0.25">
      <c r="A1332">
        <v>13300</v>
      </c>
      <c r="B1332">
        <v>2.6007543434814859E-2</v>
      </c>
    </row>
    <row r="1333" spans="1:2" x14ac:dyDescent="0.25">
      <c r="A1333">
        <v>13310</v>
      </c>
      <c r="B1333">
        <v>2.6031960306971968E-2</v>
      </c>
    </row>
    <row r="1334" spans="1:2" x14ac:dyDescent="0.25">
      <c r="A1334">
        <v>13320</v>
      </c>
      <c r="B1334">
        <v>2.605640334003545E-2</v>
      </c>
    </row>
    <row r="1335" spans="1:2" x14ac:dyDescent="0.25">
      <c r="A1335">
        <v>13330</v>
      </c>
      <c r="B1335">
        <v>2.6080872595380781E-2</v>
      </c>
    </row>
    <row r="1336" spans="1:2" x14ac:dyDescent="0.25">
      <c r="A1336">
        <v>13340</v>
      </c>
      <c r="B1336">
        <v>2.6105368134553261E-2</v>
      </c>
    </row>
    <row r="1337" spans="1:2" x14ac:dyDescent="0.25">
      <c r="A1337">
        <v>13350</v>
      </c>
      <c r="B1337">
        <v>2.6129890019268631E-2</v>
      </c>
    </row>
    <row r="1338" spans="1:2" x14ac:dyDescent="0.25">
      <c r="A1338">
        <v>13360</v>
      </c>
      <c r="B1338">
        <v>2.6154438311413779E-2</v>
      </c>
    </row>
    <row r="1339" spans="1:2" x14ac:dyDescent="0.25">
      <c r="A1339">
        <v>13370</v>
      </c>
      <c r="B1339">
        <v>2.6179013073047361E-2</v>
      </c>
    </row>
    <row r="1340" spans="1:2" x14ac:dyDescent="0.25">
      <c r="A1340">
        <v>13380</v>
      </c>
      <c r="B1340">
        <v>2.6203614366400549E-2</v>
      </c>
    </row>
    <row r="1341" spans="1:2" x14ac:dyDescent="0.25">
      <c r="A1341">
        <v>13390</v>
      </c>
      <c r="B1341">
        <v>2.6228242253877779E-2</v>
      </c>
    </row>
    <row r="1342" spans="1:2" x14ac:dyDescent="0.25">
      <c r="A1342">
        <v>13400</v>
      </c>
      <c r="B1342">
        <v>2.6252896798057281E-2</v>
      </c>
    </row>
    <row r="1343" spans="1:2" x14ac:dyDescent="0.25">
      <c r="A1343">
        <v>13410</v>
      </c>
      <c r="B1343">
        <v>2.6277578061692029E-2</v>
      </c>
    </row>
    <row r="1344" spans="1:2" x14ac:dyDescent="0.25">
      <c r="A1344">
        <v>13420</v>
      </c>
      <c r="B1344">
        <v>2.6302286107710179E-2</v>
      </c>
    </row>
    <row r="1345" spans="1:2" x14ac:dyDescent="0.25">
      <c r="A1345">
        <v>13430</v>
      </c>
      <c r="B1345">
        <v>2.6327020999215949E-2</v>
      </c>
    </row>
    <row r="1346" spans="1:2" x14ac:dyDescent="0.25">
      <c r="A1346">
        <v>13440</v>
      </c>
      <c r="B1346">
        <v>2.6351782799490291E-2</v>
      </c>
    </row>
    <row r="1347" spans="1:2" x14ac:dyDescent="0.25">
      <c r="A1347">
        <v>13450</v>
      </c>
      <c r="B1347">
        <v>2.6376571571991619E-2</v>
      </c>
    </row>
    <row r="1348" spans="1:2" x14ac:dyDescent="0.25">
      <c r="A1348">
        <v>13460</v>
      </c>
      <c r="B1348">
        <v>2.640138738035638E-2</v>
      </c>
    </row>
    <row r="1349" spans="1:2" x14ac:dyDescent="0.25">
      <c r="A1349">
        <v>13470</v>
      </c>
      <c r="B1349">
        <v>2.6426230288400031E-2</v>
      </c>
    </row>
    <row r="1350" spans="1:2" x14ac:dyDescent="0.25">
      <c r="A1350">
        <v>13480</v>
      </c>
      <c r="B1350">
        <v>2.6451100360117649E-2</v>
      </c>
    </row>
    <row r="1351" spans="1:2" x14ac:dyDescent="0.25">
      <c r="A1351">
        <v>13490</v>
      </c>
      <c r="B1351">
        <v>2.647599765968451E-2</v>
      </c>
    </row>
    <row r="1352" spans="1:2" x14ac:dyDescent="0.25">
      <c r="A1352">
        <v>13500</v>
      </c>
      <c r="B1352">
        <v>2.6500922251457001E-2</v>
      </c>
    </row>
    <row r="1353" spans="1:2" x14ac:dyDescent="0.25">
      <c r="A1353">
        <v>13510</v>
      </c>
      <c r="B1353">
        <v>2.652587419997338E-2</v>
      </c>
    </row>
    <row r="1354" spans="1:2" x14ac:dyDescent="0.25">
      <c r="A1354">
        <v>13520</v>
      </c>
      <c r="B1354">
        <v>2.6550853569954371E-2</v>
      </c>
    </row>
    <row r="1355" spans="1:2" x14ac:dyDescent="0.25">
      <c r="A1355">
        <v>13530</v>
      </c>
      <c r="B1355">
        <v>2.6575860426303919E-2</v>
      </c>
    </row>
    <row r="1356" spans="1:2" x14ac:dyDescent="0.25">
      <c r="A1356">
        <v>13540</v>
      </c>
      <c r="B1356">
        <v>2.6600894834110069E-2</v>
      </c>
    </row>
    <row r="1357" spans="1:2" x14ac:dyDescent="0.25">
      <c r="A1357">
        <v>13550</v>
      </c>
      <c r="B1357">
        <v>2.662595685864563E-2</v>
      </c>
    </row>
    <row r="1358" spans="1:2" x14ac:dyDescent="0.25">
      <c r="A1358">
        <v>13560</v>
      </c>
      <c r="B1358">
        <v>2.665104656536894E-2</v>
      </c>
    </row>
    <row r="1359" spans="1:2" x14ac:dyDescent="0.25">
      <c r="A1359">
        <v>13570</v>
      </c>
      <c r="B1359">
        <v>2.6676164019924491E-2</v>
      </c>
    </row>
    <row r="1360" spans="1:2" x14ac:dyDescent="0.25">
      <c r="A1360">
        <v>13580</v>
      </c>
      <c r="B1360">
        <v>2.6701309288143991E-2</v>
      </c>
    </row>
    <row r="1361" spans="1:2" x14ac:dyDescent="0.25">
      <c r="A1361">
        <v>13590</v>
      </c>
      <c r="B1361">
        <v>2.6726482436046878E-2</v>
      </c>
    </row>
    <row r="1362" spans="1:2" x14ac:dyDescent="0.25">
      <c r="A1362">
        <v>13600</v>
      </c>
      <c r="B1362">
        <v>2.6751683529841062E-2</v>
      </c>
    </row>
    <row r="1363" spans="1:2" x14ac:dyDescent="0.25">
      <c r="A1363">
        <v>13610</v>
      </c>
      <c r="B1363">
        <v>2.67769126359239E-2</v>
      </c>
    </row>
    <row r="1364" spans="1:2" x14ac:dyDescent="0.25">
      <c r="A1364">
        <v>13620</v>
      </c>
      <c r="B1364">
        <v>2.6802169820882769E-2</v>
      </c>
    </row>
    <row r="1365" spans="1:2" x14ac:dyDescent="0.25">
      <c r="A1365">
        <v>13630</v>
      </c>
      <c r="B1365">
        <v>2.6827455151496069E-2</v>
      </c>
    </row>
    <row r="1366" spans="1:2" x14ac:dyDescent="0.25">
      <c r="A1366">
        <v>13640</v>
      </c>
      <c r="B1366">
        <v>2.6852768694733669E-2</v>
      </c>
    </row>
    <row r="1367" spans="1:2" x14ac:dyDescent="0.25">
      <c r="A1367">
        <v>13650</v>
      </c>
      <c r="B1367">
        <v>2.687811051775809E-2</v>
      </c>
    </row>
    <row r="1368" spans="1:2" x14ac:dyDescent="0.25">
      <c r="A1368">
        <v>13660</v>
      </c>
      <c r="B1368">
        <v>2.6903480687924981E-2</v>
      </c>
    </row>
    <row r="1369" spans="1:2" x14ac:dyDescent="0.25">
      <c r="A1369">
        <v>13670</v>
      </c>
      <c r="B1369">
        <v>2.6928879272783989E-2</v>
      </c>
    </row>
    <row r="1370" spans="1:2" x14ac:dyDescent="0.25">
      <c r="A1370">
        <v>13680</v>
      </c>
      <c r="B1370">
        <v>2.695430634007966E-2</v>
      </c>
    </row>
    <row r="1371" spans="1:2" x14ac:dyDescent="0.25">
      <c r="A1371">
        <v>13690</v>
      </c>
      <c r="B1371">
        <v>2.6979761957752181E-2</v>
      </c>
    </row>
    <row r="1372" spans="1:2" x14ac:dyDescent="0.25">
      <c r="A1372">
        <v>13700</v>
      </c>
      <c r="B1372">
        <v>2.7005246193938161E-2</v>
      </c>
    </row>
    <row r="1373" spans="1:2" x14ac:dyDescent="0.25">
      <c r="A1373">
        <v>13710</v>
      </c>
      <c r="B1373">
        <v>2.7030759116971372E-2</v>
      </c>
    </row>
    <row r="1374" spans="1:2" x14ac:dyDescent="0.25">
      <c r="A1374">
        <v>13720</v>
      </c>
      <c r="B1374">
        <v>2.7056300795383782E-2</v>
      </c>
    </row>
    <row r="1375" spans="1:2" x14ac:dyDescent="0.25">
      <c r="A1375">
        <v>13730</v>
      </c>
      <c r="B1375">
        <v>2.7081871297906079E-2</v>
      </c>
    </row>
    <row r="1376" spans="1:2" x14ac:dyDescent="0.25">
      <c r="A1376">
        <v>13740</v>
      </c>
      <c r="B1376">
        <v>2.7107470693468722E-2</v>
      </c>
    </row>
    <row r="1377" spans="1:2" x14ac:dyDescent="0.25">
      <c r="A1377">
        <v>13750</v>
      </c>
      <c r="B1377">
        <v>2.7133099051202699E-2</v>
      </c>
    </row>
    <row r="1378" spans="1:2" x14ac:dyDescent="0.25">
      <c r="A1378">
        <v>13760</v>
      </c>
      <c r="B1378">
        <v>2.7158756440440249E-2</v>
      </c>
    </row>
    <row r="1379" spans="1:2" x14ac:dyDescent="0.25">
      <c r="A1379">
        <v>13770</v>
      </c>
      <c r="B1379">
        <v>2.7184442930715941E-2</v>
      </c>
    </row>
    <row r="1380" spans="1:2" x14ac:dyDescent="0.25">
      <c r="A1380">
        <v>13780</v>
      </c>
      <c r="B1380">
        <v>2.7210158591767161E-2</v>
      </c>
    </row>
    <row r="1381" spans="1:2" x14ac:dyDescent="0.25">
      <c r="A1381">
        <v>13790</v>
      </c>
      <c r="B1381">
        <v>2.723590349353526E-2</v>
      </c>
    </row>
    <row r="1382" spans="1:2" x14ac:dyDescent="0.25">
      <c r="A1382">
        <v>13800</v>
      </c>
      <c r="B1382">
        <v>2.7261677706166259E-2</v>
      </c>
    </row>
    <row r="1383" spans="1:2" x14ac:dyDescent="0.25">
      <c r="A1383">
        <v>13810</v>
      </c>
      <c r="B1383">
        <v>2.7287481300011698E-2</v>
      </c>
    </row>
    <row r="1384" spans="1:2" x14ac:dyDescent="0.25">
      <c r="A1384">
        <v>13820</v>
      </c>
      <c r="B1384">
        <v>2.731331434562953E-2</v>
      </c>
    </row>
    <row r="1385" spans="1:2" x14ac:dyDescent="0.25">
      <c r="A1385">
        <v>13830</v>
      </c>
      <c r="B1385">
        <v>2.7339176913784919E-2</v>
      </c>
    </row>
    <row r="1386" spans="1:2" x14ac:dyDescent="0.25">
      <c r="A1386">
        <v>13840</v>
      </c>
      <c r="B1386">
        <v>2.736506907545122E-2</v>
      </c>
    </row>
    <row r="1387" spans="1:2" x14ac:dyDescent="0.25">
      <c r="A1387">
        <v>13850</v>
      </c>
      <c r="B1387">
        <v>2.739099090181063E-2</v>
      </c>
    </row>
    <row r="1388" spans="1:2" x14ac:dyDescent="0.25">
      <c r="A1388">
        <v>13860</v>
      </c>
      <c r="B1388">
        <v>2.7416942464255339E-2</v>
      </c>
    </row>
    <row r="1389" spans="1:2" x14ac:dyDescent="0.25">
      <c r="A1389">
        <v>13870</v>
      </c>
      <c r="B1389">
        <v>2.7442923834388112E-2</v>
      </c>
    </row>
    <row r="1390" spans="1:2" x14ac:dyDescent="0.25">
      <c r="A1390">
        <v>13880</v>
      </c>
      <c r="B1390">
        <v>2.7468935084023351E-2</v>
      </c>
    </row>
    <row r="1391" spans="1:2" x14ac:dyDescent="0.25">
      <c r="A1391">
        <v>13890</v>
      </c>
      <c r="B1391">
        <v>2.7494976285188009E-2</v>
      </c>
    </row>
    <row r="1392" spans="1:2" x14ac:dyDescent="0.25">
      <c r="A1392">
        <v>13900</v>
      </c>
      <c r="B1392">
        <v>2.7521047510122319E-2</v>
      </c>
    </row>
    <row r="1393" spans="1:2" x14ac:dyDescent="0.25">
      <c r="A1393">
        <v>13910</v>
      </c>
      <c r="B1393">
        <v>2.7547148831280829E-2</v>
      </c>
    </row>
    <row r="1394" spans="1:2" x14ac:dyDescent="0.25">
      <c r="A1394">
        <v>13920</v>
      </c>
      <c r="B1394">
        <v>2.7573280321333118E-2</v>
      </c>
    </row>
    <row r="1395" spans="1:2" x14ac:dyDescent="0.25">
      <c r="A1395">
        <v>13930</v>
      </c>
      <c r="B1395">
        <v>2.759944205316487E-2</v>
      </c>
    </row>
    <row r="1396" spans="1:2" x14ac:dyDescent="0.25">
      <c r="A1396">
        <v>13940</v>
      </c>
      <c r="B1396">
        <v>2.7625634099878789E-2</v>
      </c>
    </row>
    <row r="1397" spans="1:2" x14ac:dyDescent="0.25">
      <c r="A1397">
        <v>13950</v>
      </c>
      <c r="B1397">
        <v>2.7651856534795311E-2</v>
      </c>
    </row>
    <row r="1398" spans="1:2" x14ac:dyDescent="0.25">
      <c r="A1398">
        <v>13960</v>
      </c>
      <c r="B1398">
        <v>2.7678109431453751E-2</v>
      </c>
    </row>
    <row r="1399" spans="1:2" x14ac:dyDescent="0.25">
      <c r="A1399">
        <v>13970</v>
      </c>
      <c r="B1399">
        <v>2.770439286361305E-2</v>
      </c>
    </row>
    <row r="1400" spans="1:2" x14ac:dyDescent="0.25">
      <c r="A1400">
        <v>13980</v>
      </c>
      <c r="B1400">
        <v>2.7730706905252731E-2</v>
      </c>
    </row>
    <row r="1401" spans="1:2" x14ac:dyDescent="0.25">
      <c r="A1401">
        <v>13990</v>
      </c>
      <c r="B1401">
        <v>2.775705163057398E-2</v>
      </c>
    </row>
    <row r="1402" spans="1:2" x14ac:dyDescent="0.25">
      <c r="A1402">
        <v>14000</v>
      </c>
      <c r="B1402">
        <v>2.7783427114000302E-2</v>
      </c>
    </row>
    <row r="1403" spans="1:2" x14ac:dyDescent="0.25">
      <c r="A1403">
        <v>14010</v>
      </c>
      <c r="B1403">
        <v>2.7809833430178621E-2</v>
      </c>
    </row>
    <row r="1404" spans="1:2" x14ac:dyDescent="0.25">
      <c r="A1404">
        <v>14020</v>
      </c>
      <c r="B1404">
        <v>2.783627065639914E-2</v>
      </c>
    </row>
    <row r="1405" spans="1:2" x14ac:dyDescent="0.25">
      <c r="A1405">
        <v>14030</v>
      </c>
      <c r="B1405">
        <v>2.7862738865392381E-2</v>
      </c>
    </row>
    <row r="1406" spans="1:2" x14ac:dyDescent="0.25">
      <c r="A1406">
        <v>14040</v>
      </c>
      <c r="B1406">
        <v>2.7889238132451991E-2</v>
      </c>
    </row>
    <row r="1407" spans="1:2" x14ac:dyDescent="0.25">
      <c r="A1407">
        <v>14050</v>
      </c>
      <c r="B1407">
        <v>2.7915768533127671E-2</v>
      </c>
    </row>
    <row r="1408" spans="1:2" x14ac:dyDescent="0.25">
      <c r="A1408">
        <v>14060</v>
      </c>
      <c r="B1408">
        <v>2.7942330143197872E-2</v>
      </c>
    </row>
    <row r="1409" spans="1:2" x14ac:dyDescent="0.25">
      <c r="A1409">
        <v>14070</v>
      </c>
      <c r="B1409">
        <v>2.796892303867015E-2</v>
      </c>
    </row>
    <row r="1410" spans="1:2" x14ac:dyDescent="0.25">
      <c r="A1410">
        <v>14080</v>
      </c>
      <c r="B1410">
        <v>2.7995547295782089E-2</v>
      </c>
    </row>
    <row r="1411" spans="1:2" x14ac:dyDescent="0.25">
      <c r="A1411">
        <v>14090</v>
      </c>
      <c r="B1411">
        <v>2.8022202991002339E-2</v>
      </c>
    </row>
    <row r="1412" spans="1:2" x14ac:dyDescent="0.25">
      <c r="A1412">
        <v>14100</v>
      </c>
      <c r="B1412">
        <v>2.8048890201031629E-2</v>
      </c>
    </row>
    <row r="1413" spans="1:2" x14ac:dyDescent="0.25">
      <c r="A1413">
        <v>14110</v>
      </c>
      <c r="B1413">
        <v>2.8075609002803661E-2</v>
      </c>
    </row>
    <row r="1414" spans="1:2" x14ac:dyDescent="0.25">
      <c r="A1414">
        <v>14120</v>
      </c>
      <c r="B1414">
        <v>2.8102359473486209E-2</v>
      </c>
    </row>
    <row r="1415" spans="1:2" x14ac:dyDescent="0.25">
      <c r="A1415">
        <v>14130</v>
      </c>
      <c r="B1415">
        <v>2.8129141690482001E-2</v>
      </c>
    </row>
    <row r="1416" spans="1:2" x14ac:dyDescent="0.25">
      <c r="A1416">
        <v>14140</v>
      </c>
      <c r="B1416">
        <v>2.815595573142976E-2</v>
      </c>
    </row>
    <row r="1417" spans="1:2" x14ac:dyDescent="0.25">
      <c r="A1417">
        <v>14150</v>
      </c>
      <c r="B1417">
        <v>2.818280167420532E-2</v>
      </c>
    </row>
    <row r="1418" spans="1:2" x14ac:dyDescent="0.25">
      <c r="A1418">
        <v>14160</v>
      </c>
      <c r="B1418">
        <v>2.8209679596922419E-2</v>
      </c>
    </row>
    <row r="1419" spans="1:2" x14ac:dyDescent="0.25">
      <c r="A1419">
        <v>14170</v>
      </c>
      <c r="B1419">
        <v>2.823658957793385E-2</v>
      </c>
    </row>
    <row r="1420" spans="1:2" x14ac:dyDescent="0.25">
      <c r="A1420">
        <v>14180</v>
      </c>
      <c r="B1420">
        <v>2.826353169583249E-2</v>
      </c>
    </row>
    <row r="1421" spans="1:2" x14ac:dyDescent="0.25">
      <c r="A1421">
        <v>14190</v>
      </c>
      <c r="B1421">
        <v>2.8290506029452281E-2</v>
      </c>
    </row>
    <row r="1422" spans="1:2" x14ac:dyDescent="0.25">
      <c r="A1422">
        <v>14200</v>
      </c>
      <c r="B1422">
        <v>2.8317512657869241E-2</v>
      </c>
    </row>
    <row r="1423" spans="1:2" x14ac:dyDescent="0.25">
      <c r="A1423">
        <v>14210</v>
      </c>
      <c r="B1423">
        <v>2.8344551660402551E-2</v>
      </c>
    </row>
    <row r="1424" spans="1:2" x14ac:dyDescent="0.25">
      <c r="A1424">
        <v>14220</v>
      </c>
      <c r="B1424">
        <v>2.837162311661557E-2</v>
      </c>
    </row>
    <row r="1425" spans="1:2" x14ac:dyDescent="0.25">
      <c r="A1425">
        <v>14230</v>
      </c>
      <c r="B1425">
        <v>2.839872710631685E-2</v>
      </c>
    </row>
    <row r="1426" spans="1:2" x14ac:dyDescent="0.25">
      <c r="A1426">
        <v>14240</v>
      </c>
      <c r="B1426">
        <v>2.8425863709561312E-2</v>
      </c>
    </row>
    <row r="1427" spans="1:2" x14ac:dyDescent="0.25">
      <c r="A1427">
        <v>14250</v>
      </c>
      <c r="B1427">
        <v>2.8453033006651019E-2</v>
      </c>
    </row>
    <row r="1428" spans="1:2" x14ac:dyDescent="0.25">
      <c r="A1428">
        <v>14260</v>
      </c>
      <c r="B1428">
        <v>2.8480235078136691E-2</v>
      </c>
    </row>
    <row r="1429" spans="1:2" x14ac:dyDescent="0.25">
      <c r="A1429">
        <v>14270</v>
      </c>
      <c r="B1429">
        <v>2.850747000481825E-2</v>
      </c>
    </row>
    <row r="1430" spans="1:2" x14ac:dyDescent="0.25">
      <c r="A1430">
        <v>14280</v>
      </c>
      <c r="B1430">
        <v>2.8534737867746279E-2</v>
      </c>
    </row>
    <row r="1431" spans="1:2" x14ac:dyDescent="0.25">
      <c r="A1431">
        <v>14290</v>
      </c>
      <c r="B1431">
        <v>2.8562038748222988E-2</v>
      </c>
    </row>
    <row r="1432" spans="1:2" x14ac:dyDescent="0.25">
      <c r="A1432">
        <v>14300</v>
      </c>
      <c r="B1432">
        <v>2.858937272780334E-2</v>
      </c>
    </row>
    <row r="1433" spans="1:2" x14ac:dyDescent="0.25">
      <c r="A1433">
        <v>14310</v>
      </c>
      <c r="B1433">
        <v>2.8616739888295759E-2</v>
      </c>
    </row>
    <row r="1434" spans="1:2" x14ac:dyDescent="0.25">
      <c r="A1434">
        <v>14320</v>
      </c>
      <c r="B1434">
        <v>2.864414031176396E-2</v>
      </c>
    </row>
    <row r="1435" spans="1:2" x14ac:dyDescent="0.25">
      <c r="A1435">
        <v>14330</v>
      </c>
      <c r="B1435">
        <v>2.8671574080527319E-2</v>
      </c>
    </row>
    <row r="1436" spans="1:2" x14ac:dyDescent="0.25">
      <c r="A1436">
        <v>14340</v>
      </c>
      <c r="B1436">
        <v>2.869904127716252E-2</v>
      </c>
    </row>
    <row r="1437" spans="1:2" x14ac:dyDescent="0.25">
      <c r="A1437">
        <v>14350</v>
      </c>
      <c r="B1437">
        <v>2.872654198450433E-2</v>
      </c>
    </row>
    <row r="1438" spans="1:2" x14ac:dyDescent="0.25">
      <c r="A1438">
        <v>14360</v>
      </c>
      <c r="B1438">
        <v>2.8754076285646871E-2</v>
      </c>
    </row>
    <row r="1439" spans="1:2" x14ac:dyDescent="0.25">
      <c r="A1439">
        <v>14370</v>
      </c>
      <c r="B1439">
        <v>2.8781644263944701E-2</v>
      </c>
    </row>
    <row r="1440" spans="1:2" x14ac:dyDescent="0.25">
      <c r="A1440">
        <v>14380</v>
      </c>
      <c r="B1440">
        <v>2.8809246003013839E-2</v>
      </c>
    </row>
    <row r="1441" spans="1:2" x14ac:dyDescent="0.25">
      <c r="A1441">
        <v>14390</v>
      </c>
      <c r="B1441">
        <v>2.8836881586733091E-2</v>
      </c>
    </row>
    <row r="1442" spans="1:2" x14ac:dyDescent="0.25">
      <c r="A1442">
        <v>14400</v>
      </c>
      <c r="B1442">
        <v>2.8864551099245059E-2</v>
      </c>
    </row>
    <row r="1443" spans="1:2" x14ac:dyDescent="0.25">
      <c r="A1443">
        <v>14410</v>
      </c>
      <c r="B1443">
        <v>2.8892254624957529E-2</v>
      </c>
    </row>
    <row r="1444" spans="1:2" x14ac:dyDescent="0.25">
      <c r="A1444">
        <v>14420</v>
      </c>
      <c r="B1444">
        <v>2.8919992248544121E-2</v>
      </c>
    </row>
    <row r="1445" spans="1:2" x14ac:dyDescent="0.25">
      <c r="A1445">
        <v>14430</v>
      </c>
      <c r="B1445">
        <v>2.894776405494599E-2</v>
      </c>
    </row>
    <row r="1446" spans="1:2" x14ac:dyDescent="0.25">
      <c r="A1446">
        <v>14440</v>
      </c>
      <c r="B1446">
        <v>2.8975570129372661E-2</v>
      </c>
    </row>
    <row r="1447" spans="1:2" x14ac:dyDescent="0.25">
      <c r="A1447">
        <v>14450</v>
      </c>
      <c r="B1447">
        <v>2.9003410557303221E-2</v>
      </c>
    </row>
    <row r="1448" spans="1:2" x14ac:dyDescent="0.25">
      <c r="A1448">
        <v>14460</v>
      </c>
      <c r="B1448">
        <v>2.9031285424487779E-2</v>
      </c>
    </row>
    <row r="1449" spans="1:2" x14ac:dyDescent="0.25">
      <c r="A1449">
        <v>14470</v>
      </c>
      <c r="B1449">
        <v>2.9059194816948179E-2</v>
      </c>
    </row>
    <row r="1450" spans="1:2" x14ac:dyDescent="0.25">
      <c r="A1450">
        <v>14480</v>
      </c>
      <c r="B1450">
        <v>2.908713882097972E-2</v>
      </c>
    </row>
    <row r="1451" spans="1:2" x14ac:dyDescent="0.25">
      <c r="A1451">
        <v>14490</v>
      </c>
      <c r="B1451">
        <v>2.91151175231519E-2</v>
      </c>
    </row>
    <row r="1452" spans="1:2" x14ac:dyDescent="0.25">
      <c r="A1452">
        <v>14500</v>
      </c>
      <c r="B1452">
        <v>2.9143131010309839E-2</v>
      </c>
    </row>
    <row r="1453" spans="1:2" x14ac:dyDescent="0.25">
      <c r="A1453">
        <v>14510</v>
      </c>
      <c r="B1453">
        <v>2.9171179369575449E-2</v>
      </c>
    </row>
    <row r="1454" spans="1:2" x14ac:dyDescent="0.25">
      <c r="A1454">
        <v>14520</v>
      </c>
      <c r="B1454">
        <v>2.919926268834867E-2</v>
      </c>
    </row>
    <row r="1455" spans="1:2" x14ac:dyDescent="0.25">
      <c r="A1455">
        <v>14530</v>
      </c>
      <c r="B1455">
        <v>2.92273810543087E-2</v>
      </c>
    </row>
    <row r="1456" spans="1:2" x14ac:dyDescent="0.25">
      <c r="A1456">
        <v>14540</v>
      </c>
      <c r="B1456">
        <v>2.9255534555415071E-2</v>
      </c>
    </row>
    <row r="1457" spans="1:2" x14ac:dyDescent="0.25">
      <c r="A1457">
        <v>14550</v>
      </c>
      <c r="B1457">
        <v>2.9283723279909201E-2</v>
      </c>
    </row>
    <row r="1458" spans="1:2" x14ac:dyDescent="0.25">
      <c r="A1458">
        <v>14560</v>
      </c>
      <c r="B1458">
        <v>2.931194731631526E-2</v>
      </c>
    </row>
    <row r="1459" spans="1:2" x14ac:dyDescent="0.25">
      <c r="A1459">
        <v>14570</v>
      </c>
      <c r="B1459">
        <v>2.934020675344166E-2</v>
      </c>
    </row>
    <row r="1460" spans="1:2" x14ac:dyDescent="0.25">
      <c r="A1460">
        <v>14580</v>
      </c>
      <c r="B1460">
        <v>2.9368501680382159E-2</v>
      </c>
    </row>
    <row r="1461" spans="1:2" x14ac:dyDescent="0.25">
      <c r="A1461">
        <v>14590</v>
      </c>
      <c r="B1461">
        <v>2.939683218651749E-2</v>
      </c>
    </row>
    <row r="1462" spans="1:2" x14ac:dyDescent="0.25">
      <c r="A1462">
        <v>14600</v>
      </c>
      <c r="B1462">
        <v>2.9425198361516001E-2</v>
      </c>
    </row>
    <row r="1463" spans="1:2" x14ac:dyDescent="0.25">
      <c r="A1463">
        <v>14610</v>
      </c>
      <c r="B1463">
        <v>2.9453600295335509E-2</v>
      </c>
    </row>
    <row r="1464" spans="1:2" x14ac:dyDescent="0.25">
      <c r="A1464">
        <v>14620</v>
      </c>
      <c r="B1464">
        <v>2.948203807822421E-2</v>
      </c>
    </row>
    <row r="1465" spans="1:2" x14ac:dyDescent="0.25">
      <c r="A1465">
        <v>14630</v>
      </c>
      <c r="B1465">
        <v>2.9510511800722089E-2</v>
      </c>
    </row>
    <row r="1466" spans="1:2" x14ac:dyDescent="0.25">
      <c r="A1466">
        <v>14640</v>
      </c>
      <c r="B1466">
        <v>2.9539021553662479E-2</v>
      </c>
    </row>
    <row r="1467" spans="1:2" x14ac:dyDescent="0.25">
      <c r="A1467">
        <v>14650</v>
      </c>
      <c r="B1467">
        <v>2.9567567428172729E-2</v>
      </c>
    </row>
    <row r="1468" spans="1:2" x14ac:dyDescent="0.25">
      <c r="A1468">
        <v>14660</v>
      </c>
      <c r="B1468">
        <v>2.9596149515676171E-2</v>
      </c>
    </row>
    <row r="1469" spans="1:2" x14ac:dyDescent="0.25">
      <c r="A1469">
        <v>14670</v>
      </c>
      <c r="B1469">
        <v>2.962476790789307E-2</v>
      </c>
    </row>
    <row r="1470" spans="1:2" x14ac:dyDescent="0.25">
      <c r="A1470">
        <v>14680</v>
      </c>
      <c r="B1470">
        <v>2.9653422696842031E-2</v>
      </c>
    </row>
    <row r="1471" spans="1:2" x14ac:dyDescent="0.25">
      <c r="A1471">
        <v>14690</v>
      </c>
      <c r="B1471">
        <v>2.968211397484135E-2</v>
      </c>
    </row>
    <row r="1472" spans="1:2" x14ac:dyDescent="0.25">
      <c r="A1472">
        <v>14700</v>
      </c>
      <c r="B1472">
        <v>2.9710841834510369E-2</v>
      </c>
    </row>
    <row r="1473" spans="1:2" x14ac:dyDescent="0.25">
      <c r="A1473">
        <v>14710</v>
      </c>
      <c r="B1473">
        <v>2.97396063687707E-2</v>
      </c>
    </row>
    <row r="1474" spans="1:2" x14ac:dyDescent="0.25">
      <c r="A1474">
        <v>14720</v>
      </c>
      <c r="B1474">
        <v>2.9768407670847642E-2</v>
      </c>
    </row>
    <row r="1475" spans="1:2" x14ac:dyDescent="0.25">
      <c r="A1475">
        <v>14730</v>
      </c>
      <c r="B1475">
        <v>2.9797245834271711E-2</v>
      </c>
    </row>
    <row r="1476" spans="1:2" x14ac:dyDescent="0.25">
      <c r="A1476">
        <v>14740</v>
      </c>
      <c r="B1476">
        <v>2.9826120952879721E-2</v>
      </c>
    </row>
    <row r="1477" spans="1:2" x14ac:dyDescent="0.25">
      <c r="A1477">
        <v>14750</v>
      </c>
      <c r="B1477">
        <v>2.9855033120816311E-2</v>
      </c>
    </row>
    <row r="1478" spans="1:2" x14ac:dyDescent="0.25">
      <c r="A1478">
        <v>14760</v>
      </c>
      <c r="B1478">
        <v>2.9883982432535421E-2</v>
      </c>
    </row>
    <row r="1479" spans="1:2" x14ac:dyDescent="0.25">
      <c r="A1479">
        <v>14770</v>
      </c>
      <c r="B1479">
        <v>2.9912968982801311E-2</v>
      </c>
    </row>
    <row r="1480" spans="1:2" x14ac:dyDescent="0.25">
      <c r="A1480">
        <v>14780</v>
      </c>
      <c r="B1480">
        <v>2.9941992866690411E-2</v>
      </c>
    </row>
    <row r="1481" spans="1:2" x14ac:dyDescent="0.25">
      <c r="A1481">
        <v>14790</v>
      </c>
      <c r="B1481">
        <v>2.9971054179592501E-2</v>
      </c>
    </row>
    <row r="1482" spans="1:2" x14ac:dyDescent="0.25">
      <c r="A1482">
        <v>14800</v>
      </c>
      <c r="B1482">
        <v>3.0000153017212108E-2</v>
      </c>
    </row>
    <row r="1483" spans="1:2" x14ac:dyDescent="0.25">
      <c r="A1483">
        <v>14810</v>
      </c>
      <c r="B1483">
        <v>3.0029289475569931E-2</v>
      </c>
    </row>
    <row r="1484" spans="1:2" x14ac:dyDescent="0.25">
      <c r="A1484">
        <v>14820</v>
      </c>
      <c r="B1484">
        <v>3.0058463651004341E-2</v>
      </c>
    </row>
    <row r="1485" spans="1:2" x14ac:dyDescent="0.25">
      <c r="A1485">
        <v>14830</v>
      </c>
      <c r="B1485">
        <v>3.0087675640172791E-2</v>
      </c>
    </row>
    <row r="1486" spans="1:2" x14ac:dyDescent="0.25">
      <c r="A1486">
        <v>14840</v>
      </c>
      <c r="B1486">
        <v>3.011692554005312E-2</v>
      </c>
    </row>
    <row r="1487" spans="1:2" x14ac:dyDescent="0.25">
      <c r="A1487">
        <v>14850</v>
      </c>
      <c r="B1487">
        <v>3.0146213447945231E-2</v>
      </c>
    </row>
    <row r="1488" spans="1:2" x14ac:dyDescent="0.25">
      <c r="A1488">
        <v>14860</v>
      </c>
      <c r="B1488">
        <v>3.017553946147241E-2</v>
      </c>
    </row>
    <row r="1489" spans="1:2" x14ac:dyDescent="0.25">
      <c r="A1489">
        <v>14870</v>
      </c>
      <c r="B1489">
        <v>3.0204903678582831E-2</v>
      </c>
    </row>
    <row r="1490" spans="1:2" x14ac:dyDescent="0.25">
      <c r="A1490">
        <v>14880</v>
      </c>
      <c r="B1490">
        <v>3.0234306197550971E-2</v>
      </c>
    </row>
    <row r="1491" spans="1:2" x14ac:dyDescent="0.25">
      <c r="A1491">
        <v>14890</v>
      </c>
      <c r="B1491">
        <v>3.0263747116979149E-2</v>
      </c>
    </row>
    <row r="1492" spans="1:2" x14ac:dyDescent="0.25">
      <c r="A1492">
        <v>14900</v>
      </c>
      <c r="B1492">
        <v>3.029322653579904E-2</v>
      </c>
    </row>
    <row r="1493" spans="1:2" x14ac:dyDescent="0.25">
      <c r="A1493">
        <v>14910</v>
      </c>
      <c r="B1493">
        <v>3.032274455327311E-2</v>
      </c>
    </row>
    <row r="1494" spans="1:2" x14ac:dyDescent="0.25">
      <c r="A1494">
        <v>14920</v>
      </c>
      <c r="B1494">
        <v>3.0352301268996091E-2</v>
      </c>
    </row>
    <row r="1495" spans="1:2" x14ac:dyDescent="0.25">
      <c r="A1495">
        <v>14930</v>
      </c>
      <c r="B1495">
        <v>3.0381896782896701E-2</v>
      </c>
    </row>
    <row r="1496" spans="1:2" x14ac:dyDescent="0.25">
      <c r="A1496">
        <v>14940</v>
      </c>
      <c r="B1496">
        <v>3.0411531195238851E-2</v>
      </c>
    </row>
    <row r="1497" spans="1:2" x14ac:dyDescent="0.25">
      <c r="A1497">
        <v>14950</v>
      </c>
      <c r="B1497">
        <v>3.0441204606623522E-2</v>
      </c>
    </row>
    <row r="1498" spans="1:2" x14ac:dyDescent="0.25">
      <c r="A1498">
        <v>14960</v>
      </c>
      <c r="B1498">
        <v>3.0470917117989941E-2</v>
      </c>
    </row>
    <row r="1499" spans="1:2" x14ac:dyDescent="0.25">
      <c r="A1499">
        <v>14970</v>
      </c>
      <c r="B1499">
        <v>3.050066883061742E-2</v>
      </c>
    </row>
    <row r="1500" spans="1:2" x14ac:dyDescent="0.25">
      <c r="A1500">
        <v>14980</v>
      </c>
      <c r="B1500">
        <v>3.0530459846126911E-2</v>
      </c>
    </row>
    <row r="1501" spans="1:2" x14ac:dyDescent="0.25">
      <c r="A1501">
        <v>14990</v>
      </c>
      <c r="B1501">
        <v>3.0560290266482239E-2</v>
      </c>
    </row>
    <row r="1502" spans="1:2" x14ac:dyDescent="0.25">
      <c r="A1502">
        <v>15000</v>
      </c>
      <c r="B1502">
        <v>3.059016019399205E-2</v>
      </c>
    </row>
    <row r="1503" spans="1:2" x14ac:dyDescent="0.25">
      <c r="A1503">
        <v>15010</v>
      </c>
      <c r="B1503">
        <v>3.0620069731311261E-2</v>
      </c>
    </row>
    <row r="1504" spans="1:2" x14ac:dyDescent="0.25">
      <c r="A1504">
        <v>15020</v>
      </c>
      <c r="B1504">
        <v>3.0650018981442571E-2</v>
      </c>
    </row>
    <row r="1505" spans="1:2" x14ac:dyDescent="0.25">
      <c r="A1505">
        <v>15030</v>
      </c>
      <c r="B1505">
        <v>3.0680008047738311E-2</v>
      </c>
    </row>
    <row r="1506" spans="1:2" x14ac:dyDescent="0.25">
      <c r="A1506">
        <v>15040</v>
      </c>
      <c r="B1506">
        <v>3.0710037033901631E-2</v>
      </c>
    </row>
    <row r="1507" spans="1:2" x14ac:dyDescent="0.25">
      <c r="A1507">
        <v>15050</v>
      </c>
      <c r="B1507">
        <v>3.0740106043988451E-2</v>
      </c>
    </row>
    <row r="1508" spans="1:2" x14ac:dyDescent="0.25">
      <c r="A1508">
        <v>15060</v>
      </c>
      <c r="B1508">
        <v>3.0770215182409091E-2</v>
      </c>
    </row>
    <row r="1509" spans="1:2" x14ac:dyDescent="0.25">
      <c r="A1509">
        <v>15070</v>
      </c>
      <c r="B1509">
        <v>3.0800364553929711E-2</v>
      </c>
    </row>
    <row r="1510" spans="1:2" x14ac:dyDescent="0.25">
      <c r="A1510">
        <v>15080</v>
      </c>
      <c r="B1510">
        <v>3.08305542636741E-2</v>
      </c>
    </row>
    <row r="1511" spans="1:2" x14ac:dyDescent="0.25">
      <c r="A1511">
        <v>15090</v>
      </c>
      <c r="B1511">
        <v>3.0860784417125409E-2</v>
      </c>
    </row>
    <row r="1512" spans="1:2" x14ac:dyDescent="0.25">
      <c r="A1512">
        <v>15100</v>
      </c>
      <c r="B1512">
        <v>3.089105512012744E-2</v>
      </c>
    </row>
    <row r="1513" spans="1:2" x14ac:dyDescent="0.25">
      <c r="A1513">
        <v>15110</v>
      </c>
      <c r="B1513">
        <v>3.0921366478886769E-2</v>
      </c>
    </row>
    <row r="1514" spans="1:2" x14ac:dyDescent="0.25">
      <c r="A1514">
        <v>15120</v>
      </c>
      <c r="B1514">
        <v>3.0951718599974351E-2</v>
      </c>
    </row>
    <row r="1515" spans="1:2" x14ac:dyDescent="0.25">
      <c r="A1515">
        <v>15130</v>
      </c>
      <c r="B1515">
        <v>3.0982111590326829E-2</v>
      </c>
    </row>
    <row r="1516" spans="1:2" x14ac:dyDescent="0.25">
      <c r="A1516">
        <v>15140</v>
      </c>
      <c r="B1516">
        <v>3.1012545557248729E-2</v>
      </c>
    </row>
    <row r="1517" spans="1:2" x14ac:dyDescent="0.25">
      <c r="A1517">
        <v>15150</v>
      </c>
      <c r="B1517">
        <v>3.1043020608413779E-2</v>
      </c>
    </row>
    <row r="1518" spans="1:2" x14ac:dyDescent="0.25">
      <c r="A1518">
        <v>15160</v>
      </c>
      <c r="B1518">
        <v>3.1073536851867041E-2</v>
      </c>
    </row>
    <row r="1519" spans="1:2" x14ac:dyDescent="0.25">
      <c r="A1519">
        <v>15170</v>
      </c>
      <c r="B1519">
        <v>3.1104094396026231E-2</v>
      </c>
    </row>
    <row r="1520" spans="1:2" x14ac:dyDescent="0.25">
      <c r="A1520">
        <v>15180</v>
      </c>
      <c r="B1520">
        <v>3.1134693349683659E-2</v>
      </c>
    </row>
    <row r="1521" spans="1:2" x14ac:dyDescent="0.25">
      <c r="A1521">
        <v>15190</v>
      </c>
      <c r="B1521">
        <v>3.1165333822008E-2</v>
      </c>
    </row>
    <row r="1522" spans="1:2" x14ac:dyDescent="0.25">
      <c r="A1522">
        <v>15200</v>
      </c>
      <c r="B1522">
        <v>3.119601592254596E-2</v>
      </c>
    </row>
    <row r="1523" spans="1:2" x14ac:dyDescent="0.25">
      <c r="A1523">
        <v>15210</v>
      </c>
      <c r="B1523">
        <v>3.1226739761224309E-2</v>
      </c>
    </row>
    <row r="1524" spans="1:2" x14ac:dyDescent="0.25">
      <c r="A1524">
        <v>15220</v>
      </c>
      <c r="B1524">
        <v>3.1257505448351083E-2</v>
      </c>
    </row>
    <row r="1525" spans="1:2" x14ac:dyDescent="0.25">
      <c r="A1525">
        <v>15230</v>
      </c>
      <c r="B1525">
        <v>3.1288313094618131E-2</v>
      </c>
    </row>
    <row r="1526" spans="1:2" x14ac:dyDescent="0.25">
      <c r="A1526">
        <v>15240</v>
      </c>
      <c r="B1526">
        <v>3.1319162811102162E-2</v>
      </c>
    </row>
    <row r="1527" spans="1:2" x14ac:dyDescent="0.25">
      <c r="A1527">
        <v>15250</v>
      </c>
      <c r="B1527">
        <v>3.13500547092673E-2</v>
      </c>
    </row>
    <row r="1528" spans="1:2" x14ac:dyDescent="0.25">
      <c r="A1528">
        <v>15260</v>
      </c>
      <c r="B1528">
        <v>3.1380988900966272E-2</v>
      </c>
    </row>
    <row r="1529" spans="1:2" x14ac:dyDescent="0.25">
      <c r="A1529">
        <v>15270</v>
      </c>
      <c r="B1529">
        <v>3.1411965498442579E-2</v>
      </c>
    </row>
    <row r="1530" spans="1:2" x14ac:dyDescent="0.25">
      <c r="A1530">
        <v>15280</v>
      </c>
      <c r="B1530">
        <v>3.1442984614332307E-2</v>
      </c>
    </row>
    <row r="1531" spans="1:2" x14ac:dyDescent="0.25">
      <c r="A1531">
        <v>15290</v>
      </c>
      <c r="B1531">
        <v>3.1474046361665953E-2</v>
      </c>
    </row>
    <row r="1532" spans="1:2" x14ac:dyDescent="0.25">
      <c r="A1532">
        <v>15300</v>
      </c>
      <c r="B1532">
        <v>3.1505196244458612E-2</v>
      </c>
    </row>
    <row r="1533" spans="1:2" x14ac:dyDescent="0.25">
      <c r="A1533">
        <v>15310</v>
      </c>
      <c r="B1533">
        <v>3.1536344373255053E-2</v>
      </c>
    </row>
    <row r="1534" spans="1:2" x14ac:dyDescent="0.25">
      <c r="A1534">
        <v>15320</v>
      </c>
      <c r="B1534">
        <v>3.1567580580707702E-2</v>
      </c>
    </row>
    <row r="1535" spans="1:2" x14ac:dyDescent="0.25">
      <c r="A1535">
        <v>15330</v>
      </c>
      <c r="B1535">
        <v>3.1598814844274792E-2</v>
      </c>
    </row>
    <row r="1536" spans="1:2" x14ac:dyDescent="0.25">
      <c r="A1536">
        <v>15340</v>
      </c>
      <c r="B1536">
        <v>3.1630137841149049E-2</v>
      </c>
    </row>
    <row r="1537" spans="1:2" x14ac:dyDescent="0.25">
      <c r="A1537">
        <v>15350</v>
      </c>
      <c r="B1537">
        <v>3.1661504439976451E-2</v>
      </c>
    </row>
    <row r="1538" spans="1:2" x14ac:dyDescent="0.25">
      <c r="A1538">
        <v>15360</v>
      </c>
      <c r="B1538">
        <v>3.1692914758319563E-2</v>
      </c>
    </row>
    <row r="1539" spans="1:2" x14ac:dyDescent="0.25">
      <c r="A1539">
        <v>15370</v>
      </c>
      <c r="B1539">
        <v>3.1724368914320213E-2</v>
      </c>
    </row>
    <row r="1540" spans="1:2" x14ac:dyDescent="0.25">
      <c r="A1540">
        <v>15380</v>
      </c>
      <c r="B1540">
        <v>3.1755867026545953E-2</v>
      </c>
    </row>
    <row r="1541" spans="1:2" x14ac:dyDescent="0.25">
      <c r="A1541">
        <v>15390</v>
      </c>
      <c r="B1541">
        <v>3.1787409213992007E-2</v>
      </c>
    </row>
    <row r="1542" spans="1:2" x14ac:dyDescent="0.25">
      <c r="A1542">
        <v>15400</v>
      </c>
      <c r="B1542">
        <v>3.1818995596083283E-2</v>
      </c>
    </row>
    <row r="1543" spans="1:2" x14ac:dyDescent="0.25">
      <c r="A1543">
        <v>15410</v>
      </c>
      <c r="B1543">
        <v>3.1850626292676411E-2</v>
      </c>
    </row>
    <row r="1544" spans="1:2" x14ac:dyDescent="0.25">
      <c r="A1544">
        <v>15420</v>
      </c>
      <c r="B1544">
        <v>3.1882301424061697E-2</v>
      </c>
    </row>
    <row r="1545" spans="1:2" x14ac:dyDescent="0.25">
      <c r="A1545">
        <v>15430</v>
      </c>
      <c r="B1545">
        <v>3.1914021110965557E-2</v>
      </c>
    </row>
    <row r="1546" spans="1:2" x14ac:dyDescent="0.25">
      <c r="A1546">
        <v>15440</v>
      </c>
      <c r="B1546">
        <v>3.1945785474552527E-2</v>
      </c>
    </row>
    <row r="1547" spans="1:2" x14ac:dyDescent="0.25">
      <c r="A1547">
        <v>15450</v>
      </c>
      <c r="B1547">
        <v>3.1977594636427457E-2</v>
      </c>
    </row>
    <row r="1548" spans="1:2" x14ac:dyDescent="0.25">
      <c r="A1548">
        <v>15460</v>
      </c>
      <c r="B1548">
        <v>3.2009448718637618E-2</v>
      </c>
    </row>
    <row r="1549" spans="1:2" x14ac:dyDescent="0.25">
      <c r="A1549">
        <v>15470</v>
      </c>
      <c r="B1549">
        <v>3.2041347843674788E-2</v>
      </c>
    </row>
    <row r="1550" spans="1:2" x14ac:dyDescent="0.25">
      <c r="A1550">
        <v>15480</v>
      </c>
      <c r="B1550">
        <v>3.2073292134477738E-2</v>
      </c>
    </row>
    <row r="1551" spans="1:2" x14ac:dyDescent="0.25">
      <c r="A1551">
        <v>15490</v>
      </c>
      <c r="B1551">
        <v>3.2105281714434199E-2</v>
      </c>
    </row>
    <row r="1552" spans="1:2" x14ac:dyDescent="0.25">
      <c r="A1552">
        <v>15500</v>
      </c>
      <c r="B1552">
        <v>3.2137316707383193E-2</v>
      </c>
    </row>
    <row r="1553" spans="1:2" x14ac:dyDescent="0.25">
      <c r="A1553">
        <v>15510</v>
      </c>
      <c r="B1553">
        <v>3.2169397237617137E-2</v>
      </c>
    </row>
    <row r="1554" spans="1:2" x14ac:dyDescent="0.25">
      <c r="A1554">
        <v>15520</v>
      </c>
      <c r="B1554">
        <v>3.2201523429884221E-2</v>
      </c>
    </row>
    <row r="1555" spans="1:2" x14ac:dyDescent="0.25">
      <c r="A1555">
        <v>15530</v>
      </c>
      <c r="B1555">
        <v>3.2233695409390792E-2</v>
      </c>
    </row>
    <row r="1556" spans="1:2" x14ac:dyDescent="0.25">
      <c r="A1556">
        <v>15540</v>
      </c>
      <c r="B1556">
        <v>3.226591330180327E-2</v>
      </c>
    </row>
    <row r="1557" spans="1:2" x14ac:dyDescent="0.25">
      <c r="A1557">
        <v>15550</v>
      </c>
      <c r="B1557">
        <v>3.2298177233250652E-2</v>
      </c>
    </row>
    <row r="1558" spans="1:2" x14ac:dyDescent="0.25">
      <c r="A1558">
        <v>15560</v>
      </c>
      <c r="B1558">
        <v>3.2330487330326931E-2</v>
      </c>
    </row>
    <row r="1559" spans="1:2" x14ac:dyDescent="0.25">
      <c r="A1559">
        <v>15570</v>
      </c>
      <c r="B1559">
        <v>3.2362843720093147E-2</v>
      </c>
    </row>
    <row r="1560" spans="1:2" x14ac:dyDescent="0.25">
      <c r="A1560">
        <v>15580</v>
      </c>
      <c r="B1560">
        <v>3.2395246530079941E-2</v>
      </c>
    </row>
    <row r="1561" spans="1:2" x14ac:dyDescent="0.25">
      <c r="A1561">
        <v>15590</v>
      </c>
      <c r="B1561">
        <v>3.2427695888289837E-2</v>
      </c>
    </row>
    <row r="1562" spans="1:2" x14ac:dyDescent="0.25">
      <c r="A1562">
        <v>15600</v>
      </c>
      <c r="B1562">
        <v>3.2460191923199537E-2</v>
      </c>
    </row>
    <row r="1563" spans="1:2" x14ac:dyDescent="0.25">
      <c r="A1563">
        <v>15610</v>
      </c>
      <c r="B1563">
        <v>3.2492734763762382E-2</v>
      </c>
    </row>
    <row r="1564" spans="1:2" x14ac:dyDescent="0.25">
      <c r="A1564">
        <v>15620</v>
      </c>
      <c r="B1564">
        <v>3.2525324539410642E-2</v>
      </c>
    </row>
    <row r="1565" spans="1:2" x14ac:dyDescent="0.25">
      <c r="A1565">
        <v>15630</v>
      </c>
      <c r="B1565">
        <v>3.2557961380057947E-2</v>
      </c>
    </row>
    <row r="1566" spans="1:2" x14ac:dyDescent="0.25">
      <c r="A1566">
        <v>15640</v>
      </c>
      <c r="B1566">
        <v>3.2590645416102008E-2</v>
      </c>
    </row>
    <row r="1567" spans="1:2" x14ac:dyDescent="0.25">
      <c r="A1567">
        <v>15650</v>
      </c>
      <c r="B1567">
        <v>3.2623376778426381E-2</v>
      </c>
    </row>
    <row r="1568" spans="1:2" x14ac:dyDescent="0.25">
      <c r="A1568">
        <v>15660</v>
      </c>
      <c r="B1568">
        <v>3.2656155598403659E-2</v>
      </c>
    </row>
    <row r="1569" spans="1:2" x14ac:dyDescent="0.25">
      <c r="A1569">
        <v>15670</v>
      </c>
      <c r="B1569">
        <v>3.2688982007897473E-2</v>
      </c>
    </row>
    <row r="1570" spans="1:2" x14ac:dyDescent="0.25">
      <c r="A1570">
        <v>15680</v>
      </c>
      <c r="B1570">
        <v>3.2721856139265031E-2</v>
      </c>
    </row>
    <row r="1571" spans="1:2" x14ac:dyDescent="0.25">
      <c r="A1571">
        <v>15690</v>
      </c>
      <c r="B1571">
        <v>3.275477812535979E-2</v>
      </c>
    </row>
    <row r="1572" spans="1:2" x14ac:dyDescent="0.25">
      <c r="A1572">
        <v>15700</v>
      </c>
      <c r="B1572">
        <v>3.2787748099533887E-2</v>
      </c>
    </row>
    <row r="1573" spans="1:2" x14ac:dyDescent="0.25">
      <c r="A1573">
        <v>15710</v>
      </c>
      <c r="B1573">
        <v>3.2820766195640533E-2</v>
      </c>
    </row>
    <row r="1574" spans="1:2" x14ac:dyDescent="0.25">
      <c r="A1574">
        <v>15720</v>
      </c>
      <c r="B1574">
        <v>3.2853832548036768E-2</v>
      </c>
    </row>
    <row r="1575" spans="1:2" x14ac:dyDescent="0.25">
      <c r="A1575">
        <v>15730</v>
      </c>
      <c r="B1575">
        <v>3.2886947291585721E-2</v>
      </c>
    </row>
    <row r="1576" spans="1:2" x14ac:dyDescent="0.25">
      <c r="A1576">
        <v>15740</v>
      </c>
      <c r="B1576">
        <v>3.2920110561659589E-2</v>
      </c>
    </row>
    <row r="1577" spans="1:2" x14ac:dyDescent="0.25">
      <c r="A1577">
        <v>15750</v>
      </c>
      <c r="B1577">
        <v>3.2953322494141943E-2</v>
      </c>
    </row>
    <row r="1578" spans="1:2" x14ac:dyDescent="0.25">
      <c r="A1578">
        <v>15760</v>
      </c>
      <c r="B1578">
        <v>3.298658322543032E-2</v>
      </c>
    </row>
    <row r="1579" spans="1:2" x14ac:dyDescent="0.25">
      <c r="A1579">
        <v>15770</v>
      </c>
      <c r="B1579">
        <v>3.3019892892439062E-2</v>
      </c>
    </row>
    <row r="1580" spans="1:2" x14ac:dyDescent="0.25">
      <c r="A1580">
        <v>15780</v>
      </c>
      <c r="B1580">
        <v>3.3053251632601727E-2</v>
      </c>
    </row>
    <row r="1581" spans="1:2" x14ac:dyDescent="0.25">
      <c r="A1581">
        <v>15790</v>
      </c>
      <c r="B1581">
        <v>3.3086659583873967E-2</v>
      </c>
    </row>
    <row r="1582" spans="1:2" x14ac:dyDescent="0.25">
      <c r="A1582">
        <v>15800</v>
      </c>
      <c r="B1582">
        <v>3.3120116884736053E-2</v>
      </c>
    </row>
    <row r="1583" spans="1:2" x14ac:dyDescent="0.25">
      <c r="A1583">
        <v>15810</v>
      </c>
      <c r="B1583">
        <v>3.3153623674195512E-2</v>
      </c>
    </row>
    <row r="1584" spans="1:2" x14ac:dyDescent="0.25">
      <c r="A1584">
        <v>15820</v>
      </c>
      <c r="B1584">
        <v>3.3187180091789843E-2</v>
      </c>
    </row>
    <row r="1585" spans="1:2" x14ac:dyDescent="0.25">
      <c r="A1585">
        <v>15830</v>
      </c>
      <c r="B1585">
        <v>3.3220786277589592E-2</v>
      </c>
    </row>
    <row r="1586" spans="1:2" x14ac:dyDescent="0.25">
      <c r="A1586">
        <v>15840</v>
      </c>
      <c r="B1586">
        <v>3.3254442372200578E-2</v>
      </c>
    </row>
    <row r="1587" spans="1:2" x14ac:dyDescent="0.25">
      <c r="A1587">
        <v>15850</v>
      </c>
      <c r="B1587">
        <v>3.3288148516767022E-2</v>
      </c>
    </row>
    <row r="1588" spans="1:2" x14ac:dyDescent="0.25">
      <c r="A1588">
        <v>15860</v>
      </c>
      <c r="B1588">
        <v>3.3321904852974087E-2</v>
      </c>
    </row>
    <row r="1589" spans="1:2" x14ac:dyDescent="0.25">
      <c r="A1589">
        <v>15870</v>
      </c>
      <c r="B1589">
        <v>3.3355711523050807E-2</v>
      </c>
    </row>
    <row r="1590" spans="1:2" x14ac:dyDescent="0.25">
      <c r="A1590">
        <v>15880</v>
      </c>
      <c r="B1590">
        <v>3.3389568669772877E-2</v>
      </c>
    </row>
    <row r="1591" spans="1:2" x14ac:dyDescent="0.25">
      <c r="A1591">
        <v>15890</v>
      </c>
      <c r="B1591">
        <v>3.3423476436465517E-2</v>
      </c>
    </row>
    <row r="1592" spans="1:2" x14ac:dyDescent="0.25">
      <c r="A1592">
        <v>15900</v>
      </c>
      <c r="B1592">
        <v>3.3457434967006233E-2</v>
      </c>
    </row>
    <row r="1593" spans="1:2" x14ac:dyDescent="0.25">
      <c r="A1593">
        <v>15910</v>
      </c>
      <c r="B1593">
        <v>3.3491444405827728E-2</v>
      </c>
    </row>
    <row r="1594" spans="1:2" x14ac:dyDescent="0.25">
      <c r="A1594">
        <v>15920</v>
      </c>
      <c r="B1594">
        <v>3.352550489792077E-2</v>
      </c>
    </row>
    <row r="1595" spans="1:2" x14ac:dyDescent="0.25">
      <c r="A1595">
        <v>15930</v>
      </c>
      <c r="B1595">
        <v>3.3559616588837167E-2</v>
      </c>
    </row>
    <row r="1596" spans="1:2" x14ac:dyDescent="0.25">
      <c r="A1596">
        <v>15940</v>
      </c>
      <c r="B1596">
        <v>3.3593779624692531E-2</v>
      </c>
    </row>
    <row r="1597" spans="1:2" x14ac:dyDescent="0.25">
      <c r="A1597">
        <v>15950</v>
      </c>
      <c r="B1597">
        <v>3.3627994152169452E-2</v>
      </c>
    </row>
    <row r="1598" spans="1:2" x14ac:dyDescent="0.25">
      <c r="A1598">
        <v>15960</v>
      </c>
      <c r="B1598">
        <v>3.3662260318520293E-2</v>
      </c>
    </row>
    <row r="1599" spans="1:2" x14ac:dyDescent="0.25">
      <c r="A1599">
        <v>15970</v>
      </c>
      <c r="B1599">
        <v>3.369657827157007E-2</v>
      </c>
    </row>
    <row r="1600" spans="1:2" x14ac:dyDescent="0.25">
      <c r="A1600">
        <v>15980</v>
      </c>
      <c r="B1600">
        <v>3.3730948159719748E-2</v>
      </c>
    </row>
    <row r="1601" spans="1:2" x14ac:dyDescent="0.25">
      <c r="A1601">
        <v>15990</v>
      </c>
      <c r="B1601">
        <v>3.3765370131948989E-2</v>
      </c>
    </row>
    <row r="1602" spans="1:2" x14ac:dyDescent="0.25">
      <c r="A1602">
        <v>16000</v>
      </c>
      <c r="B1602">
        <v>3.3799844337819372E-2</v>
      </c>
    </row>
    <row r="1603" spans="1:2" x14ac:dyDescent="0.25">
      <c r="A1603">
        <v>16010</v>
      </c>
      <c r="B1603">
        <v>3.3834370927477271E-2</v>
      </c>
    </row>
    <row r="1604" spans="1:2" x14ac:dyDescent="0.25">
      <c r="A1604">
        <v>16020</v>
      </c>
      <c r="B1604">
        <v>3.3868950051657111E-2</v>
      </c>
    </row>
    <row r="1605" spans="1:2" x14ac:dyDescent="0.25">
      <c r="A1605">
        <v>16030</v>
      </c>
      <c r="B1605">
        <v>3.3903581861684289E-2</v>
      </c>
    </row>
    <row r="1606" spans="1:2" x14ac:dyDescent="0.25">
      <c r="A1606">
        <v>16040</v>
      </c>
      <c r="B1606">
        <v>3.3938266509478447E-2</v>
      </c>
    </row>
    <row r="1607" spans="1:2" x14ac:dyDescent="0.25">
      <c r="A1607">
        <v>16050</v>
      </c>
      <c r="B1607">
        <v>3.3973004147556572E-2</v>
      </c>
    </row>
    <row r="1608" spans="1:2" x14ac:dyDescent="0.25">
      <c r="A1608">
        <v>16060</v>
      </c>
      <c r="B1608">
        <v>3.4007794929036023E-2</v>
      </c>
    </row>
    <row r="1609" spans="1:2" x14ac:dyDescent="0.25">
      <c r="A1609">
        <v>16070</v>
      </c>
      <c r="B1609">
        <v>3.4042639007637987E-2</v>
      </c>
    </row>
    <row r="1610" spans="1:2" x14ac:dyDescent="0.25">
      <c r="A1610">
        <v>16080</v>
      </c>
      <c r="B1610">
        <v>3.4077536537690321E-2</v>
      </c>
    </row>
    <row r="1611" spans="1:2" x14ac:dyDescent="0.25">
      <c r="A1611">
        <v>16090</v>
      </c>
      <c r="B1611">
        <v>3.4112487674130991E-2</v>
      </c>
    </row>
    <row r="1612" spans="1:2" x14ac:dyDescent="0.25">
      <c r="A1612">
        <v>16100</v>
      </c>
      <c r="B1612">
        <v>3.4147492572511311E-2</v>
      </c>
    </row>
    <row r="1613" spans="1:2" x14ac:dyDescent="0.25">
      <c r="A1613">
        <v>16110</v>
      </c>
      <c r="B1613">
        <v>3.4182551388999158E-2</v>
      </c>
    </row>
    <row r="1614" spans="1:2" x14ac:dyDescent="0.25">
      <c r="A1614">
        <v>16120</v>
      </c>
      <c r="B1614">
        <v>3.4217664280382157E-2</v>
      </c>
    </row>
    <row r="1615" spans="1:2" x14ac:dyDescent="0.25">
      <c r="A1615">
        <v>16130</v>
      </c>
      <c r="B1615">
        <v>3.4252831404071302E-2</v>
      </c>
    </row>
    <row r="1616" spans="1:2" x14ac:dyDescent="0.25">
      <c r="A1616">
        <v>16140</v>
      </c>
      <c r="B1616">
        <v>3.4288052918103898E-2</v>
      </c>
    </row>
    <row r="1617" spans="1:2" x14ac:dyDescent="0.25">
      <c r="A1617">
        <v>16150</v>
      </c>
      <c r="B1617">
        <v>3.4323328981147122E-2</v>
      </c>
    </row>
    <row r="1618" spans="1:2" x14ac:dyDescent="0.25">
      <c r="A1618">
        <v>16160</v>
      </c>
      <c r="B1618">
        <v>3.4358659752501297E-2</v>
      </c>
    </row>
    <row r="1619" spans="1:2" x14ac:dyDescent="0.25">
      <c r="A1619">
        <v>16170</v>
      </c>
      <c r="B1619">
        <v>3.4394045392103598E-2</v>
      </c>
    </row>
    <row r="1620" spans="1:2" x14ac:dyDescent="0.25">
      <c r="A1620">
        <v>16180</v>
      </c>
      <c r="B1620">
        <v>3.4429486060530888E-2</v>
      </c>
    </row>
    <row r="1621" spans="1:2" x14ac:dyDescent="0.25">
      <c r="A1621">
        <v>16190</v>
      </c>
      <c r="B1621">
        <v>3.4464981919003587E-2</v>
      </c>
    </row>
    <row r="1622" spans="1:2" x14ac:dyDescent="0.25">
      <c r="A1622">
        <v>16200</v>
      </c>
      <c r="B1622">
        <v>3.4500533129389138E-2</v>
      </c>
    </row>
    <row r="1623" spans="1:2" x14ac:dyDescent="0.25">
      <c r="A1623">
        <v>16210</v>
      </c>
      <c r="B1623">
        <v>3.4536139854205221E-2</v>
      </c>
    </row>
    <row r="1624" spans="1:2" x14ac:dyDescent="0.25">
      <c r="A1624">
        <v>16220</v>
      </c>
      <c r="B1624">
        <v>3.4571802256623492E-2</v>
      </c>
    </row>
    <row r="1625" spans="1:2" x14ac:dyDescent="0.25">
      <c r="A1625">
        <v>16230</v>
      </c>
      <c r="B1625">
        <v>3.4607520500473048E-2</v>
      </c>
    </row>
    <row r="1626" spans="1:2" x14ac:dyDescent="0.25">
      <c r="A1626">
        <v>16240</v>
      </c>
      <c r="B1626">
        <v>3.4643294750243907E-2</v>
      </c>
    </row>
    <row r="1627" spans="1:2" x14ac:dyDescent="0.25">
      <c r="A1627">
        <v>16250</v>
      </c>
      <c r="B1627">
        <v>3.4679125171090688E-2</v>
      </c>
    </row>
    <row r="1628" spans="1:2" x14ac:dyDescent="0.25">
      <c r="A1628">
        <v>16260</v>
      </c>
      <c r="B1628">
        <v>3.4715011928836172E-2</v>
      </c>
    </row>
    <row r="1629" spans="1:2" x14ac:dyDescent="0.25">
      <c r="A1629">
        <v>16270</v>
      </c>
      <c r="B1629">
        <v>3.4750955189974918E-2</v>
      </c>
    </row>
    <row r="1630" spans="1:2" x14ac:dyDescent="0.25">
      <c r="A1630">
        <v>16280</v>
      </c>
      <c r="B1630">
        <v>3.4786955121676823E-2</v>
      </c>
    </row>
    <row r="1631" spans="1:2" x14ac:dyDescent="0.25">
      <c r="A1631">
        <v>16290</v>
      </c>
      <c r="B1631">
        <v>3.4823011891791128E-2</v>
      </c>
    </row>
    <row r="1632" spans="1:2" x14ac:dyDescent="0.25">
      <c r="A1632">
        <v>16300</v>
      </c>
      <c r="B1632">
        <v>3.4859125668849661E-2</v>
      </c>
    </row>
    <row r="1633" spans="1:2" x14ac:dyDescent="0.25">
      <c r="A1633">
        <v>16310</v>
      </c>
      <c r="B1633">
        <v>3.489529662207095E-2</v>
      </c>
    </row>
    <row r="1634" spans="1:2" x14ac:dyDescent="0.25">
      <c r="A1634">
        <v>16320</v>
      </c>
      <c r="B1634">
        <v>3.4931524921363727E-2</v>
      </c>
    </row>
    <row r="1635" spans="1:2" x14ac:dyDescent="0.25">
      <c r="A1635">
        <v>16330</v>
      </c>
      <c r="B1635">
        <v>3.4967810737330692E-2</v>
      </c>
    </row>
    <row r="1636" spans="1:2" x14ac:dyDescent="0.25">
      <c r="A1636">
        <v>16340</v>
      </c>
      <c r="B1636">
        <v>3.5004154241272532E-2</v>
      </c>
    </row>
    <row r="1637" spans="1:2" x14ac:dyDescent="0.25">
      <c r="A1637">
        <v>16350</v>
      </c>
      <c r="B1637">
        <v>3.5040555605191523E-2</v>
      </c>
    </row>
    <row r="1638" spans="1:2" x14ac:dyDescent="0.25">
      <c r="A1638">
        <v>16360</v>
      </c>
      <c r="B1638">
        <v>3.5077015001795567E-2</v>
      </c>
    </row>
    <row r="1639" spans="1:2" x14ac:dyDescent="0.25">
      <c r="A1639">
        <v>16370</v>
      </c>
      <c r="B1639">
        <v>3.5113532604501917E-2</v>
      </c>
    </row>
    <row r="1640" spans="1:2" x14ac:dyDescent="0.25">
      <c r="A1640">
        <v>16380</v>
      </c>
      <c r="B1640">
        <v>3.5150108587441158E-2</v>
      </c>
    </row>
    <row r="1641" spans="1:2" x14ac:dyDescent="0.25">
      <c r="A1641">
        <v>16390</v>
      </c>
      <c r="B1641">
        <v>3.5186743125461162E-2</v>
      </c>
    </row>
    <row r="1642" spans="1:2" x14ac:dyDescent="0.25">
      <c r="A1642">
        <v>16400</v>
      </c>
      <c r="B1642">
        <v>3.5223436394130919E-2</v>
      </c>
    </row>
    <row r="1643" spans="1:2" x14ac:dyDescent="0.25">
      <c r="A1643">
        <v>16410</v>
      </c>
      <c r="B1643">
        <v>3.5260188569744742E-2</v>
      </c>
    </row>
    <row r="1644" spans="1:2" x14ac:dyDescent="0.25">
      <c r="A1644">
        <v>16420</v>
      </c>
      <c r="B1644">
        <v>3.5296999829325923E-2</v>
      </c>
    </row>
    <row r="1645" spans="1:2" x14ac:dyDescent="0.25">
      <c r="A1645">
        <v>16430</v>
      </c>
      <c r="B1645">
        <v>3.5333870350631159E-2</v>
      </c>
    </row>
    <row r="1646" spans="1:2" x14ac:dyDescent="0.25">
      <c r="A1646">
        <v>16440</v>
      </c>
      <c r="B1646">
        <v>3.537080031215456E-2</v>
      </c>
    </row>
    <row r="1647" spans="1:2" x14ac:dyDescent="0.25">
      <c r="A1647">
        <v>16450</v>
      </c>
      <c r="B1647">
        <v>3.540778989313139E-2</v>
      </c>
    </row>
    <row r="1648" spans="1:2" x14ac:dyDescent="0.25">
      <c r="A1648">
        <v>16460</v>
      </c>
      <c r="B1648">
        <v>3.5444839273542507E-2</v>
      </c>
    </row>
    <row r="1649" spans="1:2" x14ac:dyDescent="0.25">
      <c r="A1649">
        <v>16470</v>
      </c>
      <c r="B1649">
        <v>3.5481948634118562E-2</v>
      </c>
    </row>
    <row r="1650" spans="1:2" x14ac:dyDescent="0.25">
      <c r="A1650">
        <v>16480</v>
      </c>
      <c r="B1650">
        <v>3.5519118156343898E-2</v>
      </c>
    </row>
    <row r="1651" spans="1:2" x14ac:dyDescent="0.25">
      <c r="A1651">
        <v>16490</v>
      </c>
      <c r="B1651">
        <v>3.5556348022461097E-2</v>
      </c>
    </row>
    <row r="1652" spans="1:2" x14ac:dyDescent="0.25">
      <c r="A1652">
        <v>16500</v>
      </c>
      <c r="B1652">
        <v>3.5593638415474887E-2</v>
      </c>
    </row>
    <row r="1653" spans="1:2" x14ac:dyDescent="0.25">
      <c r="A1653">
        <v>16510</v>
      </c>
      <c r="B1653">
        <v>3.5630989519156581E-2</v>
      </c>
    </row>
    <row r="1654" spans="1:2" x14ac:dyDescent="0.25">
      <c r="A1654">
        <v>16520</v>
      </c>
      <c r="B1654">
        <v>3.5668401518048468E-2</v>
      </c>
    </row>
    <row r="1655" spans="1:2" x14ac:dyDescent="0.25">
      <c r="A1655">
        <v>16530</v>
      </c>
      <c r="B1655">
        <v>3.5705874597467969E-2</v>
      </c>
    </row>
    <row r="1656" spans="1:2" x14ac:dyDescent="0.25">
      <c r="A1656">
        <v>16540</v>
      </c>
      <c r="B1656">
        <v>3.5743408943512099E-2</v>
      </c>
    </row>
    <row r="1657" spans="1:2" x14ac:dyDescent="0.25">
      <c r="A1657">
        <v>16550</v>
      </c>
      <c r="B1657">
        <v>3.5781004743061728E-2</v>
      </c>
    </row>
    <row r="1658" spans="1:2" x14ac:dyDescent="0.25">
      <c r="A1658">
        <v>16560</v>
      </c>
      <c r="B1658">
        <v>3.5818662183785988E-2</v>
      </c>
    </row>
    <row r="1659" spans="1:2" x14ac:dyDescent="0.25">
      <c r="A1659">
        <v>16570</v>
      </c>
      <c r="B1659">
        <v>3.5856381454147053E-2</v>
      </c>
    </row>
    <row r="1660" spans="1:2" x14ac:dyDescent="0.25">
      <c r="A1660">
        <v>16580</v>
      </c>
      <c r="B1660">
        <v>3.5894162743404262E-2</v>
      </c>
    </row>
    <row r="1661" spans="1:2" x14ac:dyDescent="0.25">
      <c r="A1661">
        <v>16590</v>
      </c>
      <c r="B1661">
        <v>3.5932006241618679E-2</v>
      </c>
    </row>
    <row r="1662" spans="1:2" x14ac:dyDescent="0.25">
      <c r="A1662">
        <v>16600</v>
      </c>
      <c r="B1662">
        <v>3.5969912139657813E-2</v>
      </c>
    </row>
    <row r="1663" spans="1:2" x14ac:dyDescent="0.25">
      <c r="A1663">
        <v>16610</v>
      </c>
      <c r="B1663">
        <v>3.6007880629199927E-2</v>
      </c>
    </row>
    <row r="1664" spans="1:2" x14ac:dyDescent="0.25">
      <c r="A1664">
        <v>16620</v>
      </c>
      <c r="B1664">
        <v>3.6045911902739022E-2</v>
      </c>
    </row>
    <row r="1665" spans="1:2" x14ac:dyDescent="0.25">
      <c r="A1665">
        <v>16630</v>
      </c>
      <c r="B1665">
        <v>3.6084006153589053E-2</v>
      </c>
    </row>
    <row r="1666" spans="1:2" x14ac:dyDescent="0.25">
      <c r="A1666">
        <v>16640</v>
      </c>
      <c r="B1666">
        <v>3.6122163575888842E-2</v>
      </c>
    </row>
    <row r="1667" spans="1:2" x14ac:dyDescent="0.25">
      <c r="A1667">
        <v>16650</v>
      </c>
      <c r="B1667">
        <v>3.6160384364606772E-2</v>
      </c>
    </row>
    <row r="1668" spans="1:2" x14ac:dyDescent="0.25">
      <c r="A1668">
        <v>16660</v>
      </c>
      <c r="B1668">
        <v>3.619866871554555E-2</v>
      </c>
    </row>
    <row r="1669" spans="1:2" x14ac:dyDescent="0.25">
      <c r="A1669">
        <v>16670</v>
      </c>
      <c r="B1669">
        <v>3.6237016825346829E-2</v>
      </c>
    </row>
    <row r="1670" spans="1:2" x14ac:dyDescent="0.25">
      <c r="A1670">
        <v>16680</v>
      </c>
      <c r="B1670">
        <v>3.6275428891496028E-2</v>
      </c>
    </row>
    <row r="1671" spans="1:2" x14ac:dyDescent="0.25">
      <c r="A1671">
        <v>16690</v>
      </c>
      <c r="B1671">
        <v>3.6313905112327502E-2</v>
      </c>
    </row>
    <row r="1672" spans="1:2" x14ac:dyDescent="0.25">
      <c r="A1672">
        <v>16700</v>
      </c>
      <c r="B1672">
        <v>3.6352445687028848E-2</v>
      </c>
    </row>
    <row r="1673" spans="1:2" x14ac:dyDescent="0.25">
      <c r="A1673">
        <v>16710</v>
      </c>
      <c r="B1673">
        <v>3.6391050815646461E-2</v>
      </c>
    </row>
    <row r="1674" spans="1:2" x14ac:dyDescent="0.25">
      <c r="A1674">
        <v>16720</v>
      </c>
      <c r="B1674">
        <v>3.6429720699089688E-2</v>
      </c>
    </row>
    <row r="1675" spans="1:2" x14ac:dyDescent="0.25">
      <c r="A1675">
        <v>16730</v>
      </c>
      <c r="B1675">
        <v>3.6468455539136677E-2</v>
      </c>
    </row>
    <row r="1676" spans="1:2" x14ac:dyDescent="0.25">
      <c r="A1676">
        <v>16740</v>
      </c>
      <c r="B1676">
        <v>3.6507255538438831E-2</v>
      </c>
    </row>
    <row r="1677" spans="1:2" x14ac:dyDescent="0.25">
      <c r="A1677">
        <v>16750</v>
      </c>
      <c r="B1677">
        <v>3.6546120900525912E-2</v>
      </c>
    </row>
    <row r="1678" spans="1:2" x14ac:dyDescent="0.25">
      <c r="A1678">
        <v>16760</v>
      </c>
      <c r="B1678">
        <v>3.6585051829811248E-2</v>
      </c>
    </row>
    <row r="1679" spans="1:2" x14ac:dyDescent="0.25">
      <c r="A1679">
        <v>16770</v>
      </c>
      <c r="B1679">
        <v>3.6624048531596919E-2</v>
      </c>
    </row>
    <row r="1680" spans="1:2" x14ac:dyDescent="0.25">
      <c r="A1680">
        <v>16780</v>
      </c>
      <c r="B1680">
        <v>3.6663111212078679E-2</v>
      </c>
    </row>
    <row r="1681" spans="1:2" x14ac:dyDescent="0.25">
      <c r="A1681">
        <v>16790</v>
      </c>
      <c r="B1681">
        <v>3.6702240078351343E-2</v>
      </c>
    </row>
    <row r="1682" spans="1:2" x14ac:dyDescent="0.25">
      <c r="A1682">
        <v>16800</v>
      </c>
      <c r="B1682">
        <v>3.6741435338413973E-2</v>
      </c>
    </row>
    <row r="1683" spans="1:2" x14ac:dyDescent="0.25">
      <c r="A1683">
        <v>16810</v>
      </c>
      <c r="B1683">
        <v>3.6780697201175043E-2</v>
      </c>
    </row>
    <row r="1684" spans="1:2" x14ac:dyDescent="0.25">
      <c r="A1684">
        <v>16820</v>
      </c>
      <c r="B1684">
        <v>3.6820025876458148E-2</v>
      </c>
    </row>
    <row r="1685" spans="1:2" x14ac:dyDescent="0.25">
      <c r="A1685">
        <v>16830</v>
      </c>
      <c r="B1685">
        <v>3.685942157500665E-2</v>
      </c>
    </row>
    <row r="1686" spans="1:2" x14ac:dyDescent="0.25">
      <c r="A1686">
        <v>16840</v>
      </c>
      <c r="B1686">
        <v>3.6898884508489667E-2</v>
      </c>
    </row>
    <row r="1687" spans="1:2" x14ac:dyDescent="0.25">
      <c r="A1687">
        <v>16850</v>
      </c>
      <c r="B1687">
        <v>3.6938414889507387E-2</v>
      </c>
    </row>
    <row r="1688" spans="1:2" x14ac:dyDescent="0.25">
      <c r="A1688">
        <v>16860</v>
      </c>
      <c r="B1688">
        <v>3.6978012931596263E-2</v>
      </c>
    </row>
    <row r="1689" spans="1:2" x14ac:dyDescent="0.25">
      <c r="A1689">
        <v>16870</v>
      </c>
      <c r="B1689">
        <v>3.7017678849234723E-2</v>
      </c>
    </row>
    <row r="1690" spans="1:2" x14ac:dyDescent="0.25">
      <c r="A1690">
        <v>16880</v>
      </c>
      <c r="B1690">
        <v>3.7057412857848818E-2</v>
      </c>
    </row>
    <row r="1691" spans="1:2" x14ac:dyDescent="0.25">
      <c r="A1691">
        <v>16890</v>
      </c>
      <c r="B1691">
        <v>3.7097215173817567E-2</v>
      </c>
    </row>
    <row r="1692" spans="1:2" x14ac:dyDescent="0.25">
      <c r="A1692">
        <v>16900</v>
      </c>
      <c r="B1692">
        <v>3.7137086014478612E-2</v>
      </c>
    </row>
    <row r="1693" spans="1:2" x14ac:dyDescent="0.25">
      <c r="A1693">
        <v>16910</v>
      </c>
      <c r="B1693">
        <v>3.7177025598134267E-2</v>
      </c>
    </row>
    <row r="1694" spans="1:2" x14ac:dyDescent="0.25">
      <c r="A1694">
        <v>16920</v>
      </c>
      <c r="B1694">
        <v>3.7217034144056499E-2</v>
      </c>
    </row>
    <row r="1695" spans="1:2" x14ac:dyDescent="0.25">
      <c r="A1695">
        <v>16930</v>
      </c>
      <c r="B1695">
        <v>3.7257111872493399E-2</v>
      </c>
    </row>
    <row r="1696" spans="1:2" x14ac:dyDescent="0.25">
      <c r="A1696">
        <v>16940</v>
      </c>
      <c r="B1696">
        <v>3.7297259004674593E-2</v>
      </c>
    </row>
    <row r="1697" spans="1:2" x14ac:dyDescent="0.25">
      <c r="A1697">
        <v>16950</v>
      </c>
      <c r="B1697">
        <v>3.7337475762817193E-2</v>
      </c>
    </row>
    <row r="1698" spans="1:2" x14ac:dyDescent="0.25">
      <c r="A1698">
        <v>16960</v>
      </c>
      <c r="B1698">
        <v>3.7377762370131573E-2</v>
      </c>
    </row>
    <row r="1699" spans="1:2" x14ac:dyDescent="0.25">
      <c r="A1699">
        <v>16970</v>
      </c>
      <c r="B1699">
        <v>3.7418119050827377E-2</v>
      </c>
    </row>
    <row r="1700" spans="1:2" x14ac:dyDescent="0.25">
      <c r="A1700">
        <v>16980</v>
      </c>
      <c r="B1700">
        <v>3.7458546030119597E-2</v>
      </c>
    </row>
    <row r="1701" spans="1:2" x14ac:dyDescent="0.25">
      <c r="A1701">
        <v>16990</v>
      </c>
      <c r="B1701">
        <v>3.7499043534234278E-2</v>
      </c>
    </row>
    <row r="1702" spans="1:2" x14ac:dyDescent="0.25">
      <c r="A1702">
        <v>17000</v>
      </c>
      <c r="B1702">
        <v>3.7539611790414838E-2</v>
      </c>
    </row>
    <row r="1703" spans="1:2" x14ac:dyDescent="0.25">
      <c r="A1703">
        <v>17010</v>
      </c>
      <c r="B1703">
        <v>3.7580251026928121E-2</v>
      </c>
    </row>
    <row r="1704" spans="1:2" x14ac:dyDescent="0.25">
      <c r="A1704">
        <v>17020</v>
      </c>
      <c r="B1704">
        <v>3.7620961473070369E-2</v>
      </c>
    </row>
    <row r="1705" spans="1:2" x14ac:dyDescent="0.25">
      <c r="A1705">
        <v>17030</v>
      </c>
      <c r="B1705">
        <v>3.7661743359173647E-2</v>
      </c>
    </row>
    <row r="1706" spans="1:2" x14ac:dyDescent="0.25">
      <c r="A1706">
        <v>17040</v>
      </c>
      <c r="B1706">
        <v>3.7702596916611923E-2</v>
      </c>
    </row>
    <row r="1707" spans="1:2" x14ac:dyDescent="0.25">
      <c r="A1707">
        <v>17050</v>
      </c>
      <c r="B1707">
        <v>3.7743522377807391E-2</v>
      </c>
    </row>
    <row r="1708" spans="1:2" x14ac:dyDescent="0.25">
      <c r="A1708">
        <v>17060</v>
      </c>
      <c r="B1708">
        <v>3.7784519976236837E-2</v>
      </c>
    </row>
    <row r="1709" spans="1:2" x14ac:dyDescent="0.25">
      <c r="A1709">
        <v>17070</v>
      </c>
      <c r="B1709">
        <v>3.7825589946437983E-2</v>
      </c>
    </row>
    <row r="1710" spans="1:2" x14ac:dyDescent="0.25">
      <c r="A1710">
        <v>17080</v>
      </c>
      <c r="B1710">
        <v>3.786673252401597E-2</v>
      </c>
    </row>
    <row r="1711" spans="1:2" x14ac:dyDescent="0.25">
      <c r="A1711">
        <v>17090</v>
      </c>
      <c r="B1711">
        <v>3.7907947945649667E-2</v>
      </c>
    </row>
    <row r="1712" spans="1:2" x14ac:dyDescent="0.25">
      <c r="A1712">
        <v>17100</v>
      </c>
      <c r="B1712">
        <v>3.7949236449098402E-2</v>
      </c>
    </row>
    <row r="1713" spans="1:2" x14ac:dyDescent="0.25">
      <c r="A1713">
        <v>17110</v>
      </c>
      <c r="B1713">
        <v>3.7990598273208283E-2</v>
      </c>
    </row>
    <row r="1714" spans="1:2" x14ac:dyDescent="0.25">
      <c r="A1714">
        <v>17120</v>
      </c>
      <c r="B1714">
        <v>3.8032033657919163E-2</v>
      </c>
    </row>
    <row r="1715" spans="1:2" x14ac:dyDescent="0.25">
      <c r="A1715">
        <v>17130</v>
      </c>
      <c r="B1715">
        <v>3.8073542844270981E-2</v>
      </c>
    </row>
    <row r="1716" spans="1:2" x14ac:dyDescent="0.25">
      <c r="A1716">
        <v>17140</v>
      </c>
      <c r="B1716">
        <v>3.811512607441065E-2</v>
      </c>
    </row>
    <row r="1717" spans="1:2" x14ac:dyDescent="0.25">
      <c r="A1717">
        <v>17150</v>
      </c>
      <c r="B1717">
        <v>3.8156783591598811E-2</v>
      </c>
    </row>
    <row r="1718" spans="1:2" x14ac:dyDescent="0.25">
      <c r="A1718">
        <v>17160</v>
      </c>
      <c r="B1718">
        <v>3.8198515640216667E-2</v>
      </c>
    </row>
    <row r="1719" spans="1:2" x14ac:dyDescent="0.25">
      <c r="A1719">
        <v>17170</v>
      </c>
      <c r="B1719">
        <v>3.824032246577283E-2</v>
      </c>
    </row>
    <row r="1720" spans="1:2" x14ac:dyDescent="0.25">
      <c r="A1720">
        <v>17180</v>
      </c>
      <c r="B1720">
        <v>3.8282204314910168E-2</v>
      </c>
    </row>
    <row r="1721" spans="1:2" x14ac:dyDescent="0.25">
      <c r="A1721">
        <v>17190</v>
      </c>
      <c r="B1721">
        <v>3.8324161435412972E-2</v>
      </c>
    </row>
    <row r="1722" spans="1:2" x14ac:dyDescent="0.25">
      <c r="A1722">
        <v>17200</v>
      </c>
      <c r="B1722">
        <v>3.8366194076213708E-2</v>
      </c>
    </row>
    <row r="1723" spans="1:2" x14ac:dyDescent="0.25">
      <c r="A1723">
        <v>17210</v>
      </c>
      <c r="B1723">
        <v>3.8408302487400542E-2</v>
      </c>
    </row>
    <row r="1724" spans="1:2" x14ac:dyDescent="0.25">
      <c r="A1724">
        <v>17220</v>
      </c>
      <c r="B1724">
        <v>3.8450486920224063E-2</v>
      </c>
    </row>
    <row r="1725" spans="1:2" x14ac:dyDescent="0.25">
      <c r="A1725">
        <v>17230</v>
      </c>
      <c r="B1725">
        <v>3.8492747627104508E-2</v>
      </c>
    </row>
    <row r="1726" spans="1:2" x14ac:dyDescent="0.25">
      <c r="A1726">
        <v>17240</v>
      </c>
      <c r="B1726">
        <v>3.8535084861639347E-2</v>
      </c>
    </row>
    <row r="1727" spans="1:2" x14ac:dyDescent="0.25">
      <c r="A1727">
        <v>17250</v>
      </c>
      <c r="B1727">
        <v>3.8577498878610311E-2</v>
      </c>
    </row>
    <row r="1728" spans="1:2" x14ac:dyDescent="0.25">
      <c r="A1728">
        <v>17260</v>
      </c>
      <c r="B1728">
        <v>3.8619989933990857E-2</v>
      </c>
    </row>
    <row r="1729" spans="1:2" x14ac:dyDescent="0.25">
      <c r="A1729">
        <v>17270</v>
      </c>
      <c r="B1729">
        <v>3.8662558284953519E-2</v>
      </c>
    </row>
    <row r="1730" spans="1:2" x14ac:dyDescent="0.25">
      <c r="A1730">
        <v>17280</v>
      </c>
      <c r="B1730">
        <v>3.8705204189877357E-2</v>
      </c>
    </row>
    <row r="1731" spans="1:2" x14ac:dyDescent="0.25">
      <c r="A1731">
        <v>17290</v>
      </c>
      <c r="B1731">
        <v>3.8747927908355601E-2</v>
      </c>
    </row>
    <row r="1732" spans="1:2" x14ac:dyDescent="0.25">
      <c r="A1732">
        <v>17300</v>
      </c>
      <c r="B1732">
        <v>3.8790729701203223E-2</v>
      </c>
    </row>
    <row r="1733" spans="1:2" x14ac:dyDescent="0.25">
      <c r="A1733">
        <v>17310</v>
      </c>
      <c r="B1733">
        <v>3.8833609830464633E-2</v>
      </c>
    </row>
    <row r="1734" spans="1:2" x14ac:dyDescent="0.25">
      <c r="A1734">
        <v>17320</v>
      </c>
      <c r="B1734">
        <v>3.8876568559421197E-2</v>
      </c>
    </row>
    <row r="1735" spans="1:2" x14ac:dyDescent="0.25">
      <c r="A1735">
        <v>17330</v>
      </c>
      <c r="B1735">
        <v>3.8919606152599269E-2</v>
      </c>
    </row>
    <row r="1736" spans="1:2" x14ac:dyDescent="0.25">
      <c r="A1736">
        <v>17340</v>
      </c>
      <c r="B1736">
        <v>3.8962722875777733E-2</v>
      </c>
    </row>
    <row r="1737" spans="1:2" x14ac:dyDescent="0.25">
      <c r="A1737">
        <v>17350</v>
      </c>
      <c r="B1737">
        <v>3.9005918995996078E-2</v>
      </c>
    </row>
    <row r="1738" spans="1:2" x14ac:dyDescent="0.25">
      <c r="A1738">
        <v>17360</v>
      </c>
      <c r="B1738">
        <v>3.9049194781562428E-2</v>
      </c>
    </row>
    <row r="1739" spans="1:2" x14ac:dyDescent="0.25">
      <c r="A1739">
        <v>17370</v>
      </c>
      <c r="B1739">
        <v>3.9092550502061313E-2</v>
      </c>
    </row>
    <row r="1740" spans="1:2" x14ac:dyDescent="0.25">
      <c r="A1740">
        <v>17380</v>
      </c>
      <c r="B1740">
        <v>3.913598642836208E-2</v>
      </c>
    </row>
    <row r="1741" spans="1:2" x14ac:dyDescent="0.25">
      <c r="A1741">
        <v>17390</v>
      </c>
      <c r="B1741">
        <v>3.9179502832626667E-2</v>
      </c>
    </row>
    <row r="1742" spans="1:2" x14ac:dyDescent="0.25">
      <c r="A1742">
        <v>17400</v>
      </c>
      <c r="B1742">
        <v>3.9223099988318057E-2</v>
      </c>
    </row>
    <row r="1743" spans="1:2" x14ac:dyDescent="0.25">
      <c r="A1743">
        <v>17410</v>
      </c>
      <c r="B1743">
        <v>3.926677817020862E-2</v>
      </c>
    </row>
    <row r="1744" spans="1:2" x14ac:dyDescent="0.25">
      <c r="A1744">
        <v>17420</v>
      </c>
      <c r="B1744">
        <v>3.9310537654387988E-2</v>
      </c>
    </row>
    <row r="1745" spans="1:2" x14ac:dyDescent="0.25">
      <c r="A1745">
        <v>17430</v>
      </c>
      <c r="B1745">
        <v>3.9354378718272007E-2</v>
      </c>
    </row>
    <row r="1746" spans="1:2" x14ac:dyDescent="0.25">
      <c r="A1746">
        <v>17440</v>
      </c>
      <c r="B1746">
        <v>3.9398301640611137E-2</v>
      </c>
    </row>
    <row r="1747" spans="1:2" x14ac:dyDescent="0.25">
      <c r="A1747">
        <v>17450</v>
      </c>
      <c r="B1747">
        <v>3.9442306701498571E-2</v>
      </c>
    </row>
    <row r="1748" spans="1:2" x14ac:dyDescent="0.25">
      <c r="A1748">
        <v>17460</v>
      </c>
      <c r="B1748">
        <v>3.9486394182379148E-2</v>
      </c>
    </row>
    <row r="1749" spans="1:2" x14ac:dyDescent="0.25">
      <c r="A1749">
        <v>17470</v>
      </c>
      <c r="B1749">
        <v>3.9530564366057959E-2</v>
      </c>
    </row>
    <row r="1750" spans="1:2" x14ac:dyDescent="0.25">
      <c r="A1750">
        <v>17480</v>
      </c>
      <c r="B1750">
        <v>3.9574817536709279E-2</v>
      </c>
    </row>
    <row r="1751" spans="1:2" x14ac:dyDescent="0.25">
      <c r="A1751">
        <v>17490</v>
      </c>
      <c r="B1751">
        <v>3.9619153979885059E-2</v>
      </c>
    </row>
    <row r="1752" spans="1:2" x14ac:dyDescent="0.25">
      <c r="A1752">
        <v>17500</v>
      </c>
      <c r="B1752">
        <v>3.9663573982524077E-2</v>
      </c>
    </row>
    <row r="1753" spans="1:2" x14ac:dyDescent="0.25">
      <c r="A1753">
        <v>17510</v>
      </c>
      <c r="B1753">
        <v>3.9708077832960632E-2</v>
      </c>
    </row>
    <row r="1754" spans="1:2" x14ac:dyDescent="0.25">
      <c r="A1754">
        <v>17520</v>
      </c>
      <c r="B1754">
        <v>3.9752665820933633E-2</v>
      </c>
    </row>
    <row r="1755" spans="1:2" x14ac:dyDescent="0.25">
      <c r="A1755">
        <v>17530</v>
      </c>
      <c r="B1755">
        <v>3.9797338237596187E-2</v>
      </c>
    </row>
    <row r="1756" spans="1:2" x14ac:dyDescent="0.25">
      <c r="A1756">
        <v>17540</v>
      </c>
      <c r="B1756">
        <v>3.9842095375524002E-2</v>
      </c>
    </row>
    <row r="1757" spans="1:2" x14ac:dyDescent="0.25">
      <c r="A1757">
        <v>17550</v>
      </c>
      <c r="B1757">
        <v>3.9886937528724992E-2</v>
      </c>
    </row>
    <row r="1758" spans="1:2" x14ac:dyDescent="0.25">
      <c r="A1758">
        <v>17560</v>
      </c>
      <c r="B1758">
        <v>3.9931864992648593E-2</v>
      </c>
    </row>
    <row r="1759" spans="1:2" x14ac:dyDescent="0.25">
      <c r="A1759">
        <v>17570</v>
      </c>
      <c r="B1759">
        <v>3.9976878064195302E-2</v>
      </c>
    </row>
    <row r="1760" spans="1:2" x14ac:dyDescent="0.25">
      <c r="A1760">
        <v>17580</v>
      </c>
      <c r="B1760">
        <v>4.0021977041725817E-2</v>
      </c>
    </row>
    <row r="1761" spans="1:2" x14ac:dyDescent="0.25">
      <c r="A1761">
        <v>17590</v>
      </c>
      <c r="B1761">
        <v>4.0067162225070847E-2</v>
      </c>
    </row>
    <row r="1762" spans="1:2" x14ac:dyDescent="0.25">
      <c r="A1762">
        <v>17600</v>
      </c>
      <c r="B1762">
        <v>4.0112433915540813E-2</v>
      </c>
    </row>
    <row r="1763" spans="1:2" x14ac:dyDescent="0.25">
      <c r="A1763">
        <v>17610</v>
      </c>
      <c r="B1763">
        <v>4.0157792415934992E-2</v>
      </c>
    </row>
    <row r="1764" spans="1:2" x14ac:dyDescent="0.25">
      <c r="A1764">
        <v>17620</v>
      </c>
      <c r="B1764">
        <v>4.020323803055207E-2</v>
      </c>
    </row>
    <row r="1765" spans="1:2" x14ac:dyDescent="0.25">
      <c r="A1765">
        <v>17630</v>
      </c>
      <c r="B1765">
        <v>4.0248771065199342E-2</v>
      </c>
    </row>
    <row r="1766" spans="1:2" x14ac:dyDescent="0.25">
      <c r="A1766">
        <v>17640</v>
      </c>
      <c r="B1766">
        <v>4.0294391827202958E-2</v>
      </c>
    </row>
    <row r="1767" spans="1:2" x14ac:dyDescent="0.25">
      <c r="A1767">
        <v>17650</v>
      </c>
      <c r="B1767">
        <v>4.034010062541811E-2</v>
      </c>
    </row>
    <row r="1768" spans="1:2" x14ac:dyDescent="0.25">
      <c r="A1768">
        <v>17660</v>
      </c>
      <c r="B1768">
        <v>4.0385897770238793E-2</v>
      </c>
    </row>
    <row r="1769" spans="1:2" x14ac:dyDescent="0.25">
      <c r="A1769">
        <v>17670</v>
      </c>
      <c r="B1769">
        <v>4.0431783573608333E-2</v>
      </c>
    </row>
    <row r="1770" spans="1:2" x14ac:dyDescent="0.25">
      <c r="A1770">
        <v>17680</v>
      </c>
      <c r="B1770">
        <v>4.0477758349029017E-2</v>
      </c>
    </row>
    <row r="1771" spans="1:2" x14ac:dyDescent="0.25">
      <c r="A1771">
        <v>17690</v>
      </c>
      <c r="B1771">
        <v>4.0523822411573471E-2</v>
      </c>
    </row>
    <row r="1772" spans="1:2" x14ac:dyDescent="0.25">
      <c r="A1772">
        <v>17700</v>
      </c>
      <c r="B1772">
        <v>4.0569976077894018E-2</v>
      </c>
    </row>
    <row r="1773" spans="1:2" x14ac:dyDescent="0.25">
      <c r="A1773">
        <v>17710</v>
      </c>
      <c r="B1773">
        <v>4.0616219666234098E-2</v>
      </c>
    </row>
    <row r="1774" spans="1:2" x14ac:dyDescent="0.25">
      <c r="A1774">
        <v>17720</v>
      </c>
      <c r="B1774">
        <v>4.0662553496438228E-2</v>
      </c>
    </row>
    <row r="1775" spans="1:2" x14ac:dyDescent="0.25">
      <c r="A1775">
        <v>17730</v>
      </c>
      <c r="B1775">
        <v>4.0708977889963159E-2</v>
      </c>
    </row>
    <row r="1776" spans="1:2" x14ac:dyDescent="0.25">
      <c r="A1776">
        <v>17740</v>
      </c>
      <c r="B1776">
        <v>4.0755493169888433E-2</v>
      </c>
    </row>
    <row r="1777" spans="1:2" x14ac:dyDescent="0.25">
      <c r="A1777">
        <v>17750</v>
      </c>
      <c r="B1777">
        <v>4.0802099660927252E-2</v>
      </c>
    </row>
    <row r="1778" spans="1:2" x14ac:dyDescent="0.25">
      <c r="A1778">
        <v>17760</v>
      </c>
      <c r="B1778">
        <v>4.0848797689437402E-2</v>
      </c>
    </row>
    <row r="1779" spans="1:2" x14ac:dyDescent="0.25">
      <c r="A1779">
        <v>17770</v>
      </c>
      <c r="B1779">
        <v>4.0895587583432619E-2</v>
      </c>
    </row>
    <row r="1780" spans="1:2" x14ac:dyDescent="0.25">
      <c r="A1780">
        <v>17780</v>
      </c>
      <c r="B1780">
        <v>4.0942469672593421E-2</v>
      </c>
    </row>
    <row r="1781" spans="1:2" x14ac:dyDescent="0.25">
      <c r="A1781">
        <v>17790</v>
      </c>
      <c r="B1781">
        <v>4.0989444288278512E-2</v>
      </c>
    </row>
    <row r="1782" spans="1:2" x14ac:dyDescent="0.25">
      <c r="A1782">
        <v>17800</v>
      </c>
      <c r="B1782">
        <v>4.1036511763536128E-2</v>
      </c>
    </row>
    <row r="1783" spans="1:2" x14ac:dyDescent="0.25">
      <c r="A1783">
        <v>17810</v>
      </c>
      <c r="B1783">
        <v>4.1083672433115073E-2</v>
      </c>
    </row>
    <row r="1784" spans="1:2" x14ac:dyDescent="0.25">
      <c r="A1784">
        <v>17820</v>
      </c>
      <c r="B1784">
        <v>4.113092663347729E-2</v>
      </c>
    </row>
    <row r="1785" spans="1:2" x14ac:dyDescent="0.25">
      <c r="A1785">
        <v>17830</v>
      </c>
      <c r="B1785">
        <v>4.1178274702808187E-2</v>
      </c>
    </row>
    <row r="1786" spans="1:2" x14ac:dyDescent="0.25">
      <c r="A1786">
        <v>17840</v>
      </c>
      <c r="B1786">
        <v>4.122571698102926E-2</v>
      </c>
    </row>
    <row r="1787" spans="1:2" x14ac:dyDescent="0.25">
      <c r="A1787">
        <v>17850</v>
      </c>
      <c r="B1787">
        <v>4.1273253809809583E-2</v>
      </c>
    </row>
    <row r="1788" spans="1:2" x14ac:dyDescent="0.25">
      <c r="A1788">
        <v>17860</v>
      </c>
      <c r="B1788">
        <v>4.1320885532577782E-2</v>
      </c>
    </row>
    <row r="1789" spans="1:2" x14ac:dyDescent="0.25">
      <c r="A1789">
        <v>17870</v>
      </c>
      <c r="B1789">
        <v>4.1368612494534093E-2</v>
      </c>
    </row>
    <row r="1790" spans="1:2" x14ac:dyDescent="0.25">
      <c r="A1790">
        <v>17880</v>
      </c>
      <c r="B1790">
        <v>4.1416435042662549E-2</v>
      </c>
    </row>
    <row r="1791" spans="1:2" x14ac:dyDescent="0.25">
      <c r="A1791">
        <v>17890</v>
      </c>
      <c r="B1791">
        <v>4.1464353525742882E-2</v>
      </c>
    </row>
    <row r="1792" spans="1:2" x14ac:dyDescent="0.25">
      <c r="A1792">
        <v>17900</v>
      </c>
      <c r="B1792">
        <v>4.151236829436341E-2</v>
      </c>
    </row>
    <row r="1793" spans="1:2" x14ac:dyDescent="0.25">
      <c r="A1793">
        <v>17910</v>
      </c>
      <c r="B1793">
        <v>4.1560479700932858E-2</v>
      </c>
    </row>
    <row r="1794" spans="1:2" x14ac:dyDescent="0.25">
      <c r="A1794">
        <v>17920</v>
      </c>
      <c r="B1794">
        <v>4.1608688099693487E-2</v>
      </c>
    </row>
    <row r="1795" spans="1:2" x14ac:dyDescent="0.25">
      <c r="A1795">
        <v>17930</v>
      </c>
      <c r="B1795">
        <v>4.1656993846733409E-2</v>
      </c>
    </row>
    <row r="1796" spans="1:2" x14ac:dyDescent="0.25">
      <c r="A1796">
        <v>17940</v>
      </c>
      <c r="B1796">
        <v>4.1705397299999357E-2</v>
      </c>
    </row>
    <row r="1797" spans="1:2" x14ac:dyDescent="0.25">
      <c r="A1797">
        <v>17950</v>
      </c>
      <c r="B1797">
        <v>4.1753898819309729E-2</v>
      </c>
    </row>
    <row r="1798" spans="1:2" x14ac:dyDescent="0.25">
      <c r="A1798">
        <v>17960</v>
      </c>
      <c r="B1798">
        <v>4.1802498766367518E-2</v>
      </c>
    </row>
    <row r="1799" spans="1:2" x14ac:dyDescent="0.25">
      <c r="A1799">
        <v>17970</v>
      </c>
      <c r="B1799">
        <v>4.1851197504773133E-2</v>
      </c>
    </row>
    <row r="1800" spans="1:2" x14ac:dyDescent="0.25">
      <c r="A1800">
        <v>17980</v>
      </c>
      <c r="B1800">
        <v>4.1899995400037929E-2</v>
      </c>
    </row>
    <row r="1801" spans="1:2" x14ac:dyDescent="0.25">
      <c r="A1801">
        <v>17990</v>
      </c>
      <c r="B1801">
        <v>4.1948892819597607E-2</v>
      </c>
    </row>
    <row r="1802" spans="1:2" x14ac:dyDescent="0.25">
      <c r="A1802">
        <v>18000</v>
      </c>
      <c r="B1802">
        <v>4.1997890132825212E-2</v>
      </c>
    </row>
    <row r="1803" spans="1:2" x14ac:dyDescent="0.25">
      <c r="A1803">
        <v>18010</v>
      </c>
      <c r="B1803">
        <v>4.204698771104505E-2</v>
      </c>
    </row>
    <row r="1804" spans="1:2" x14ac:dyDescent="0.25">
      <c r="A1804">
        <v>18020</v>
      </c>
      <c r="B1804">
        <v>4.2096185927546319E-2</v>
      </c>
    </row>
    <row r="1805" spans="1:2" x14ac:dyDescent="0.25">
      <c r="A1805">
        <v>18030</v>
      </c>
      <c r="B1805">
        <v>4.2145485157596842E-2</v>
      </c>
    </row>
    <row r="1806" spans="1:2" x14ac:dyDescent="0.25">
      <c r="A1806">
        <v>18040</v>
      </c>
      <c r="B1806">
        <v>4.2194885778456898E-2</v>
      </c>
    </row>
    <row r="1807" spans="1:2" x14ac:dyDescent="0.25">
      <c r="A1807">
        <v>18050</v>
      </c>
      <c r="B1807">
        <v>4.2244388169393243E-2</v>
      </c>
    </row>
    <row r="1808" spans="1:2" x14ac:dyDescent="0.25">
      <c r="A1808">
        <v>18060</v>
      </c>
      <c r="B1808">
        <v>4.2293992711693602E-2</v>
      </c>
    </row>
    <row r="1809" spans="1:2" x14ac:dyDescent="0.25">
      <c r="A1809">
        <v>18070</v>
      </c>
      <c r="B1809">
        <v>4.2343699788680363E-2</v>
      </c>
    </row>
    <row r="1810" spans="1:2" x14ac:dyDescent="0.25">
      <c r="A1810">
        <v>18080</v>
      </c>
      <c r="B1810">
        <v>4.2393509785725612E-2</v>
      </c>
    </row>
    <row r="1811" spans="1:2" x14ac:dyDescent="0.25">
      <c r="A1811">
        <v>18090</v>
      </c>
      <c r="B1811">
        <v>4.2443423090265282E-2</v>
      </c>
    </row>
    <row r="1812" spans="1:2" x14ac:dyDescent="0.25">
      <c r="A1812">
        <v>18100</v>
      </c>
      <c r="B1812">
        <v>4.2493440091813821E-2</v>
      </c>
    </row>
    <row r="1813" spans="1:2" x14ac:dyDescent="0.25">
      <c r="A1813">
        <v>18110</v>
      </c>
      <c r="B1813">
        <v>4.2543561181979057E-2</v>
      </c>
    </row>
    <row r="1814" spans="1:2" x14ac:dyDescent="0.25">
      <c r="A1814">
        <v>18120</v>
      </c>
      <c r="B1814">
        <v>4.2593786754477177E-2</v>
      </c>
    </row>
    <row r="1815" spans="1:2" x14ac:dyDescent="0.25">
      <c r="A1815">
        <v>18130</v>
      </c>
      <c r="B1815">
        <v>4.2644117205147491E-2</v>
      </c>
    </row>
    <row r="1816" spans="1:2" x14ac:dyDescent="0.25">
      <c r="A1816">
        <v>18140</v>
      </c>
      <c r="B1816">
        <v>4.269455293196818E-2</v>
      </c>
    </row>
    <row r="1817" spans="1:2" x14ac:dyDescent="0.25">
      <c r="A1817">
        <v>18150</v>
      </c>
      <c r="B1817">
        <v>4.2745094335070899E-2</v>
      </c>
    </row>
    <row r="1818" spans="1:2" x14ac:dyDescent="0.25">
      <c r="A1818">
        <v>18160</v>
      </c>
      <c r="B1818">
        <v>4.2795741816756883E-2</v>
      </c>
    </row>
    <row r="1819" spans="1:2" x14ac:dyDescent="0.25">
      <c r="A1819">
        <v>18170</v>
      </c>
      <c r="B1819">
        <v>4.2846495781511978E-2</v>
      </c>
    </row>
    <row r="1820" spans="1:2" x14ac:dyDescent="0.25">
      <c r="A1820">
        <v>18180</v>
      </c>
      <c r="B1820">
        <v>4.2897356636022822E-2</v>
      </c>
    </row>
    <row r="1821" spans="1:2" x14ac:dyDescent="0.25">
      <c r="A1821">
        <v>18190</v>
      </c>
      <c r="B1821">
        <v>4.2948324789192562E-2</v>
      </c>
    </row>
    <row r="1822" spans="1:2" x14ac:dyDescent="0.25">
      <c r="A1822">
        <v>18200</v>
      </c>
      <c r="B1822">
        <v>4.2999400652156718E-2</v>
      </c>
    </row>
    <row r="1823" spans="1:2" x14ac:dyDescent="0.25">
      <c r="A1823">
        <v>18210</v>
      </c>
      <c r="B1823">
        <v>4.3050584638299257E-2</v>
      </c>
    </row>
    <row r="1824" spans="1:2" x14ac:dyDescent="0.25">
      <c r="A1824">
        <v>18220</v>
      </c>
      <c r="B1824">
        <v>4.3101877163269568E-2</v>
      </c>
    </row>
    <row r="1825" spans="1:2" x14ac:dyDescent="0.25">
      <c r="A1825">
        <v>18230</v>
      </c>
      <c r="B1825">
        <v>4.3153278644998183E-2</v>
      </c>
    </row>
    <row r="1826" spans="1:2" x14ac:dyDescent="0.25">
      <c r="A1826">
        <v>18240</v>
      </c>
      <c r="B1826">
        <v>4.3204789503713523E-2</v>
      </c>
    </row>
    <row r="1827" spans="1:2" x14ac:dyDescent="0.25">
      <c r="A1827">
        <v>18250</v>
      </c>
      <c r="B1827">
        <v>4.325641016195883E-2</v>
      </c>
    </row>
    <row r="1828" spans="1:2" x14ac:dyDescent="0.25">
      <c r="A1828">
        <v>18260</v>
      </c>
      <c r="B1828">
        <v>4.3308141044609082E-2</v>
      </c>
    </row>
    <row r="1829" spans="1:2" x14ac:dyDescent="0.25">
      <c r="A1829">
        <v>18270</v>
      </c>
      <c r="B1829">
        <v>4.3359982578887638E-2</v>
      </c>
    </row>
    <row r="1830" spans="1:2" x14ac:dyDescent="0.25">
      <c r="A1830">
        <v>18280</v>
      </c>
      <c r="B1830">
        <v>4.3411935194384049E-2</v>
      </c>
    </row>
    <row r="1831" spans="1:2" x14ac:dyDescent="0.25">
      <c r="A1831">
        <v>18290</v>
      </c>
      <c r="B1831">
        <v>4.3463999323071011E-2</v>
      </c>
    </row>
    <row r="1832" spans="1:2" x14ac:dyDescent="0.25">
      <c r="A1832">
        <v>18300</v>
      </c>
      <c r="B1832">
        <v>4.3516175399322003E-2</v>
      </c>
    </row>
    <row r="1833" spans="1:2" x14ac:dyDescent="0.25">
      <c r="A1833">
        <v>18310</v>
      </c>
      <c r="B1833">
        <v>4.3568463859928783E-2</v>
      </c>
    </row>
    <row r="1834" spans="1:2" x14ac:dyDescent="0.25">
      <c r="A1834">
        <v>18320</v>
      </c>
      <c r="B1834">
        <v>4.3620865144119517E-2</v>
      </c>
    </row>
    <row r="1835" spans="1:2" x14ac:dyDescent="0.25">
      <c r="A1835">
        <v>18330</v>
      </c>
      <c r="B1835">
        <v>4.367337969357666E-2</v>
      </c>
    </row>
    <row r="1836" spans="1:2" x14ac:dyDescent="0.25">
      <c r="A1836">
        <v>18340</v>
      </c>
      <c r="B1836">
        <v>4.3726007952455251E-2</v>
      </c>
    </row>
    <row r="1837" spans="1:2" x14ac:dyDescent="0.25">
      <c r="A1837">
        <v>18350</v>
      </c>
      <c r="B1837">
        <v>4.3778750367400782E-2</v>
      </c>
    </row>
    <row r="1838" spans="1:2" x14ac:dyDescent="0.25">
      <c r="A1838">
        <v>18360</v>
      </c>
      <c r="B1838">
        <v>4.3831607387568257E-2</v>
      </c>
    </row>
    <row r="1839" spans="1:2" x14ac:dyDescent="0.25">
      <c r="A1839">
        <v>18370</v>
      </c>
      <c r="B1839">
        <v>4.388457946464068E-2</v>
      </c>
    </row>
    <row r="1840" spans="1:2" x14ac:dyDescent="0.25">
      <c r="A1840">
        <v>18380</v>
      </c>
      <c r="B1840">
        <v>4.3937667052847691E-2</v>
      </c>
    </row>
    <row r="1841" spans="1:2" x14ac:dyDescent="0.25">
      <c r="A1841">
        <v>18390</v>
      </c>
      <c r="B1841">
        <v>4.3990870608984933E-2</v>
      </c>
    </row>
    <row r="1842" spans="1:2" x14ac:dyDescent="0.25">
      <c r="A1842">
        <v>18400</v>
      </c>
      <c r="B1842">
        <v>4.4044190592433023E-2</v>
      </c>
    </row>
    <row r="1843" spans="1:2" x14ac:dyDescent="0.25">
      <c r="A1843">
        <v>18410</v>
      </c>
      <c r="B1843">
        <v>4.4097627465177008E-2</v>
      </c>
    </row>
    <row r="1844" spans="1:2" x14ac:dyDescent="0.25">
      <c r="A1844">
        <v>18420</v>
      </c>
      <c r="B1844">
        <v>4.415118169182581E-2</v>
      </c>
    </row>
    <row r="1845" spans="1:2" x14ac:dyDescent="0.25">
      <c r="A1845">
        <v>18430</v>
      </c>
      <c r="B1845">
        <v>4.4204853739632059E-2</v>
      </c>
    </row>
    <row r="1846" spans="1:2" x14ac:dyDescent="0.25">
      <c r="A1846">
        <v>18440</v>
      </c>
      <c r="B1846">
        <v>4.4258644078512009E-2</v>
      </c>
    </row>
    <row r="1847" spans="1:2" x14ac:dyDescent="0.25">
      <c r="A1847">
        <v>18450</v>
      </c>
      <c r="B1847">
        <v>4.4312553181065667E-2</v>
      </c>
    </row>
    <row r="1848" spans="1:2" x14ac:dyDescent="0.25">
      <c r="A1848">
        <v>18460</v>
      </c>
      <c r="B1848">
        <v>4.4366581522597308E-2</v>
      </c>
    </row>
    <row r="1849" spans="1:2" x14ac:dyDescent="0.25">
      <c r="A1849">
        <v>18470</v>
      </c>
      <c r="B1849">
        <v>4.4420729581135313E-2</v>
      </c>
    </row>
    <row r="1850" spans="1:2" x14ac:dyDescent="0.25">
      <c r="A1850">
        <v>18480</v>
      </c>
      <c r="B1850">
        <v>4.4474997837453567E-2</v>
      </c>
    </row>
    <row r="1851" spans="1:2" x14ac:dyDescent="0.25">
      <c r="A1851">
        <v>18490</v>
      </c>
      <c r="B1851">
        <v>4.4529386775091773E-2</v>
      </c>
    </row>
    <row r="1852" spans="1:2" x14ac:dyDescent="0.25">
      <c r="A1852">
        <v>18500</v>
      </c>
      <c r="B1852">
        <v>4.4583896880376971E-2</v>
      </c>
    </row>
    <row r="1853" spans="1:2" x14ac:dyDescent="0.25">
      <c r="A1853">
        <v>18510</v>
      </c>
      <c r="B1853">
        <v>4.4638528642444629E-2</v>
      </c>
    </row>
    <row r="1854" spans="1:2" x14ac:dyDescent="0.25">
      <c r="A1854">
        <v>18520</v>
      </c>
      <c r="B1854">
        <v>4.4693282553259911E-2</v>
      </c>
    </row>
    <row r="1855" spans="1:2" x14ac:dyDescent="0.25">
      <c r="A1855">
        <v>18530</v>
      </c>
      <c r="B1855">
        <v>4.4748159107639678E-2</v>
      </c>
    </row>
    <row r="1856" spans="1:2" x14ac:dyDescent="0.25">
      <c r="A1856">
        <v>18540</v>
      </c>
      <c r="B1856">
        <v>4.4803158803274207E-2</v>
      </c>
    </row>
    <row r="1857" spans="1:2" x14ac:dyDescent="0.25">
      <c r="A1857">
        <v>18550</v>
      </c>
      <c r="B1857">
        <v>4.485828214074928E-2</v>
      </c>
    </row>
    <row r="1858" spans="1:2" x14ac:dyDescent="0.25">
      <c r="A1858">
        <v>18560</v>
      </c>
      <c r="B1858">
        <v>4.491352962356876E-2</v>
      </c>
    </row>
    <row r="1859" spans="1:2" x14ac:dyDescent="0.25">
      <c r="A1859">
        <v>18570</v>
      </c>
      <c r="B1859">
        <v>4.4968901758176381E-2</v>
      </c>
    </row>
    <row r="1860" spans="1:2" x14ac:dyDescent="0.25">
      <c r="A1860">
        <v>18580</v>
      </c>
      <c r="B1860">
        <v>4.5024399053979342E-2</v>
      </c>
    </row>
    <row r="1861" spans="1:2" x14ac:dyDescent="0.25">
      <c r="A1861">
        <v>18590</v>
      </c>
      <c r="B1861">
        <v>4.5080022023370657E-2</v>
      </c>
    </row>
    <row r="1862" spans="1:2" x14ac:dyDescent="0.25">
      <c r="A1862">
        <v>18600</v>
      </c>
      <c r="B1862">
        <v>4.5135771181752708E-2</v>
      </c>
    </row>
    <row r="1863" spans="1:2" x14ac:dyDescent="0.25">
      <c r="A1863">
        <v>18610</v>
      </c>
      <c r="B1863">
        <v>4.5191647047560402E-2</v>
      </c>
    </row>
    <row r="1864" spans="1:2" x14ac:dyDescent="0.25">
      <c r="A1864">
        <v>18620</v>
      </c>
      <c r="B1864">
        <v>4.5247650142284782E-2</v>
      </c>
    </row>
    <row r="1865" spans="1:2" x14ac:dyDescent="0.25">
      <c r="A1865">
        <v>18630</v>
      </c>
      <c r="B1865">
        <v>4.5303780990496832E-2</v>
      </c>
    </row>
    <row r="1866" spans="1:2" x14ac:dyDescent="0.25">
      <c r="A1866">
        <v>18640</v>
      </c>
      <c r="B1866">
        <v>4.5360040119871957E-2</v>
      </c>
    </row>
    <row r="1867" spans="1:2" x14ac:dyDescent="0.25">
      <c r="A1867">
        <v>18650</v>
      </c>
      <c r="B1867">
        <v>4.5416428061213772E-2</v>
      </c>
    </row>
    <row r="1868" spans="1:2" x14ac:dyDescent="0.25">
      <c r="A1868">
        <v>18660</v>
      </c>
      <c r="B1868">
        <v>4.5472945348479017E-2</v>
      </c>
    </row>
    <row r="1869" spans="1:2" x14ac:dyDescent="0.25">
      <c r="A1869">
        <v>18670</v>
      </c>
      <c r="B1869">
        <v>4.5529592518802051E-2</v>
      </c>
    </row>
    <row r="1870" spans="1:2" x14ac:dyDescent="0.25">
      <c r="A1870">
        <v>18680</v>
      </c>
      <c r="B1870">
        <v>4.5586370112520078E-2</v>
      </c>
    </row>
    <row r="1871" spans="1:2" x14ac:dyDescent="0.25">
      <c r="A1871">
        <v>18690</v>
      </c>
      <c r="B1871">
        <v>4.5643278673198368E-2</v>
      </c>
    </row>
    <row r="1872" spans="1:2" x14ac:dyDescent="0.25">
      <c r="A1872">
        <v>18700</v>
      </c>
      <c r="B1872">
        <v>4.5700318747655733E-2</v>
      </c>
    </row>
    <row r="1873" spans="1:2" x14ac:dyDescent="0.25">
      <c r="A1873">
        <v>18710</v>
      </c>
      <c r="B1873">
        <v>4.5757490885990397E-2</v>
      </c>
    </row>
    <row r="1874" spans="1:2" x14ac:dyDescent="0.25">
      <c r="A1874">
        <v>18720</v>
      </c>
      <c r="B1874">
        <v>4.5814795641605968E-2</v>
      </c>
    </row>
    <row r="1875" spans="1:2" x14ac:dyDescent="0.25">
      <c r="A1875">
        <v>18730</v>
      </c>
      <c r="B1875">
        <v>4.5872233571237521E-2</v>
      </c>
    </row>
    <row r="1876" spans="1:2" x14ac:dyDescent="0.25">
      <c r="A1876">
        <v>18740</v>
      </c>
      <c r="B1876">
        <v>4.5929805234978388E-2</v>
      </c>
    </row>
    <row r="1877" spans="1:2" x14ac:dyDescent="0.25">
      <c r="A1877">
        <v>18750</v>
      </c>
      <c r="B1877">
        <v>4.5987511196307188E-2</v>
      </c>
    </row>
    <row r="1878" spans="1:2" x14ac:dyDescent="0.25">
      <c r="A1878">
        <v>18760</v>
      </c>
      <c r="B1878">
        <v>4.6045352022114058E-2</v>
      </c>
    </row>
    <row r="1879" spans="1:2" x14ac:dyDescent="0.25">
      <c r="A1879">
        <v>18770</v>
      </c>
      <c r="B1879">
        <v>4.6103328282728902E-2</v>
      </c>
    </row>
    <row r="1880" spans="1:2" x14ac:dyDescent="0.25">
      <c r="A1880">
        <v>18780</v>
      </c>
      <c r="B1880">
        <v>4.6161440551948242E-2</v>
      </c>
    </row>
    <row r="1881" spans="1:2" x14ac:dyDescent="0.25">
      <c r="A1881">
        <v>18790</v>
      </c>
      <c r="B1881">
        <v>4.6219689407063891E-2</v>
      </c>
    </row>
    <row r="1882" spans="1:2" x14ac:dyDescent="0.25">
      <c r="A1882">
        <v>18800</v>
      </c>
      <c r="B1882">
        <v>4.6278075428890397E-2</v>
      </c>
    </row>
    <row r="1883" spans="1:2" x14ac:dyDescent="0.25">
      <c r="A1883">
        <v>18810</v>
      </c>
      <c r="B1883">
        <v>4.6336599201793782E-2</v>
      </c>
    </row>
    <row r="1884" spans="1:2" x14ac:dyDescent="0.25">
      <c r="A1884">
        <v>18820</v>
      </c>
      <c r="B1884">
        <v>4.6395261313720168E-2</v>
      </c>
    </row>
    <row r="1885" spans="1:2" x14ac:dyDescent="0.25">
      <c r="A1885">
        <v>18830</v>
      </c>
      <c r="B1885">
        <v>4.6454062356225373E-2</v>
      </c>
    </row>
    <row r="1886" spans="1:2" x14ac:dyDescent="0.25">
      <c r="A1886">
        <v>18840</v>
      </c>
      <c r="B1886">
        <v>4.6513002924502958E-2</v>
      </c>
    </row>
    <row r="1887" spans="1:2" x14ac:dyDescent="0.25">
      <c r="A1887">
        <v>18850</v>
      </c>
      <c r="B1887">
        <v>4.6572083617415161E-2</v>
      </c>
    </row>
    <row r="1888" spans="1:2" x14ac:dyDescent="0.25">
      <c r="A1888">
        <v>18860</v>
      </c>
      <c r="B1888">
        <v>4.6631305037522018E-2</v>
      </c>
    </row>
    <row r="1889" spans="1:2" x14ac:dyDescent="0.25">
      <c r="A1889">
        <v>18870</v>
      </c>
      <c r="B1889">
        <v>4.6690667791111619E-2</v>
      </c>
    </row>
    <row r="1890" spans="1:2" x14ac:dyDescent="0.25">
      <c r="A1890">
        <v>18880</v>
      </c>
      <c r="B1890">
        <v>4.6750172488230803E-2</v>
      </c>
    </row>
    <row r="1891" spans="1:2" x14ac:dyDescent="0.25">
      <c r="A1891">
        <v>18890</v>
      </c>
      <c r="B1891">
        <v>4.6809819742715982E-2</v>
      </c>
    </row>
    <row r="1892" spans="1:2" x14ac:dyDescent="0.25">
      <c r="A1892">
        <v>18900</v>
      </c>
      <c r="B1892">
        <v>4.686961017222438E-2</v>
      </c>
    </row>
    <row r="1893" spans="1:2" x14ac:dyDescent="0.25">
      <c r="A1893">
        <v>18910</v>
      </c>
      <c r="B1893">
        <v>4.6929544398264807E-2</v>
      </c>
    </row>
    <row r="1894" spans="1:2" x14ac:dyDescent="0.25">
      <c r="A1894">
        <v>18920</v>
      </c>
      <c r="B1894">
        <v>4.6989623046230437E-2</v>
      </c>
    </row>
    <row r="1895" spans="1:2" x14ac:dyDescent="0.25">
      <c r="A1895">
        <v>18930</v>
      </c>
      <c r="B1895">
        <v>4.704984674542996E-2</v>
      </c>
    </row>
    <row r="1896" spans="1:2" x14ac:dyDescent="0.25">
      <c r="A1896">
        <v>18940</v>
      </c>
      <c r="B1896">
        <v>4.7110216129120801E-2</v>
      </c>
    </row>
    <row r="1897" spans="1:2" x14ac:dyDescent="0.25">
      <c r="A1897">
        <v>18950</v>
      </c>
      <c r="B1897">
        <v>4.7170731834541263E-2</v>
      </c>
    </row>
    <row r="1898" spans="1:2" x14ac:dyDescent="0.25">
      <c r="A1898">
        <v>18960</v>
      </c>
      <c r="B1898">
        <v>4.7231394502943912E-2</v>
      </c>
    </row>
    <row r="1899" spans="1:2" x14ac:dyDescent="0.25">
      <c r="A1899">
        <v>18970</v>
      </c>
      <c r="B1899">
        <v>4.729220477962897E-2</v>
      </c>
    </row>
    <row r="1900" spans="1:2" x14ac:dyDescent="0.25">
      <c r="A1900">
        <v>18980</v>
      </c>
      <c r="B1900">
        <v>4.7353163313977917E-2</v>
      </c>
    </row>
    <row r="1901" spans="1:2" x14ac:dyDescent="0.25">
      <c r="A1901">
        <v>18990</v>
      </c>
      <c r="B1901">
        <v>4.7414270759488113E-2</v>
      </c>
    </row>
    <row r="1902" spans="1:2" x14ac:dyDescent="0.25">
      <c r="A1902">
        <v>19000</v>
      </c>
      <c r="B1902">
        <v>4.7475527773806599E-2</v>
      </c>
    </row>
    <row r="1903" spans="1:2" x14ac:dyDescent="0.25">
      <c r="A1903">
        <v>19010</v>
      </c>
      <c r="B1903">
        <v>4.7536935018765353E-2</v>
      </c>
    </row>
    <row r="1904" spans="1:2" x14ac:dyDescent="0.25">
      <c r="A1904">
        <v>19020</v>
      </c>
      <c r="B1904">
        <v>4.7598493160416491E-2</v>
      </c>
    </row>
    <row r="1905" spans="1:2" x14ac:dyDescent="0.25">
      <c r="A1905">
        <v>19030</v>
      </c>
      <c r="B1905">
        <v>4.7660202869067692E-2</v>
      </c>
    </row>
    <row r="1906" spans="1:2" x14ac:dyDescent="0.25">
      <c r="A1906">
        <v>19040</v>
      </c>
      <c r="B1906">
        <v>4.7722064819318212E-2</v>
      </c>
    </row>
    <row r="1907" spans="1:2" x14ac:dyDescent="0.25">
      <c r="A1907">
        <v>19050</v>
      </c>
      <c r="B1907">
        <v>4.7784079690095217E-2</v>
      </c>
    </row>
    <row r="1908" spans="1:2" x14ac:dyDescent="0.25">
      <c r="A1908">
        <v>19060</v>
      </c>
      <c r="B1908">
        <v>4.7846248164690498E-2</v>
      </c>
    </row>
    <row r="1909" spans="1:2" x14ac:dyDescent="0.25">
      <c r="A1909">
        <v>19070</v>
      </c>
      <c r="B1909">
        <v>4.790857093079736E-2</v>
      </c>
    </row>
    <row r="1910" spans="1:2" x14ac:dyDescent="0.25">
      <c r="A1910">
        <v>19080</v>
      </c>
      <c r="B1910">
        <v>4.7971048680548502E-2</v>
      </c>
    </row>
    <row r="1911" spans="1:2" x14ac:dyDescent="0.25">
      <c r="A1911">
        <v>19090</v>
      </c>
      <c r="B1911">
        <v>4.8033682110553408E-2</v>
      </c>
    </row>
    <row r="1912" spans="1:2" x14ac:dyDescent="0.25">
      <c r="A1912">
        <v>19100</v>
      </c>
      <c r="B1912">
        <v>4.8096471921936737E-2</v>
      </c>
    </row>
    <row r="1913" spans="1:2" x14ac:dyDescent="0.25">
      <c r="A1913">
        <v>19110</v>
      </c>
      <c r="B1913">
        <v>4.8159418820377581E-2</v>
      </c>
    </row>
    <row r="1914" spans="1:2" x14ac:dyDescent="0.25">
      <c r="A1914">
        <v>19120</v>
      </c>
      <c r="B1914">
        <v>4.8222523516147399E-2</v>
      </c>
    </row>
    <row r="1915" spans="1:2" x14ac:dyDescent="0.25">
      <c r="A1915">
        <v>19130</v>
      </c>
      <c r="B1915">
        <v>4.8285786724150813E-2</v>
      </c>
    </row>
    <row r="1916" spans="1:2" x14ac:dyDescent="0.25">
      <c r="A1916">
        <v>19140</v>
      </c>
      <c r="B1916">
        <v>4.8349209163964679E-2</v>
      </c>
    </row>
    <row r="1917" spans="1:2" x14ac:dyDescent="0.25">
      <c r="A1917">
        <v>19150</v>
      </c>
      <c r="B1917">
        <v>4.84127915598788E-2</v>
      </c>
    </row>
    <row r="1918" spans="1:2" x14ac:dyDescent="0.25">
      <c r="A1918">
        <v>19160</v>
      </c>
      <c r="B1918">
        <v>4.8476534640936438E-2</v>
      </c>
    </row>
    <row r="1919" spans="1:2" x14ac:dyDescent="0.25">
      <c r="A1919">
        <v>19170</v>
      </c>
      <c r="B1919">
        <v>4.8540439140975729E-2</v>
      </c>
    </row>
    <row r="1920" spans="1:2" x14ac:dyDescent="0.25">
      <c r="A1920">
        <v>19180</v>
      </c>
      <c r="B1920">
        <v>4.8604505798671177E-2</v>
      </c>
    </row>
    <row r="1921" spans="1:2" x14ac:dyDescent="0.25">
      <c r="A1921">
        <v>19190</v>
      </c>
      <c r="B1921">
        <v>4.8668735357576112E-2</v>
      </c>
    </row>
    <row r="1922" spans="1:2" x14ac:dyDescent="0.25">
      <c r="A1922">
        <v>19200</v>
      </c>
      <c r="B1922">
        <v>4.873312856616524E-2</v>
      </c>
    </row>
    <row r="1923" spans="1:2" x14ac:dyDescent="0.25">
      <c r="A1923">
        <v>19210</v>
      </c>
      <c r="B1923">
        <v>4.8797686177877143E-2</v>
      </c>
    </row>
    <row r="1924" spans="1:2" x14ac:dyDescent="0.25">
      <c r="A1924">
        <v>19220</v>
      </c>
      <c r="B1924">
        <v>4.8862408951158058E-2</v>
      </c>
    </row>
    <row r="1925" spans="1:2" x14ac:dyDescent="0.25">
      <c r="A1925">
        <v>19230</v>
      </c>
      <c r="B1925">
        <v>4.8927297649506242E-2</v>
      </c>
    </row>
    <row r="1926" spans="1:2" x14ac:dyDescent="0.25">
      <c r="A1926">
        <v>19240</v>
      </c>
      <c r="B1926">
        <v>4.8992353041515772E-2</v>
      </c>
    </row>
    <row r="1927" spans="1:2" x14ac:dyDescent="0.25">
      <c r="A1927">
        <v>19250</v>
      </c>
      <c r="B1927">
        <v>4.9057575900922107E-2</v>
      </c>
    </row>
    <row r="1928" spans="1:2" x14ac:dyDescent="0.25">
      <c r="A1928">
        <v>19260</v>
      </c>
      <c r="B1928">
        <v>4.9122967006646687E-2</v>
      </c>
    </row>
    <row r="1929" spans="1:2" x14ac:dyDescent="0.25">
      <c r="A1929">
        <v>19270</v>
      </c>
      <c r="B1929">
        <v>4.9188527142843858E-2</v>
      </c>
    </row>
    <row r="1930" spans="1:2" x14ac:dyDescent="0.25">
      <c r="A1930">
        <v>19280</v>
      </c>
      <c r="B1930">
        <v>4.9254257098946617E-2</v>
      </c>
    </row>
    <row r="1931" spans="1:2" x14ac:dyDescent="0.25">
      <c r="A1931">
        <v>19290</v>
      </c>
      <c r="B1931">
        <v>4.9320157669713642E-2</v>
      </c>
    </row>
    <row r="1932" spans="1:2" x14ac:dyDescent="0.25">
      <c r="A1932">
        <v>19300</v>
      </c>
      <c r="B1932">
        <v>4.9386229655277017E-2</v>
      </c>
    </row>
    <row r="1933" spans="1:2" x14ac:dyDescent="0.25">
      <c r="A1933">
        <v>19310</v>
      </c>
      <c r="B1933">
        <v>4.9452473861189949E-2</v>
      </c>
    </row>
    <row r="1934" spans="1:2" x14ac:dyDescent="0.25">
      <c r="A1934">
        <v>19320</v>
      </c>
      <c r="B1934">
        <v>4.951889109847548E-2</v>
      </c>
    </row>
    <row r="1935" spans="1:2" x14ac:dyDescent="0.25">
      <c r="A1935">
        <v>19330</v>
      </c>
      <c r="B1935">
        <v>4.9585482183675172E-2</v>
      </c>
    </row>
    <row r="1936" spans="1:2" x14ac:dyDescent="0.25">
      <c r="A1936">
        <v>19340</v>
      </c>
      <c r="B1936">
        <v>4.965224793889926E-2</v>
      </c>
    </row>
    <row r="1937" spans="1:2" x14ac:dyDescent="0.25">
      <c r="A1937">
        <v>19350</v>
      </c>
      <c r="B1937">
        <v>4.9719189191876068E-2</v>
      </c>
    </row>
    <row r="1938" spans="1:2" x14ac:dyDescent="0.25">
      <c r="A1938">
        <v>19360</v>
      </c>
      <c r="B1938">
        <v>4.9786306776003618E-2</v>
      </c>
    </row>
    <row r="1939" spans="1:2" x14ac:dyDescent="0.25">
      <c r="A1939">
        <v>19370</v>
      </c>
      <c r="B1939">
        <v>4.9853601530399999E-2</v>
      </c>
    </row>
    <row r="1940" spans="1:2" x14ac:dyDescent="0.25">
      <c r="A1940">
        <v>19380</v>
      </c>
      <c r="B1940">
        <v>4.9921074299955751E-2</v>
      </c>
    </row>
    <row r="1941" spans="1:2" x14ac:dyDescent="0.25">
      <c r="A1941">
        <v>19390</v>
      </c>
      <c r="B1941">
        <v>4.9988725935386308E-2</v>
      </c>
    </row>
    <row r="1942" spans="1:2" x14ac:dyDescent="0.25">
      <c r="A1942">
        <v>19400</v>
      </c>
      <c r="B1942">
        <v>5.0056557293284919E-2</v>
      </c>
    </row>
    <row r="1943" spans="1:2" x14ac:dyDescent="0.25">
      <c r="A1943">
        <v>19410</v>
      </c>
      <c r="B1943">
        <v>5.012456923617619E-2</v>
      </c>
    </row>
    <row r="1944" spans="1:2" x14ac:dyDescent="0.25">
      <c r="A1944">
        <v>19420</v>
      </c>
      <c r="B1944">
        <v>5.019276263257029E-2</v>
      </c>
    </row>
    <row r="1945" spans="1:2" x14ac:dyDescent="0.25">
      <c r="A1945">
        <v>19430</v>
      </c>
      <c r="B1945">
        <v>5.026113835701787E-2</v>
      </c>
    </row>
    <row r="1946" spans="1:2" x14ac:dyDescent="0.25">
      <c r="A1946">
        <v>19440</v>
      </c>
      <c r="B1946">
        <v>5.0329697290165537E-2</v>
      </c>
    </row>
    <row r="1947" spans="1:2" x14ac:dyDescent="0.25">
      <c r="A1947">
        <v>19450</v>
      </c>
      <c r="B1947">
        <v>5.0398440318811903E-2</v>
      </c>
    </row>
    <row r="1948" spans="1:2" x14ac:dyDescent="0.25">
      <c r="A1948">
        <v>19460</v>
      </c>
      <c r="B1948">
        <v>5.0467368335964533E-2</v>
      </c>
    </row>
    <row r="1949" spans="1:2" x14ac:dyDescent="0.25">
      <c r="A1949">
        <v>19470</v>
      </c>
      <c r="B1949">
        <v>5.0536482240896921E-2</v>
      </c>
    </row>
    <row r="1950" spans="1:2" x14ac:dyDescent="0.25">
      <c r="A1950">
        <v>19480</v>
      </c>
      <c r="B1950">
        <v>5.0605782939206943E-2</v>
      </c>
    </row>
    <row r="1951" spans="1:2" x14ac:dyDescent="0.25">
      <c r="A1951">
        <v>19490</v>
      </c>
      <c r="B1951">
        <v>5.0675271342875187E-2</v>
      </c>
    </row>
    <row r="1952" spans="1:2" x14ac:dyDescent="0.25">
      <c r="A1952">
        <v>19500</v>
      </c>
      <c r="B1952">
        <v>5.0744948370324949E-2</v>
      </c>
    </row>
    <row r="1953" spans="1:2" x14ac:dyDescent="0.25">
      <c r="A1953">
        <v>19510</v>
      </c>
      <c r="B1953">
        <v>5.0814814946481428E-2</v>
      </c>
    </row>
    <row r="1954" spans="1:2" x14ac:dyDescent="0.25">
      <c r="A1954">
        <v>19520</v>
      </c>
      <c r="B1954">
        <v>5.088487200283328E-2</v>
      </c>
    </row>
    <row r="1955" spans="1:2" x14ac:dyDescent="0.25">
      <c r="A1955">
        <v>19530</v>
      </c>
      <c r="B1955">
        <v>5.0955120477493503E-2</v>
      </c>
    </row>
    <row r="1956" spans="1:2" x14ac:dyDescent="0.25">
      <c r="A1956">
        <v>19540</v>
      </c>
      <c r="B1956">
        <v>5.102556131526198E-2</v>
      </c>
    </row>
    <row r="1957" spans="1:2" x14ac:dyDescent="0.25">
      <c r="A1957">
        <v>19550</v>
      </c>
      <c r="B1957">
        <v>5.1096195467688323E-2</v>
      </c>
    </row>
    <row r="1958" spans="1:2" x14ac:dyDescent="0.25">
      <c r="A1958">
        <v>19560</v>
      </c>
      <c r="B1958">
        <v>5.116702389313537E-2</v>
      </c>
    </row>
    <row r="1959" spans="1:2" x14ac:dyDescent="0.25">
      <c r="A1959">
        <v>19570</v>
      </c>
      <c r="B1959">
        <v>5.1238047556843989E-2</v>
      </c>
    </row>
    <row r="1960" spans="1:2" x14ac:dyDescent="0.25">
      <c r="A1960">
        <v>19580</v>
      </c>
      <c r="B1960">
        <v>5.13092674309975E-2</v>
      </c>
    </row>
    <row r="1961" spans="1:2" x14ac:dyDescent="0.25">
      <c r="A1961">
        <v>19590</v>
      </c>
      <c r="B1961">
        <v>5.1380684494787963E-2</v>
      </c>
    </row>
    <row r="1962" spans="1:2" x14ac:dyDescent="0.25">
      <c r="A1962">
        <v>19600</v>
      </c>
      <c r="B1962">
        <v>5.1452299734483391E-2</v>
      </c>
    </row>
    <row r="1963" spans="1:2" x14ac:dyDescent="0.25">
      <c r="A1963">
        <v>19610</v>
      </c>
      <c r="B1963">
        <v>5.1524114143494032E-2</v>
      </c>
    </row>
    <row r="1964" spans="1:2" x14ac:dyDescent="0.25">
      <c r="A1964">
        <v>19620</v>
      </c>
      <c r="B1964">
        <v>5.1596128722441729E-2</v>
      </c>
    </row>
    <row r="1965" spans="1:2" x14ac:dyDescent="0.25">
      <c r="A1965">
        <v>19630</v>
      </c>
      <c r="B1965">
        <v>5.1668344479228377E-2</v>
      </c>
    </row>
    <row r="1966" spans="1:2" x14ac:dyDescent="0.25">
      <c r="A1966">
        <v>19640</v>
      </c>
      <c r="B1966">
        <v>5.1740762429105927E-2</v>
      </c>
    </row>
    <row r="1967" spans="1:2" x14ac:dyDescent="0.25">
      <c r="A1967">
        <v>19650</v>
      </c>
      <c r="B1967">
        <v>5.1813383594747367E-2</v>
      </c>
    </row>
    <row r="1968" spans="1:2" x14ac:dyDescent="0.25">
      <c r="A1968">
        <v>19660</v>
      </c>
      <c r="B1968">
        <v>5.1886209006317657E-2</v>
      </c>
    </row>
    <row r="1969" spans="1:2" x14ac:dyDescent="0.25">
      <c r="A1969">
        <v>19670</v>
      </c>
      <c r="B1969">
        <v>5.1959239701547089E-2</v>
      </c>
    </row>
    <row r="1970" spans="1:2" x14ac:dyDescent="0.25">
      <c r="A1970">
        <v>19680</v>
      </c>
      <c r="B1970">
        <v>5.2032476725803772E-2</v>
      </c>
    </row>
    <row r="1971" spans="1:2" x14ac:dyDescent="0.25">
      <c r="A1971">
        <v>19690</v>
      </c>
      <c r="B1971">
        <v>5.2105921132168151E-2</v>
      </c>
    </row>
    <row r="1972" spans="1:2" x14ac:dyDescent="0.25">
      <c r="A1972">
        <v>19700</v>
      </c>
      <c r="B1972">
        <v>5.2179573981508028E-2</v>
      </c>
    </row>
    <row r="1973" spans="1:2" x14ac:dyDescent="0.25">
      <c r="A1973">
        <v>19710</v>
      </c>
      <c r="B1973">
        <v>5.2253436342554471E-2</v>
      </c>
    </row>
    <row r="1974" spans="1:2" x14ac:dyDescent="0.25">
      <c r="A1974">
        <v>19720</v>
      </c>
      <c r="B1974">
        <v>5.2327509291978783E-2</v>
      </c>
    </row>
    <row r="1975" spans="1:2" x14ac:dyDescent="0.25">
      <c r="A1975">
        <v>19730</v>
      </c>
      <c r="B1975">
        <v>5.2401793914470168E-2</v>
      </c>
    </row>
    <row r="1976" spans="1:2" x14ac:dyDescent="0.25">
      <c r="A1976">
        <v>19740</v>
      </c>
      <c r="B1976">
        <v>5.2476291302814629E-2</v>
      </c>
    </row>
    <row r="1977" spans="1:2" x14ac:dyDescent="0.25">
      <c r="A1977">
        <v>19750</v>
      </c>
      <c r="B1977">
        <v>5.2551002557974708E-2</v>
      </c>
    </row>
    <row r="1978" spans="1:2" x14ac:dyDescent="0.25">
      <c r="A1978">
        <v>19760</v>
      </c>
      <c r="B1978">
        <v>5.2625928789170127E-2</v>
      </c>
    </row>
    <row r="1979" spans="1:2" x14ac:dyDescent="0.25">
      <c r="A1979">
        <v>19770</v>
      </c>
      <c r="B1979">
        <v>5.2701071113959413E-2</v>
      </c>
    </row>
    <row r="1980" spans="1:2" x14ac:dyDescent="0.25">
      <c r="A1980">
        <v>19780</v>
      </c>
      <c r="B1980">
        <v>5.2776430658322653E-2</v>
      </c>
    </row>
    <row r="1981" spans="1:2" x14ac:dyDescent="0.25">
      <c r="A1981">
        <v>19790</v>
      </c>
      <c r="B1981">
        <v>5.2852008556745017E-2</v>
      </c>
    </row>
    <row r="1982" spans="1:2" x14ac:dyDescent="0.25">
      <c r="A1982">
        <v>19800</v>
      </c>
      <c r="B1982">
        <v>5.2927805952301933E-2</v>
      </c>
    </row>
    <row r="1983" spans="1:2" x14ac:dyDescent="0.25">
      <c r="A1983">
        <v>19810</v>
      </c>
      <c r="B1983">
        <v>5.3003823996744567E-2</v>
      </c>
    </row>
    <row r="1984" spans="1:2" x14ac:dyDescent="0.25">
      <c r="A1984">
        <v>19820</v>
      </c>
      <c r="B1984">
        <v>5.3080063850586313E-2</v>
      </c>
    </row>
    <row r="1985" spans="1:2" x14ac:dyDescent="0.25">
      <c r="A1985">
        <v>19830</v>
      </c>
      <c r="B1985">
        <v>5.3156526683191208E-2</v>
      </c>
    </row>
    <row r="1986" spans="1:2" x14ac:dyDescent="0.25">
      <c r="A1986">
        <v>19840</v>
      </c>
      <c r="B1986">
        <v>5.3233213672863107E-2</v>
      </c>
    </row>
    <row r="1987" spans="1:2" x14ac:dyDescent="0.25">
      <c r="A1987">
        <v>19850</v>
      </c>
      <c r="B1987">
        <v>5.3310126006935167E-2</v>
      </c>
    </row>
    <row r="1988" spans="1:2" x14ac:dyDescent="0.25">
      <c r="A1988">
        <v>19860</v>
      </c>
      <c r="B1988">
        <v>5.3387264881861428E-2</v>
      </c>
    </row>
    <row r="1989" spans="1:2" x14ac:dyDescent="0.25">
      <c r="A1989">
        <v>19870</v>
      </c>
      <c r="B1989">
        <v>5.3464631503309212E-2</v>
      </c>
    </row>
    <row r="1990" spans="1:2" x14ac:dyDescent="0.25">
      <c r="A1990">
        <v>19880</v>
      </c>
      <c r="B1990">
        <v>5.3542227086252427E-2</v>
      </c>
    </row>
    <row r="1991" spans="1:2" x14ac:dyDescent="0.25">
      <c r="A1991">
        <v>19890</v>
      </c>
      <c r="B1991">
        <v>5.3620052855066977E-2</v>
      </c>
    </row>
    <row r="1992" spans="1:2" x14ac:dyDescent="0.25">
      <c r="A1992">
        <v>19900</v>
      </c>
      <c r="B1992">
        <v>5.3698110043625673E-2</v>
      </c>
    </row>
    <row r="1993" spans="1:2" x14ac:dyDescent="0.25">
      <c r="A1993">
        <v>19910</v>
      </c>
      <c r="B1993">
        <v>5.3776399895396038E-2</v>
      </c>
    </row>
    <row r="1994" spans="1:2" x14ac:dyDescent="0.25">
      <c r="A1994">
        <v>19920</v>
      </c>
      <c r="B1994">
        <v>5.3854923663538723E-2</v>
      </c>
    </row>
    <row r="1995" spans="1:2" x14ac:dyDescent="0.25">
      <c r="A1995">
        <v>19930</v>
      </c>
      <c r="B1995">
        <v>5.3933682611006409E-2</v>
      </c>
    </row>
    <row r="1996" spans="1:2" x14ac:dyDescent="0.25">
      <c r="A1996">
        <v>19940</v>
      </c>
      <c r="B1996">
        <v>5.4012678010645833E-2</v>
      </c>
    </row>
    <row r="1997" spans="1:2" x14ac:dyDescent="0.25">
      <c r="A1997">
        <v>19950</v>
      </c>
      <c r="B1997">
        <v>5.4091911145298557E-2</v>
      </c>
    </row>
    <row r="1998" spans="1:2" x14ac:dyDescent="0.25">
      <c r="A1998">
        <v>19960</v>
      </c>
      <c r="B1998">
        <v>5.4171383307905698E-2</v>
      </c>
    </row>
    <row r="1999" spans="1:2" x14ac:dyDescent="0.25">
      <c r="A1999">
        <v>19970</v>
      </c>
      <c r="B1999">
        <v>5.4251095801612047E-2</v>
      </c>
    </row>
    <row r="2000" spans="1:2" x14ac:dyDescent="0.25">
      <c r="A2000">
        <v>19980</v>
      </c>
      <c r="B2000">
        <v>5.4331049939872339E-2</v>
      </c>
    </row>
    <row r="2001" spans="1:2" x14ac:dyDescent="0.25">
      <c r="A2001">
        <v>19990</v>
      </c>
      <c r="B2001">
        <v>5.441124704655851E-2</v>
      </c>
    </row>
    <row r="2002" spans="1:2" x14ac:dyDescent="0.25">
      <c r="A2002">
        <v>20000</v>
      </c>
      <c r="B2002">
        <v>5.4491688456069463E-2</v>
      </c>
    </row>
    <row r="2003" spans="1:2" x14ac:dyDescent="0.25">
      <c r="A2003">
        <v>20010</v>
      </c>
      <c r="B2003">
        <v>5.4572375513440463E-2</v>
      </c>
    </row>
    <row r="2004" spans="1:2" x14ac:dyDescent="0.25">
      <c r="A2004">
        <v>20020</v>
      </c>
      <c r="B2004">
        <v>5.4653309574454988E-2</v>
      </c>
    </row>
    <row r="2005" spans="1:2" x14ac:dyDescent="0.25">
      <c r="A2005">
        <v>20030</v>
      </c>
      <c r="B2005">
        <v>5.4734492005758549E-2</v>
      </c>
    </row>
    <row r="2006" spans="1:2" x14ac:dyDescent="0.25">
      <c r="A2006">
        <v>20040</v>
      </c>
      <c r="B2006">
        <v>5.4815924184972789E-2</v>
      </c>
    </row>
    <row r="2007" spans="1:2" x14ac:dyDescent="0.25">
      <c r="A2007">
        <v>20050</v>
      </c>
      <c r="B2007">
        <v>5.4897607500811928E-2</v>
      </c>
    </row>
    <row r="2008" spans="1:2" x14ac:dyDescent="0.25">
      <c r="A2008">
        <v>20060</v>
      </c>
      <c r="B2008">
        <v>5.4979543353200433E-2</v>
      </c>
    </row>
    <row r="2009" spans="1:2" x14ac:dyDescent="0.25">
      <c r="A2009">
        <v>20070</v>
      </c>
      <c r="B2009">
        <v>5.506173315339196E-2</v>
      </c>
    </row>
    <row r="2010" spans="1:2" x14ac:dyDescent="0.25">
      <c r="A2010">
        <v>20080</v>
      </c>
      <c r="B2010">
        <v>5.5144178324090562E-2</v>
      </c>
    </row>
    <row r="2011" spans="1:2" x14ac:dyDescent="0.25">
      <c r="A2011">
        <v>20090</v>
      </c>
      <c r="B2011">
        <v>5.5226880299572872E-2</v>
      </c>
    </row>
    <row r="2012" spans="1:2" x14ac:dyDescent="0.25">
      <c r="A2012">
        <v>20100</v>
      </c>
      <c r="B2012">
        <v>5.5309840525812531E-2</v>
      </c>
    </row>
    <row r="2013" spans="1:2" x14ac:dyDescent="0.25">
      <c r="A2013">
        <v>20110</v>
      </c>
      <c r="B2013">
        <v>5.5393060460605097E-2</v>
      </c>
    </row>
    <row r="2014" spans="1:2" x14ac:dyDescent="0.25">
      <c r="A2014">
        <v>20120</v>
      </c>
      <c r="B2014">
        <v>5.5476541573696227E-2</v>
      </c>
    </row>
    <row r="2015" spans="1:2" x14ac:dyDescent="0.25">
      <c r="A2015">
        <v>20130</v>
      </c>
      <c r="B2015">
        <v>5.5560285346910647E-2</v>
      </c>
    </row>
    <row r="2016" spans="1:2" x14ac:dyDescent="0.25">
      <c r="A2016">
        <v>20140</v>
      </c>
      <c r="B2016">
        <v>5.5644293274281949E-2</v>
      </c>
    </row>
    <row r="2017" spans="1:2" x14ac:dyDescent="0.25">
      <c r="A2017">
        <v>20150</v>
      </c>
      <c r="B2017">
        <v>5.5728566862185989E-2</v>
      </c>
    </row>
    <row r="2018" spans="1:2" x14ac:dyDescent="0.25">
      <c r="A2018">
        <v>20160</v>
      </c>
      <c r="B2018">
        <v>5.5813107629475382E-2</v>
      </c>
    </row>
    <row r="2019" spans="1:2" x14ac:dyDescent="0.25">
      <c r="A2019">
        <v>20170</v>
      </c>
      <c r="B2019">
        <v>5.5897917107615602E-2</v>
      </c>
    </row>
    <row r="2020" spans="1:2" x14ac:dyDescent="0.25">
      <c r="A2020">
        <v>20180</v>
      </c>
      <c r="B2020">
        <v>5.5982996840821912E-2</v>
      </c>
    </row>
    <row r="2021" spans="1:2" x14ac:dyDescent="0.25">
      <c r="A2021">
        <v>20190</v>
      </c>
      <c r="B2021">
        <v>5.606834838620034E-2</v>
      </c>
    </row>
    <row r="2022" spans="1:2" x14ac:dyDescent="0.25">
      <c r="A2022">
        <v>20200</v>
      </c>
      <c r="B2022">
        <v>5.6153973313888522E-2</v>
      </c>
    </row>
    <row r="2023" spans="1:2" x14ac:dyDescent="0.25">
      <c r="A2023">
        <v>20210</v>
      </c>
      <c r="B2023">
        <v>5.6239873207200808E-2</v>
      </c>
    </row>
    <row r="2024" spans="1:2" x14ac:dyDescent="0.25">
      <c r="A2024">
        <v>20220</v>
      </c>
      <c r="B2024">
        <v>5.6326049662772118E-2</v>
      </c>
    </row>
    <row r="2025" spans="1:2" x14ac:dyDescent="0.25">
      <c r="A2025">
        <v>20230</v>
      </c>
      <c r="B2025">
        <v>5.6412504290706628E-2</v>
      </c>
    </row>
    <row r="2026" spans="1:2" x14ac:dyDescent="0.25">
      <c r="A2026">
        <v>20240</v>
      </c>
      <c r="B2026">
        <v>5.6499238714727243E-2</v>
      </c>
    </row>
    <row r="2027" spans="1:2" x14ac:dyDescent="0.25">
      <c r="A2027">
        <v>20250</v>
      </c>
      <c r="B2027">
        <v>5.6586254572327237E-2</v>
      </c>
    </row>
    <row r="2028" spans="1:2" x14ac:dyDescent="0.25">
      <c r="A2028">
        <v>20260</v>
      </c>
      <c r="B2028">
        <v>5.6673553514923841E-2</v>
      </c>
    </row>
    <row r="2029" spans="1:2" x14ac:dyDescent="0.25">
      <c r="A2029">
        <v>20270</v>
      </c>
      <c r="B2029">
        <v>5.6761137208014692E-2</v>
      </c>
    </row>
    <row r="2030" spans="1:2" x14ac:dyDescent="0.25">
      <c r="A2030">
        <v>20280</v>
      </c>
      <c r="B2030">
        <v>5.6849007331335147E-2</v>
      </c>
    </row>
    <row r="2031" spans="1:2" x14ac:dyDescent="0.25">
      <c r="A2031">
        <v>20290</v>
      </c>
      <c r="B2031">
        <v>5.6937165579019289E-2</v>
      </c>
    </row>
    <row r="2032" spans="1:2" x14ac:dyDescent="0.25">
      <c r="A2032">
        <v>20300</v>
      </c>
      <c r="B2032">
        <v>5.7025613659762872E-2</v>
      </c>
    </row>
    <row r="2033" spans="1:2" x14ac:dyDescent="0.25">
      <c r="A2033">
        <v>20310</v>
      </c>
      <c r="B2033">
        <v>5.7114353296985818E-2</v>
      </c>
    </row>
    <row r="2034" spans="1:2" x14ac:dyDescent="0.25">
      <c r="A2034">
        <v>20320</v>
      </c>
      <c r="B2034">
        <v>5.7203386229002527E-2</v>
      </c>
    </row>
    <row r="2035" spans="1:2" x14ac:dyDescent="0.25">
      <c r="A2035">
        <v>20330</v>
      </c>
      <c r="B2035">
        <v>5.7292714209188633E-2</v>
      </c>
    </row>
    <row r="2036" spans="1:2" x14ac:dyDescent="0.25">
      <c r="A2036">
        <v>20340</v>
      </c>
      <c r="B2036">
        <v>5.7382339006154401E-2</v>
      </c>
    </row>
    <row r="2037" spans="1:2" x14ac:dyDescent="0.25">
      <c r="A2037">
        <v>20350</v>
      </c>
      <c r="B2037">
        <v>5.747226240391852E-2</v>
      </c>
    </row>
    <row r="2038" spans="1:2" x14ac:dyDescent="0.25">
      <c r="A2038">
        <v>20360</v>
      </c>
      <c r="B2038">
        <v>5.7562486202084318E-2</v>
      </c>
    </row>
    <row r="2039" spans="1:2" x14ac:dyDescent="0.25">
      <c r="A2039">
        <v>20370</v>
      </c>
      <c r="B2039">
        <v>5.7653012216020823E-2</v>
      </c>
    </row>
    <row r="2040" spans="1:2" x14ac:dyDescent="0.25">
      <c r="A2040">
        <v>20380</v>
      </c>
      <c r="B2040">
        <v>5.7743842277041622E-2</v>
      </c>
    </row>
    <row r="2041" spans="1:2" x14ac:dyDescent="0.25">
      <c r="A2041">
        <v>20390</v>
      </c>
      <c r="B2041">
        <v>5.7834978232591983E-2</v>
      </c>
    </row>
    <row r="2042" spans="1:2" x14ac:dyDescent="0.25">
      <c r="A2042">
        <v>20400</v>
      </c>
      <c r="B2042">
        <v>5.7926421946433923E-2</v>
      </c>
    </row>
    <row r="2043" spans="1:2" x14ac:dyDescent="0.25">
      <c r="A2043">
        <v>20410</v>
      </c>
      <c r="B2043">
        <v>5.8018175298837397E-2</v>
      </c>
    </row>
    <row r="2044" spans="1:2" x14ac:dyDescent="0.25">
      <c r="A2044">
        <v>20420</v>
      </c>
      <c r="B2044">
        <v>5.8110240186772313E-2</v>
      </c>
    </row>
    <row r="2045" spans="1:2" x14ac:dyDescent="0.25">
      <c r="A2045">
        <v>20430</v>
      </c>
      <c r="B2045">
        <v>5.820261852410296E-2</v>
      </c>
    </row>
    <row r="2046" spans="1:2" x14ac:dyDescent="0.25">
      <c r="A2046">
        <v>20440</v>
      </c>
      <c r="B2046">
        <v>5.8295312241786752E-2</v>
      </c>
    </row>
    <row r="2047" spans="1:2" x14ac:dyDescent="0.25">
      <c r="A2047">
        <v>20450</v>
      </c>
      <c r="B2047">
        <v>5.8388323288074973E-2</v>
      </c>
    </row>
    <row r="2048" spans="1:2" x14ac:dyDescent="0.25">
      <c r="A2048">
        <v>20460</v>
      </c>
      <c r="B2048">
        <v>5.8481653628717392E-2</v>
      </c>
    </row>
    <row r="2049" spans="1:2" x14ac:dyDescent="0.25">
      <c r="A2049">
        <v>20470</v>
      </c>
      <c r="B2049">
        <v>5.8575305247167878E-2</v>
      </c>
    </row>
    <row r="2050" spans="1:2" x14ac:dyDescent="0.25">
      <c r="A2050">
        <v>20480</v>
      </c>
      <c r="B2050">
        <v>5.866928014479425E-2</v>
      </c>
    </row>
    <row r="2051" spans="1:2" x14ac:dyDescent="0.25">
      <c r="A2051">
        <v>20490</v>
      </c>
      <c r="B2051">
        <v>5.8763580341092352E-2</v>
      </c>
    </row>
    <row r="2052" spans="1:2" x14ac:dyDescent="0.25">
      <c r="A2052">
        <v>20500</v>
      </c>
      <c r="B2052">
        <v>5.8858207873901357E-2</v>
      </c>
    </row>
    <row r="2053" spans="1:2" x14ac:dyDescent="0.25">
      <c r="A2053">
        <v>20510</v>
      </c>
      <c r="B2053">
        <v>5.8953164799622877E-2</v>
      </c>
    </row>
    <row r="2054" spans="1:2" x14ac:dyDescent="0.25">
      <c r="A2054">
        <v>20520</v>
      </c>
      <c r="B2054">
        <v>5.9048453193443658E-2</v>
      </c>
    </row>
    <row r="2055" spans="1:2" x14ac:dyDescent="0.25">
      <c r="A2055">
        <v>20530</v>
      </c>
      <c r="B2055">
        <v>5.9144075149561569E-2</v>
      </c>
    </row>
    <row r="2056" spans="1:2" x14ac:dyDescent="0.25">
      <c r="A2056">
        <v>20540</v>
      </c>
      <c r="B2056">
        <v>5.924003278141441E-2</v>
      </c>
    </row>
    <row r="2057" spans="1:2" x14ac:dyDescent="0.25">
      <c r="A2057">
        <v>20550</v>
      </c>
      <c r="B2057">
        <v>5.9336328221912808E-2</v>
      </c>
    </row>
    <row r="2058" spans="1:2" x14ac:dyDescent="0.25">
      <c r="A2058">
        <v>20560</v>
      </c>
      <c r="B2058">
        <v>5.9432963623675387E-2</v>
      </c>
    </row>
    <row r="2059" spans="1:2" x14ac:dyDescent="0.25">
      <c r="A2059">
        <v>20570</v>
      </c>
      <c r="B2059">
        <v>5.9529941159269802E-2</v>
      </c>
    </row>
    <row r="2060" spans="1:2" x14ac:dyDescent="0.25">
      <c r="A2060">
        <v>20580</v>
      </c>
      <c r="B2060">
        <v>5.9627263021454803E-2</v>
      </c>
    </row>
    <row r="2061" spans="1:2" x14ac:dyDescent="0.25">
      <c r="A2061">
        <v>20590</v>
      </c>
      <c r="B2061">
        <v>5.9724931423427358E-2</v>
      </c>
    </row>
    <row r="2062" spans="1:2" x14ac:dyDescent="0.25">
      <c r="A2062">
        <v>20600</v>
      </c>
      <c r="B2062">
        <v>5.9822948599073743E-2</v>
      </c>
    </row>
    <row r="2063" spans="1:2" x14ac:dyDescent="0.25">
      <c r="A2063">
        <v>20610</v>
      </c>
      <c r="B2063">
        <v>5.992131680322222E-2</v>
      </c>
    </row>
    <row r="2064" spans="1:2" x14ac:dyDescent="0.25">
      <c r="A2064">
        <v>20620</v>
      </c>
      <c r="B2064">
        <v>6.0020038311904188E-2</v>
      </c>
    </row>
    <row r="2065" spans="1:2" x14ac:dyDescent="0.25">
      <c r="A2065">
        <v>20630</v>
      </c>
      <c r="B2065">
        <v>6.0119115422613278E-2</v>
      </c>
    </row>
    <row r="2066" spans="1:2" x14ac:dyDescent="0.25">
      <c r="A2066">
        <v>20640</v>
      </c>
      <c r="B2066">
        <v>6.0218550454574082E-2</v>
      </c>
    </row>
    <row r="2067" spans="1:2" x14ac:dyDescent="0.25">
      <c r="A2067">
        <v>20650</v>
      </c>
      <c r="B2067">
        <v>6.0318345749011008E-2</v>
      </c>
    </row>
    <row r="2068" spans="1:2" x14ac:dyDescent="0.25">
      <c r="A2068">
        <v>20660</v>
      </c>
      <c r="B2068">
        <v>6.0418503669423147E-2</v>
      </c>
    </row>
    <row r="2069" spans="1:2" x14ac:dyDescent="0.25">
      <c r="A2069">
        <v>20670</v>
      </c>
      <c r="B2069">
        <v>6.0519026601862987E-2</v>
      </c>
    </row>
    <row r="2070" spans="1:2" x14ac:dyDescent="0.25">
      <c r="A2070">
        <v>20680</v>
      </c>
      <c r="B2070">
        <v>6.0619916955218962E-2</v>
      </c>
    </row>
    <row r="2071" spans="1:2" x14ac:dyDescent="0.25">
      <c r="A2071">
        <v>20690</v>
      </c>
      <c r="B2071">
        <v>6.0721177161503888E-2</v>
      </c>
    </row>
    <row r="2072" spans="1:2" x14ac:dyDescent="0.25">
      <c r="A2072">
        <v>20700</v>
      </c>
      <c r="B2072">
        <v>6.0822809676145742E-2</v>
      </c>
    </row>
    <row r="2073" spans="1:2" x14ac:dyDescent="0.25">
      <c r="A2073">
        <v>20710</v>
      </c>
      <c r="B2073">
        <v>6.0924816978284557E-2</v>
      </c>
    </row>
    <row r="2074" spans="1:2" x14ac:dyDescent="0.25">
      <c r="A2074">
        <v>20720</v>
      </c>
      <c r="B2074">
        <v>6.1027201571073851E-2</v>
      </c>
    </row>
    <row r="2075" spans="1:2" x14ac:dyDescent="0.25">
      <c r="A2075">
        <v>20730</v>
      </c>
      <c r="B2075">
        <v>6.1129965988491797E-2</v>
      </c>
    </row>
    <row r="2076" spans="1:2" x14ac:dyDescent="0.25">
      <c r="A2076">
        <v>20740</v>
      </c>
      <c r="B2076">
        <v>6.123311277645499E-2</v>
      </c>
    </row>
    <row r="2077" spans="1:2" x14ac:dyDescent="0.25">
      <c r="A2077">
        <v>20750</v>
      </c>
      <c r="B2077">
        <v>6.1336644512027111E-2</v>
      </c>
    </row>
    <row r="2078" spans="1:2" x14ac:dyDescent="0.25">
      <c r="A2078">
        <v>20760</v>
      </c>
      <c r="B2078">
        <v>6.1440563797536887E-2</v>
      </c>
    </row>
    <row r="2079" spans="1:2" x14ac:dyDescent="0.25">
      <c r="A2079">
        <v>20770</v>
      </c>
      <c r="B2079">
        <v>6.1544873260905263E-2</v>
      </c>
    </row>
    <row r="2080" spans="1:2" x14ac:dyDescent="0.25">
      <c r="A2080">
        <v>20780</v>
      </c>
      <c r="B2080">
        <v>6.1649575560514633E-2</v>
      </c>
    </row>
    <row r="2081" spans="1:2" x14ac:dyDescent="0.25">
      <c r="A2081">
        <v>20790</v>
      </c>
      <c r="B2081">
        <v>6.1754673372174773E-2</v>
      </c>
    </row>
    <row r="2082" spans="1:2" x14ac:dyDescent="0.25">
      <c r="A2082">
        <v>20800</v>
      </c>
      <c r="B2082">
        <v>6.1860169402599051E-2</v>
      </c>
    </row>
    <row r="2083" spans="1:2" x14ac:dyDescent="0.25">
      <c r="A2083">
        <v>20810</v>
      </c>
      <c r="B2083">
        <v>6.196606638545258E-2</v>
      </c>
    </row>
    <row r="2084" spans="1:2" x14ac:dyDescent="0.25">
      <c r="A2084">
        <v>20820</v>
      </c>
      <c r="B2084">
        <v>6.2072367081700268E-2</v>
      </c>
    </row>
    <row r="2085" spans="1:2" x14ac:dyDescent="0.25">
      <c r="A2085">
        <v>20830</v>
      </c>
      <c r="B2085">
        <v>6.217907427996619E-2</v>
      </c>
    </row>
    <row r="2086" spans="1:2" x14ac:dyDescent="0.25">
      <c r="A2086">
        <v>20840</v>
      </c>
      <c r="B2086">
        <v>6.2286190796898212E-2</v>
      </c>
    </row>
    <row r="2087" spans="1:2" x14ac:dyDescent="0.25">
      <c r="A2087">
        <v>20850</v>
      </c>
      <c r="B2087">
        <v>6.2393719477538093E-2</v>
      </c>
    </row>
    <row r="2088" spans="1:2" x14ac:dyDescent="0.25">
      <c r="A2088">
        <v>20860</v>
      </c>
      <c r="B2088">
        <v>6.2501663195696056E-2</v>
      </c>
    </row>
    <row r="2089" spans="1:2" x14ac:dyDescent="0.25">
      <c r="A2089">
        <v>20870</v>
      </c>
      <c r="B2089">
        <v>6.2610024854335783E-2</v>
      </c>
    </row>
    <row r="2090" spans="1:2" x14ac:dyDescent="0.25">
      <c r="A2090">
        <v>20880</v>
      </c>
      <c r="B2090">
        <v>6.2718807385961209E-2</v>
      </c>
    </row>
    <row r="2091" spans="1:2" x14ac:dyDescent="0.25">
      <c r="A2091">
        <v>20890</v>
      </c>
      <c r="B2091">
        <v>6.2828013753010836E-2</v>
      </c>
    </row>
    <row r="2092" spans="1:2" x14ac:dyDescent="0.25">
      <c r="A2092">
        <v>20900</v>
      </c>
      <c r="B2092">
        <v>6.2937646948261428E-2</v>
      </c>
    </row>
    <row r="2093" spans="1:2" x14ac:dyDescent="0.25">
      <c r="A2093">
        <v>20910</v>
      </c>
      <c r="B2093">
        <v>6.3047709995235596E-2</v>
      </c>
    </row>
    <row r="2094" spans="1:2" x14ac:dyDescent="0.25">
      <c r="A2094">
        <v>20920</v>
      </c>
      <c r="B2094">
        <v>6.3158205948614959E-2</v>
      </c>
    </row>
    <row r="2095" spans="1:2" x14ac:dyDescent="0.25">
      <c r="A2095">
        <v>20930</v>
      </c>
      <c r="B2095">
        <v>6.3269137894665095E-2</v>
      </c>
    </row>
    <row r="2096" spans="1:2" x14ac:dyDescent="0.25">
      <c r="A2096">
        <v>20940</v>
      </c>
      <c r="B2096">
        <v>6.3380508951661849E-2</v>
      </c>
    </row>
    <row r="2097" spans="1:2" x14ac:dyDescent="0.25">
      <c r="A2097">
        <v>20950</v>
      </c>
      <c r="B2097">
        <v>6.3492322270328902E-2</v>
      </c>
    </row>
    <row r="2098" spans="1:2" x14ac:dyDescent="0.25">
      <c r="A2098">
        <v>20960</v>
      </c>
      <c r="B2098">
        <v>6.3604581034280669E-2</v>
      </c>
    </row>
    <row r="2099" spans="1:2" x14ac:dyDescent="0.25">
      <c r="A2099">
        <v>20970</v>
      </c>
      <c r="B2099">
        <v>6.3717288460474392E-2</v>
      </c>
    </row>
    <row r="2100" spans="1:2" x14ac:dyDescent="0.25">
      <c r="A2100">
        <v>20980</v>
      </c>
      <c r="B2100">
        <v>6.3830447799667789E-2</v>
      </c>
    </row>
    <row r="2101" spans="1:2" x14ac:dyDescent="0.25">
      <c r="A2101">
        <v>20990</v>
      </c>
      <c r="B2101">
        <v>6.394406233688571E-2</v>
      </c>
    </row>
    <row r="2102" spans="1:2" x14ac:dyDescent="0.25">
      <c r="A2102">
        <v>21000</v>
      </c>
      <c r="B2102">
        <v>6.405813539189513E-2</v>
      </c>
    </row>
    <row r="2103" spans="1:2" x14ac:dyDescent="0.25">
      <c r="A2103">
        <v>21010</v>
      </c>
      <c r="B2103">
        <v>6.4172670319687111E-2</v>
      </c>
    </row>
    <row r="2104" spans="1:2" x14ac:dyDescent="0.25">
      <c r="A2104">
        <v>21020</v>
      </c>
      <c r="B2104">
        <v>6.4287670510968273E-2</v>
      </c>
    </row>
    <row r="2105" spans="1:2" x14ac:dyDescent="0.25">
      <c r="A2105">
        <v>21030</v>
      </c>
      <c r="B2105">
        <v>6.4403139392659528E-2</v>
      </c>
    </row>
    <row r="2106" spans="1:2" x14ac:dyDescent="0.25">
      <c r="A2106">
        <v>21040</v>
      </c>
      <c r="B2106">
        <v>6.4519080428404083E-2</v>
      </c>
    </row>
    <row r="2107" spans="1:2" x14ac:dyDescent="0.25">
      <c r="A2107">
        <v>21050</v>
      </c>
      <c r="B2107">
        <v>6.4635497119084784E-2</v>
      </c>
    </row>
    <row r="2108" spans="1:2" x14ac:dyDescent="0.25">
      <c r="A2108">
        <v>21060</v>
      </c>
      <c r="B2108">
        <v>6.4752393003350089E-2</v>
      </c>
    </row>
    <row r="2109" spans="1:2" x14ac:dyDescent="0.25">
      <c r="A2109">
        <v>21070</v>
      </c>
      <c r="B2109">
        <v>6.4869771658146919E-2</v>
      </c>
    </row>
    <row r="2110" spans="1:2" x14ac:dyDescent="0.25">
      <c r="A2110">
        <v>21080</v>
      </c>
      <c r="B2110">
        <v>6.4987636699267173E-2</v>
      </c>
    </row>
    <row r="2111" spans="1:2" x14ac:dyDescent="0.25">
      <c r="A2111">
        <v>21090</v>
      </c>
      <c r="B2111">
        <v>6.5105991781901226E-2</v>
      </c>
    </row>
    <row r="2112" spans="1:2" x14ac:dyDescent="0.25">
      <c r="A2112">
        <v>21100</v>
      </c>
      <c r="B2112">
        <v>6.5224840601200401E-2</v>
      </c>
    </row>
    <row r="2113" spans="1:2" x14ac:dyDescent="0.25">
      <c r="A2113">
        <v>21110</v>
      </c>
      <c r="B2113">
        <v>6.5344186892852318E-2</v>
      </c>
    </row>
    <row r="2114" spans="1:2" x14ac:dyDescent="0.25">
      <c r="A2114">
        <v>21120</v>
      </c>
      <c r="B2114">
        <v>6.5464034433662152E-2</v>
      </c>
    </row>
    <row r="2115" spans="1:2" x14ac:dyDescent="0.25">
      <c r="A2115">
        <v>21130</v>
      </c>
      <c r="B2115">
        <v>6.5584387042148945E-2</v>
      </c>
    </row>
    <row r="2116" spans="1:2" x14ac:dyDescent="0.25">
      <c r="A2116">
        <v>21140</v>
      </c>
      <c r="B2116">
        <v>6.5705248579150236E-2</v>
      </c>
    </row>
    <row r="2117" spans="1:2" x14ac:dyDescent="0.25">
      <c r="A2117">
        <v>21150</v>
      </c>
      <c r="B2117">
        <v>6.5826622948436067E-2</v>
      </c>
    </row>
    <row r="2118" spans="1:2" x14ac:dyDescent="0.25">
      <c r="A2118">
        <v>21160</v>
      </c>
      <c r="B2118">
        <v>6.5948514097336805E-2</v>
      </c>
    </row>
    <row r="2119" spans="1:2" x14ac:dyDescent="0.25">
      <c r="A2119">
        <v>21170</v>
      </c>
      <c r="B2119">
        <v>6.6070926017381168E-2</v>
      </c>
    </row>
    <row r="2120" spans="1:2" x14ac:dyDescent="0.25">
      <c r="A2120">
        <v>21180</v>
      </c>
      <c r="B2120">
        <v>6.6193862744946125E-2</v>
      </c>
    </row>
    <row r="2121" spans="1:2" x14ac:dyDescent="0.25">
      <c r="A2121">
        <v>21190</v>
      </c>
      <c r="B2121">
        <v>6.6317328361916075E-2</v>
      </c>
    </row>
    <row r="2122" spans="1:2" x14ac:dyDescent="0.25">
      <c r="A2122">
        <v>21200</v>
      </c>
      <c r="B2122">
        <v>6.6441326996358421E-2</v>
      </c>
    </row>
    <row r="2123" spans="1:2" x14ac:dyDescent="0.25">
      <c r="A2123">
        <v>21210</v>
      </c>
      <c r="B2123">
        <v>6.6565862823208338E-2</v>
      </c>
    </row>
    <row r="2124" spans="1:2" x14ac:dyDescent="0.25">
      <c r="A2124">
        <v>21220</v>
      </c>
      <c r="B2124">
        <v>6.6690940064967424E-2</v>
      </c>
    </row>
    <row r="2125" spans="1:2" x14ac:dyDescent="0.25">
      <c r="A2125">
        <v>21230</v>
      </c>
      <c r="B2125">
        <v>6.6816562992413717E-2</v>
      </c>
    </row>
    <row r="2126" spans="1:2" x14ac:dyDescent="0.25">
      <c r="A2126">
        <v>21240</v>
      </c>
      <c r="B2126">
        <v>6.6942735925327193E-2</v>
      </c>
    </row>
    <row r="2127" spans="1:2" x14ac:dyDescent="0.25">
      <c r="A2127">
        <v>21250</v>
      </c>
      <c r="B2127">
        <v>6.7069463233226254E-2</v>
      </c>
    </row>
    <row r="2128" spans="1:2" x14ac:dyDescent="0.25">
      <c r="A2128">
        <v>21260</v>
      </c>
      <c r="B2128">
        <v>6.7196749336120548E-2</v>
      </c>
    </row>
    <row r="2129" spans="1:2" x14ac:dyDescent="0.25">
      <c r="A2129">
        <v>21270</v>
      </c>
      <c r="B2129">
        <v>6.7324598705274505E-2</v>
      </c>
    </row>
    <row r="2130" spans="1:2" x14ac:dyDescent="0.25">
      <c r="A2130">
        <v>21280</v>
      </c>
      <c r="B2130">
        <v>6.7453015863988913E-2</v>
      </c>
    </row>
    <row r="2131" spans="1:2" x14ac:dyDescent="0.25">
      <c r="A2131">
        <v>21290</v>
      </c>
      <c r="B2131">
        <v>6.7582005388393276E-2</v>
      </c>
    </row>
    <row r="2132" spans="1:2" x14ac:dyDescent="0.25">
      <c r="A2132">
        <v>21300</v>
      </c>
      <c r="B2132">
        <v>6.7711571908257231E-2</v>
      </c>
    </row>
    <row r="2133" spans="1:2" x14ac:dyDescent="0.25">
      <c r="A2133">
        <v>21310</v>
      </c>
      <c r="B2133">
        <v>6.7841720107813058E-2</v>
      </c>
    </row>
    <row r="2134" spans="1:2" x14ac:dyDescent="0.25">
      <c r="A2134">
        <v>21320</v>
      </c>
      <c r="B2134">
        <v>6.7972454726598103E-2</v>
      </c>
    </row>
    <row r="2135" spans="1:2" x14ac:dyDescent="0.25">
      <c r="A2135">
        <v>21330</v>
      </c>
      <c r="B2135">
        <v>6.8103780560309024E-2</v>
      </c>
    </row>
    <row r="2136" spans="1:2" x14ac:dyDescent="0.25">
      <c r="A2136">
        <v>21340</v>
      </c>
      <c r="B2136">
        <v>6.8235702461676484E-2</v>
      </c>
    </row>
    <row r="2137" spans="1:2" x14ac:dyDescent="0.25">
      <c r="A2137">
        <v>21350</v>
      </c>
      <c r="B2137">
        <v>6.8368225341352992E-2</v>
      </c>
    </row>
    <row r="2138" spans="1:2" x14ac:dyDescent="0.25">
      <c r="A2138">
        <v>21360</v>
      </c>
      <c r="B2138">
        <v>6.85013541688205E-2</v>
      </c>
    </row>
    <row r="2139" spans="1:2" x14ac:dyDescent="0.25">
      <c r="A2139">
        <v>21370</v>
      </c>
      <c r="B2139">
        <v>6.8635093973313355E-2</v>
      </c>
    </row>
    <row r="2140" spans="1:2" x14ac:dyDescent="0.25">
      <c r="A2140">
        <v>21380</v>
      </c>
      <c r="B2140">
        <v>6.8769449844761937E-2</v>
      </c>
    </row>
    <row r="2141" spans="1:2" x14ac:dyDescent="0.25">
      <c r="A2141">
        <v>21390</v>
      </c>
      <c r="B2141">
        <v>6.8904426934751073E-2</v>
      </c>
    </row>
    <row r="2142" spans="1:2" x14ac:dyDescent="0.25">
      <c r="A2142">
        <v>21400</v>
      </c>
      <c r="B2142">
        <v>6.9040030457500789E-2</v>
      </c>
    </row>
    <row r="2143" spans="1:2" x14ac:dyDescent="0.25">
      <c r="A2143">
        <v>21410</v>
      </c>
      <c r="B2143">
        <v>6.9176265690863992E-2</v>
      </c>
    </row>
    <row r="2144" spans="1:2" x14ac:dyDescent="0.25">
      <c r="A2144">
        <v>21420</v>
      </c>
      <c r="B2144">
        <v>6.9313137977343925E-2</v>
      </c>
    </row>
    <row r="2145" spans="1:2" x14ac:dyDescent="0.25">
      <c r="A2145">
        <v>21430</v>
      </c>
      <c r="B2145">
        <v>6.9450652725133344E-2</v>
      </c>
    </row>
    <row r="2146" spans="1:2" x14ac:dyDescent="0.25">
      <c r="A2146">
        <v>21440</v>
      </c>
      <c r="B2146">
        <v>6.9588815409171348E-2</v>
      </c>
    </row>
    <row r="2147" spans="1:2" x14ac:dyDescent="0.25">
      <c r="A2147">
        <v>21450</v>
      </c>
      <c r="B2147">
        <v>6.9727631572225099E-2</v>
      </c>
    </row>
    <row r="2148" spans="1:2" x14ac:dyDescent="0.25">
      <c r="A2148">
        <v>21460</v>
      </c>
      <c r="B2148">
        <v>6.9867106825989705E-2</v>
      </c>
    </row>
    <row r="2149" spans="1:2" x14ac:dyDescent="0.25">
      <c r="A2149">
        <v>21470</v>
      </c>
      <c r="B2149">
        <v>7.0007246852212365E-2</v>
      </c>
    </row>
    <row r="2150" spans="1:2" x14ac:dyDescent="0.25">
      <c r="A2150">
        <v>21480</v>
      </c>
      <c r="B2150">
        <v>7.0148057403837311E-2</v>
      </c>
    </row>
    <row r="2151" spans="1:2" x14ac:dyDescent="0.25">
      <c r="A2151">
        <v>21490</v>
      </c>
      <c r="B2151">
        <v>7.0289544306175941E-2</v>
      </c>
    </row>
    <row r="2152" spans="1:2" x14ac:dyDescent="0.25">
      <c r="A2152">
        <v>21500</v>
      </c>
      <c r="B2152">
        <v>7.0431713458098705E-2</v>
      </c>
    </row>
    <row r="2153" spans="1:2" x14ac:dyDescent="0.25">
      <c r="A2153">
        <v>21510</v>
      </c>
      <c r="B2153">
        <v>7.0574570833252179E-2</v>
      </c>
    </row>
    <row r="2154" spans="1:2" x14ac:dyDescent="0.25">
      <c r="A2154">
        <v>21520</v>
      </c>
      <c r="B2154">
        <v>7.0718122481301784E-2</v>
      </c>
    </row>
    <row r="2155" spans="1:2" x14ac:dyDescent="0.25">
      <c r="A2155">
        <v>21530</v>
      </c>
      <c r="B2155">
        <v>7.0862374529197927E-2</v>
      </c>
    </row>
    <row r="2156" spans="1:2" x14ac:dyDescent="0.25">
      <c r="A2156">
        <v>21540</v>
      </c>
      <c r="B2156">
        <v>7.1007333182469268E-2</v>
      </c>
    </row>
    <row r="2157" spans="1:2" x14ac:dyDescent="0.25">
      <c r="A2157">
        <v>21550</v>
      </c>
      <c r="B2157">
        <v>7.1153004726544525E-2</v>
      </c>
    </row>
    <row r="2158" spans="1:2" x14ac:dyDescent="0.25">
      <c r="A2158">
        <v>21560</v>
      </c>
      <c r="B2158">
        <v>7.1299395528097942E-2</v>
      </c>
    </row>
    <row r="2159" spans="1:2" x14ac:dyDescent="0.25">
      <c r="A2159">
        <v>21570</v>
      </c>
      <c r="B2159">
        <v>7.144651203642613E-2</v>
      </c>
    </row>
    <row r="2160" spans="1:2" x14ac:dyDescent="0.25">
      <c r="A2160">
        <v>21580</v>
      </c>
      <c r="B2160">
        <v>7.1594360784850833E-2</v>
      </c>
    </row>
    <row r="2161" spans="1:2" x14ac:dyDescent="0.25">
      <c r="A2161">
        <v>21590</v>
      </c>
      <c r="B2161">
        <v>7.1742948392154213E-2</v>
      </c>
    </row>
    <row r="2162" spans="1:2" x14ac:dyDescent="0.25">
      <c r="A2162">
        <v>21600</v>
      </c>
      <c r="B2162">
        <v>7.1892281564041649E-2</v>
      </c>
    </row>
    <row r="2163" spans="1:2" x14ac:dyDescent="0.25">
      <c r="A2163">
        <v>21610</v>
      </c>
      <c r="B2163">
        <v>7.2042367094636697E-2</v>
      </c>
    </row>
    <row r="2164" spans="1:2" x14ac:dyDescent="0.25">
      <c r="A2164">
        <v>21620</v>
      </c>
      <c r="B2164">
        <v>7.2193211868007243E-2</v>
      </c>
    </row>
    <row r="2165" spans="1:2" x14ac:dyDescent="0.25">
      <c r="A2165">
        <v>21630</v>
      </c>
      <c r="B2165">
        <v>7.234482285972442E-2</v>
      </c>
    </row>
    <row r="2166" spans="1:2" x14ac:dyDescent="0.25">
      <c r="A2166">
        <v>21640</v>
      </c>
      <c r="B2166">
        <v>7.2497207138456018E-2</v>
      </c>
    </row>
    <row r="2167" spans="1:2" x14ac:dyDescent="0.25">
      <c r="A2167">
        <v>21650</v>
      </c>
      <c r="B2167">
        <v>7.2650371867591865E-2</v>
      </c>
    </row>
    <row r="2168" spans="1:2" x14ac:dyDescent="0.25">
      <c r="A2168">
        <v>21660</v>
      </c>
      <c r="B2168">
        <v>7.2804324306905324E-2</v>
      </c>
    </row>
    <row r="2169" spans="1:2" x14ac:dyDescent="0.25">
      <c r="A2169">
        <v>21670</v>
      </c>
      <c r="B2169">
        <v>7.2959071814251319E-2</v>
      </c>
    </row>
    <row r="2170" spans="1:2" x14ac:dyDescent="0.25">
      <c r="A2170">
        <v>21680</v>
      </c>
      <c r="B2170">
        <v>7.3114621847299485E-2</v>
      </c>
    </row>
    <row r="2171" spans="1:2" x14ac:dyDescent="0.25">
      <c r="A2171">
        <v>21690</v>
      </c>
      <c r="B2171">
        <v>7.327098196530861E-2</v>
      </c>
    </row>
    <row r="2172" spans="1:2" x14ac:dyDescent="0.25">
      <c r="A2172">
        <v>21700</v>
      </c>
      <c r="B2172">
        <v>7.3428159830934162E-2</v>
      </c>
    </row>
    <row r="2173" spans="1:2" x14ac:dyDescent="0.25">
      <c r="A2173">
        <v>21710</v>
      </c>
      <c r="B2173">
        <v>7.3586163212082112E-2</v>
      </c>
    </row>
    <row r="2174" spans="1:2" x14ac:dyDescent="0.25">
      <c r="A2174">
        <v>21720</v>
      </c>
      <c r="B2174">
        <v>7.3744999983799214E-2</v>
      </c>
    </row>
    <row r="2175" spans="1:2" x14ac:dyDescent="0.25">
      <c r="A2175">
        <v>21730</v>
      </c>
      <c r="B2175">
        <v>7.3904678130206028E-2</v>
      </c>
    </row>
    <row r="2176" spans="1:2" x14ac:dyDescent="0.25">
      <c r="A2176">
        <v>21740</v>
      </c>
      <c r="B2176">
        <v>7.4065205746474211E-2</v>
      </c>
    </row>
    <row r="2177" spans="1:2" x14ac:dyDescent="0.25">
      <c r="A2177">
        <v>21750</v>
      </c>
      <c r="B2177">
        <v>7.4226591040846793E-2</v>
      </c>
    </row>
    <row r="2178" spans="1:2" x14ac:dyDescent="0.25">
      <c r="A2178">
        <v>21760</v>
      </c>
      <c r="B2178">
        <v>7.4388842336703176E-2</v>
      </c>
    </row>
    <row r="2179" spans="1:2" x14ac:dyDescent="0.25">
      <c r="A2179">
        <v>21770</v>
      </c>
      <c r="B2179">
        <v>7.4551968074674929E-2</v>
      </c>
    </row>
    <row r="2180" spans="1:2" x14ac:dyDescent="0.25">
      <c r="A2180">
        <v>21780</v>
      </c>
      <c r="B2180">
        <v>7.4715976814800425E-2</v>
      </c>
    </row>
    <row r="2181" spans="1:2" x14ac:dyDescent="0.25">
      <c r="A2181">
        <v>21790</v>
      </c>
      <c r="B2181">
        <v>7.4880877238740165E-2</v>
      </c>
    </row>
    <row r="2182" spans="1:2" x14ac:dyDescent="0.25">
      <c r="A2182">
        <v>21800</v>
      </c>
      <c r="B2182">
        <v>7.5046678152032253E-2</v>
      </c>
    </row>
    <row r="2183" spans="1:2" x14ac:dyDescent="0.25">
      <c r="A2183">
        <v>21810</v>
      </c>
      <c r="B2183">
        <v>7.5213388486406185E-2</v>
      </c>
    </row>
    <row r="2184" spans="1:2" x14ac:dyDescent="0.25">
      <c r="A2184">
        <v>21820</v>
      </c>
      <c r="B2184">
        <v>7.5381017302146108E-2</v>
      </c>
    </row>
    <row r="2185" spans="1:2" x14ac:dyDescent="0.25">
      <c r="A2185">
        <v>21830</v>
      </c>
      <c r="B2185">
        <v>7.554957379051043E-2</v>
      </c>
    </row>
    <row r="2186" spans="1:2" x14ac:dyDescent="0.25">
      <c r="A2186">
        <v>21840</v>
      </c>
      <c r="B2186">
        <v>7.5719067276206906E-2</v>
      </c>
    </row>
    <row r="2187" spans="1:2" x14ac:dyDescent="0.25">
      <c r="A2187">
        <v>21850</v>
      </c>
      <c r="B2187">
        <v>7.5889507219926072E-2</v>
      </c>
    </row>
    <row r="2188" spans="1:2" x14ac:dyDescent="0.25">
      <c r="A2188">
        <v>21860</v>
      </c>
      <c r="B2188">
        <v>7.606090322167243E-2</v>
      </c>
    </row>
    <row r="2189" spans="1:2" x14ac:dyDescent="0.25">
      <c r="A2189">
        <v>21870</v>
      </c>
      <c r="B2189">
        <v>7.6233265021252994E-2</v>
      </c>
    </row>
    <row r="2190" spans="1:2" x14ac:dyDescent="0.25">
      <c r="A2190">
        <v>21880</v>
      </c>
      <c r="B2190">
        <v>7.6406602503104964E-2</v>
      </c>
    </row>
    <row r="2191" spans="1:2" x14ac:dyDescent="0.25">
      <c r="A2191">
        <v>21890</v>
      </c>
      <c r="B2191">
        <v>7.6580925698390631E-2</v>
      </c>
    </row>
    <row r="2192" spans="1:2" x14ac:dyDescent="0.25">
      <c r="A2192">
        <v>21900</v>
      </c>
      <c r="B2192">
        <v>7.6756244787841849E-2</v>
      </c>
    </row>
    <row r="2193" spans="1:2" x14ac:dyDescent="0.25">
      <c r="A2193">
        <v>21910</v>
      </c>
      <c r="B2193">
        <v>7.6932570104673498E-2</v>
      </c>
    </row>
    <row r="2194" spans="1:2" x14ac:dyDescent="0.25">
      <c r="A2194">
        <v>21920</v>
      </c>
      <c r="B2194">
        <v>7.7109912137566738E-2</v>
      </c>
    </row>
    <row r="2195" spans="1:2" x14ac:dyDescent="0.25">
      <c r="A2195">
        <v>21930</v>
      </c>
      <c r="B2195">
        <v>7.728828153372784E-2</v>
      </c>
    </row>
    <row r="2196" spans="1:2" x14ac:dyDescent="0.25">
      <c r="A2196">
        <v>21940</v>
      </c>
      <c r="B2196">
        <v>7.7467689102014153E-2</v>
      </c>
    </row>
    <row r="2197" spans="1:2" x14ac:dyDescent="0.25">
      <c r="A2197">
        <v>21950</v>
      </c>
      <c r="B2197">
        <v>7.7648145816142891E-2</v>
      </c>
    </row>
    <row r="2198" spans="1:2" x14ac:dyDescent="0.25">
      <c r="A2198">
        <v>21960</v>
      </c>
      <c r="B2198">
        <v>7.7829662817974252E-2</v>
      </c>
    </row>
    <row r="2199" spans="1:2" x14ac:dyDescent="0.25">
      <c r="A2199">
        <v>21970</v>
      </c>
      <c r="B2199">
        <v>7.8012251420875825E-2</v>
      </c>
    </row>
    <row r="2200" spans="1:2" x14ac:dyDescent="0.25">
      <c r="A2200">
        <v>21980</v>
      </c>
      <c r="B2200">
        <v>7.8195923113171431E-2</v>
      </c>
    </row>
    <row r="2201" spans="1:2" x14ac:dyDescent="0.25">
      <c r="A2201">
        <v>21990</v>
      </c>
      <c r="B2201">
        <v>7.8380689561672837E-2</v>
      </c>
    </row>
    <row r="2202" spans="1:2" x14ac:dyDescent="0.25">
      <c r="A2202">
        <v>22000</v>
      </c>
      <c r="B2202">
        <v>7.8566562615301108E-2</v>
      </c>
    </row>
    <row r="2203" spans="1:2" x14ac:dyDescent="0.25">
      <c r="A2203">
        <v>22010</v>
      </c>
      <c r="B2203">
        <v>7.8753554308798379E-2</v>
      </c>
    </row>
    <row r="2204" spans="1:2" x14ac:dyDescent="0.25">
      <c r="A2204">
        <v>22020</v>
      </c>
      <c r="B2204">
        <v>7.8941676866530683E-2</v>
      </c>
    </row>
    <row r="2205" spans="1:2" x14ac:dyDescent="0.25">
      <c r="A2205">
        <v>22030</v>
      </c>
      <c r="B2205">
        <v>7.913094270638954E-2</v>
      </c>
    </row>
    <row r="2206" spans="1:2" x14ac:dyDescent="0.25">
      <c r="A2206">
        <v>22040</v>
      </c>
      <c r="B2206">
        <v>7.9321364443790593E-2</v>
      </c>
    </row>
    <row r="2207" spans="1:2" x14ac:dyDescent="0.25">
      <c r="A2207">
        <v>22050</v>
      </c>
      <c r="B2207">
        <v>7.9512954895775076E-2</v>
      </c>
    </row>
    <row r="2208" spans="1:2" x14ac:dyDescent="0.25">
      <c r="A2208">
        <v>22060</v>
      </c>
      <c r="B2208">
        <v>7.9705727085212452E-2</v>
      </c>
    </row>
    <row r="2209" spans="1:2" x14ac:dyDescent="0.25">
      <c r="A2209">
        <v>22070</v>
      </c>
      <c r="B2209">
        <v>7.9899694245116726E-2</v>
      </c>
    </row>
    <row r="2210" spans="1:2" x14ac:dyDescent="0.25">
      <c r="A2210">
        <v>22080</v>
      </c>
      <c r="B2210">
        <v>8.0094869823067974E-2</v>
      </c>
    </row>
    <row r="2211" spans="1:2" x14ac:dyDescent="0.25">
      <c r="A2211">
        <v>22090</v>
      </c>
      <c r="B2211">
        <v>8.0291267485754506E-2</v>
      </c>
    </row>
    <row r="2212" spans="1:2" x14ac:dyDescent="0.25">
      <c r="A2212">
        <v>22100</v>
      </c>
      <c r="B2212">
        <v>8.048890112362829E-2</v>
      </c>
    </row>
    <row r="2213" spans="1:2" x14ac:dyDescent="0.25">
      <c r="A2213">
        <v>22110</v>
      </c>
      <c r="B2213">
        <v>8.0687784855683772E-2</v>
      </c>
    </row>
    <row r="2214" spans="1:2" x14ac:dyDescent="0.25">
      <c r="A2214">
        <v>22120</v>
      </c>
      <c r="B2214">
        <v>8.0887933034363979E-2</v>
      </c>
    </row>
    <row r="2215" spans="1:2" x14ac:dyDescent="0.25">
      <c r="A2215">
        <v>22130</v>
      </c>
      <c r="B2215">
        <v>8.1089360250592379E-2</v>
      </c>
    </row>
    <row r="2216" spans="1:2" x14ac:dyDescent="0.25">
      <c r="A2216">
        <v>22140</v>
      </c>
      <c r="B2216">
        <v>8.1292081338942751E-2</v>
      </c>
    </row>
    <row r="2217" spans="1:2" x14ac:dyDescent="0.25">
      <c r="A2217">
        <v>22150</v>
      </c>
      <c r="B2217">
        <v>8.1496111382942507E-2</v>
      </c>
    </row>
    <row r="2218" spans="1:2" x14ac:dyDescent="0.25">
      <c r="A2218">
        <v>22160</v>
      </c>
      <c r="B2218">
        <v>8.1701465720520963E-2</v>
      </c>
    </row>
    <row r="2219" spans="1:2" x14ac:dyDescent="0.25">
      <c r="A2219">
        <v>22170</v>
      </c>
      <c r="B2219">
        <v>8.1908159949602322E-2</v>
      </c>
    </row>
    <row r="2220" spans="1:2" x14ac:dyDescent="0.25">
      <c r="A2220">
        <v>22180</v>
      </c>
      <c r="B2220">
        <v>8.2116209933851589E-2</v>
      </c>
    </row>
    <row r="2221" spans="1:2" x14ac:dyDescent="0.25">
      <c r="A2221">
        <v>22190</v>
      </c>
      <c r="B2221">
        <v>8.2325631808575439E-2</v>
      </c>
    </row>
    <row r="2222" spans="1:2" x14ac:dyDescent="0.25">
      <c r="A2222">
        <v>22200</v>
      </c>
      <c r="B2222">
        <v>8.2536441986784656E-2</v>
      </c>
    </row>
    <row r="2223" spans="1:2" x14ac:dyDescent="0.25">
      <c r="A2223">
        <v>22210</v>
      </c>
      <c r="B2223">
        <v>8.2748657165421555E-2</v>
      </c>
    </row>
    <row r="2224" spans="1:2" x14ac:dyDescent="0.25">
      <c r="A2224">
        <v>22220</v>
      </c>
      <c r="B2224">
        <v>8.2962294331761444E-2</v>
      </c>
    </row>
    <row r="2225" spans="1:2" x14ac:dyDescent="0.25">
      <c r="A2225">
        <v>22230</v>
      </c>
      <c r="B2225">
        <v>8.3177370769989739E-2</v>
      </c>
    </row>
    <row r="2226" spans="1:2" x14ac:dyDescent="0.25">
      <c r="A2226">
        <v>22240</v>
      </c>
      <c r="B2226">
        <v>8.3393904067963223E-2</v>
      </c>
    </row>
    <row r="2227" spans="1:2" x14ac:dyDescent="0.25">
      <c r="A2227">
        <v>22250</v>
      </c>
      <c r="B2227">
        <v>8.3611912124157514E-2</v>
      </c>
    </row>
    <row r="2228" spans="1:2" x14ac:dyDescent="0.25">
      <c r="A2228">
        <v>22260</v>
      </c>
      <c r="B2228">
        <v>8.3831413154815418E-2</v>
      </c>
    </row>
    <row r="2229" spans="1:2" x14ac:dyDescent="0.25">
      <c r="A2229">
        <v>22270</v>
      </c>
      <c r="B2229">
        <v>8.4052425701293218E-2</v>
      </c>
    </row>
    <row r="2230" spans="1:2" x14ac:dyDescent="0.25">
      <c r="A2230">
        <v>22280</v>
      </c>
      <c r="B2230">
        <v>8.4274968637613565E-2</v>
      </c>
    </row>
    <row r="2231" spans="1:2" x14ac:dyDescent="0.25">
      <c r="A2231">
        <v>22290</v>
      </c>
      <c r="B2231">
        <v>8.4499061178242393E-2</v>
      </c>
    </row>
    <row r="2232" spans="1:2" x14ac:dyDescent="0.25">
      <c r="A2232">
        <v>22300</v>
      </c>
      <c r="B2232">
        <v>8.4724722886079143E-2</v>
      </c>
    </row>
    <row r="2233" spans="1:2" x14ac:dyDescent="0.25">
      <c r="A2233">
        <v>22310</v>
      </c>
      <c r="B2233">
        <v>8.4951973680684412E-2</v>
      </c>
    </row>
    <row r="2234" spans="1:2" x14ac:dyDescent="0.25">
      <c r="A2234">
        <v>22320</v>
      </c>
      <c r="B2234">
        <v>8.5180833846740509E-2</v>
      </c>
    </row>
    <row r="2235" spans="1:2" x14ac:dyDescent="0.25">
      <c r="A2235">
        <v>22330</v>
      </c>
      <c r="B2235">
        <v>8.5411324042764983E-2</v>
      </c>
    </row>
    <row r="2236" spans="1:2" x14ac:dyDescent="0.25">
      <c r="A2236">
        <v>22340</v>
      </c>
      <c r="B2236">
        <v>8.5643465310074732E-2</v>
      </c>
    </row>
    <row r="2237" spans="1:2" x14ac:dyDescent="0.25">
      <c r="A2237">
        <v>22350</v>
      </c>
      <c r="B2237">
        <v>8.587727908201348E-2</v>
      </c>
    </row>
    <row r="2238" spans="1:2" x14ac:dyDescent="0.25">
      <c r="A2238">
        <v>22360</v>
      </c>
      <c r="B2238">
        <v>8.6112787193455317E-2</v>
      </c>
    </row>
    <row r="2239" spans="1:2" x14ac:dyDescent="0.25">
      <c r="A2239">
        <v>22370</v>
      </c>
      <c r="B2239">
        <v>8.6350011890591244E-2</v>
      </c>
    </row>
    <row r="2240" spans="1:2" x14ac:dyDescent="0.25">
      <c r="A2240">
        <v>22380</v>
      </c>
      <c r="B2240">
        <v>8.6588975845426713E-2</v>
      </c>
    </row>
    <row r="2241" spans="1:2" x14ac:dyDescent="0.25">
      <c r="A2241">
        <v>22390</v>
      </c>
      <c r="B2241">
        <v>8.6830069024145029E-2</v>
      </c>
    </row>
    <row r="2242" spans="1:2" x14ac:dyDescent="0.25">
      <c r="A2242">
        <v>22400</v>
      </c>
      <c r="B2242">
        <v>8.7072962427237624E-2</v>
      </c>
    </row>
    <row r="2243" spans="1:2" x14ac:dyDescent="0.25">
      <c r="A2243">
        <v>22410</v>
      </c>
      <c r="B2243">
        <v>8.73176805989163E-2</v>
      </c>
    </row>
    <row r="2244" spans="1:2" x14ac:dyDescent="0.25">
      <c r="A2244">
        <v>22420</v>
      </c>
      <c r="B2244">
        <v>8.7564248572514131E-2</v>
      </c>
    </row>
    <row r="2245" spans="1:2" x14ac:dyDescent="0.25">
      <c r="A2245">
        <v>22430</v>
      </c>
      <c r="B2245">
        <v>8.7812691881780883E-2</v>
      </c>
    </row>
    <row r="2246" spans="1:2" x14ac:dyDescent="0.25">
      <c r="A2246">
        <v>22440</v>
      </c>
      <c r="B2246">
        <v>8.8063036574033485E-2</v>
      </c>
    </row>
    <row r="2247" spans="1:2" x14ac:dyDescent="0.25">
      <c r="A2247">
        <v>22450</v>
      </c>
      <c r="B2247">
        <v>8.8315309223742228E-2</v>
      </c>
    </row>
    <row r="2248" spans="1:2" x14ac:dyDescent="0.25">
      <c r="A2248">
        <v>22460</v>
      </c>
      <c r="B2248">
        <v>8.8569536946562999E-2</v>
      </c>
    </row>
    <row r="2249" spans="1:2" x14ac:dyDescent="0.25">
      <c r="A2249">
        <v>22470</v>
      </c>
      <c r="B2249">
        <v>8.8825747413834005E-2</v>
      </c>
    </row>
    <row r="2250" spans="1:2" x14ac:dyDescent="0.25">
      <c r="A2250">
        <v>22480</v>
      </c>
      <c r="B2250">
        <v>8.9083968867554944E-2</v>
      </c>
    </row>
    <row r="2251" spans="1:2" x14ac:dyDescent="0.25">
      <c r="A2251">
        <v>22490</v>
      </c>
      <c r="B2251">
        <v>8.9344230135880776E-2</v>
      </c>
    </row>
    <row r="2252" spans="1:2" x14ac:dyDescent="0.25">
      <c r="A2252">
        <v>22500</v>
      </c>
      <c r="B2252">
        <v>8.9606560649080472E-2</v>
      </c>
    </row>
    <row r="2253" spans="1:2" x14ac:dyDescent="0.25">
      <c r="A2253">
        <v>22510</v>
      </c>
      <c r="B2253">
        <v>8.9870990456122443E-2</v>
      </c>
    </row>
    <row r="2254" spans="1:2" x14ac:dyDescent="0.25">
      <c r="A2254">
        <v>22520</v>
      </c>
      <c r="B2254">
        <v>9.0137550241768796E-2</v>
      </c>
    </row>
    <row r="2255" spans="1:2" x14ac:dyDescent="0.25">
      <c r="A2255">
        <v>22530</v>
      </c>
      <c r="B2255">
        <v>9.0406271344271497E-2</v>
      </c>
    </row>
    <row r="2256" spans="1:2" x14ac:dyDescent="0.25">
      <c r="A2256">
        <v>22540</v>
      </c>
      <c r="B2256">
        <v>9.0677185773679544E-2</v>
      </c>
    </row>
    <row r="2257" spans="1:2" x14ac:dyDescent="0.25">
      <c r="A2257">
        <v>22550</v>
      </c>
      <c r="B2257">
        <v>9.0950326230783848E-2</v>
      </c>
    </row>
    <row r="2258" spans="1:2" x14ac:dyDescent="0.25">
      <c r="A2258">
        <v>22560</v>
      </c>
      <c r="B2258">
        <v>9.1225726126727247E-2</v>
      </c>
    </row>
    <row r="2259" spans="1:2" x14ac:dyDescent="0.25">
      <c r="A2259">
        <v>22570</v>
      </c>
      <c r="B2259">
        <v>9.1503419603298775E-2</v>
      </c>
    </row>
    <row r="2260" spans="1:2" x14ac:dyDescent="0.25">
      <c r="A2260">
        <v>22580</v>
      </c>
      <c r="B2260">
        <v>9.1783441553957831E-2</v>
      </c>
    </row>
    <row r="2261" spans="1:2" x14ac:dyDescent="0.25">
      <c r="A2261">
        <v>22590</v>
      </c>
      <c r="B2261">
        <v>9.2065827645604378E-2</v>
      </c>
    </row>
    <row r="2262" spans="1:2" x14ac:dyDescent="0.25">
      <c r="A2262">
        <v>22600</v>
      </c>
      <c r="B2262">
        <v>9.2350614341131648E-2</v>
      </c>
    </row>
    <row r="2263" spans="1:2" x14ac:dyDescent="0.25">
      <c r="A2263">
        <v>22610</v>
      </c>
      <c r="B2263">
        <v>9.2637838922799379E-2</v>
      </c>
    </row>
    <row r="2264" spans="1:2" x14ac:dyDescent="0.25">
      <c r="A2264">
        <v>22620</v>
      </c>
      <c r="B2264">
        <v>9.2927539516456603E-2</v>
      </c>
    </row>
    <row r="2265" spans="1:2" x14ac:dyDescent="0.25">
      <c r="A2265">
        <v>22630</v>
      </c>
      <c r="B2265">
        <v>9.321975511665416E-2</v>
      </c>
    </row>
    <row r="2266" spans="1:2" x14ac:dyDescent="0.25">
      <c r="A2266">
        <v>22640</v>
      </c>
      <c r="B2266">
        <v>9.3514525612687416E-2</v>
      </c>
    </row>
    <row r="2267" spans="1:2" x14ac:dyDescent="0.25">
      <c r="A2267">
        <v>22650</v>
      </c>
      <c r="B2267">
        <v>9.3811891815608922E-2</v>
      </c>
    </row>
    <row r="2268" spans="1:2" x14ac:dyDescent="0.25">
      <c r="A2268">
        <v>22660</v>
      </c>
      <c r="B2268">
        <v>9.4111895486253802E-2</v>
      </c>
    </row>
    <row r="2269" spans="1:2" x14ac:dyDescent="0.25">
      <c r="A2269">
        <v>22670</v>
      </c>
      <c r="B2269">
        <v>9.4414579364320697E-2</v>
      </c>
    </row>
    <row r="2270" spans="1:2" x14ac:dyDescent="0.25">
      <c r="A2270">
        <v>22680</v>
      </c>
      <c r="B2270">
        <v>9.4719987198566002E-2</v>
      </c>
    </row>
    <row r="2271" spans="1:2" x14ac:dyDescent="0.25">
      <c r="A2271">
        <v>22690</v>
      </c>
      <c r="B2271">
        <v>9.5028163778149821E-2</v>
      </c>
    </row>
    <row r="2272" spans="1:2" x14ac:dyDescent="0.25">
      <c r="A2272">
        <v>22700</v>
      </c>
      <c r="B2272">
        <v>9.5339154965190659E-2</v>
      </c>
    </row>
    <row r="2273" spans="1:2" x14ac:dyDescent="0.25">
      <c r="A2273">
        <v>22710</v>
      </c>
      <c r="B2273">
        <v>9.5653007728593559E-2</v>
      </c>
    </row>
    <row r="2274" spans="1:2" x14ac:dyDescent="0.25">
      <c r="A2274">
        <v>22720</v>
      </c>
      <c r="B2274">
        <v>9.5969770179193795E-2</v>
      </c>
    </row>
    <row r="2275" spans="1:2" x14ac:dyDescent="0.25">
      <c r="A2275">
        <v>22730</v>
      </c>
      <c r="B2275">
        <v>9.6289491606295075E-2</v>
      </c>
    </row>
    <row r="2276" spans="1:2" x14ac:dyDescent="0.25">
      <c r="A2276">
        <v>22740</v>
      </c>
      <c r="B2276">
        <v>9.6612222515656557E-2</v>
      </c>
    </row>
    <row r="2277" spans="1:2" x14ac:dyDescent="0.25">
      <c r="A2277">
        <v>22750</v>
      </c>
      <c r="B2277">
        <v>9.6938014669004646E-2</v>
      </c>
    </row>
    <row r="2278" spans="1:2" x14ac:dyDescent="0.25">
      <c r="A2278">
        <v>22760</v>
      </c>
      <c r="B2278">
        <v>9.7266921125134603E-2</v>
      </c>
    </row>
    <row r="2279" spans="1:2" x14ac:dyDescent="0.25">
      <c r="A2279">
        <v>22770</v>
      </c>
      <c r="B2279">
        <v>9.7598996282689601E-2</v>
      </c>
    </row>
    <row r="2280" spans="1:2" x14ac:dyDescent="0.25">
      <c r="A2280">
        <v>22780</v>
      </c>
      <c r="B2280">
        <v>9.7934295924690301E-2</v>
      </c>
    </row>
    <row r="2281" spans="1:2" x14ac:dyDescent="0.25">
      <c r="A2281">
        <v>22790</v>
      </c>
      <c r="B2281">
        <v>9.8272877264904496E-2</v>
      </c>
    </row>
    <row r="2282" spans="1:2" x14ac:dyDescent="0.25">
      <c r="A2282">
        <v>22800</v>
      </c>
      <c r="B2282">
        <v>9.8614798996148501E-2</v>
      </c>
    </row>
    <row r="2283" spans="1:2" x14ac:dyDescent="0.25">
      <c r="A2283">
        <v>22810</v>
      </c>
      <c r="B2283">
        <v>9.8960121340613078E-2</v>
      </c>
    </row>
    <row r="2284" spans="1:2" x14ac:dyDescent="0.25">
      <c r="A2284">
        <v>22820</v>
      </c>
      <c r="B2284">
        <v>9.930890610232132E-2</v>
      </c>
    </row>
    <row r="2285" spans="1:2" x14ac:dyDescent="0.25">
      <c r="A2285">
        <v>22830</v>
      </c>
      <c r="B2285">
        <v>9.9661216721819768E-2</v>
      </c>
    </row>
    <row r="2286" spans="1:2" x14ac:dyDescent="0.25">
      <c r="A2286">
        <v>22840</v>
      </c>
    </row>
    <row r="2287" spans="1:2" x14ac:dyDescent="0.25">
      <c r="A2287">
        <v>22850</v>
      </c>
    </row>
    <row r="2288" spans="1:2" x14ac:dyDescent="0.25">
      <c r="A2288">
        <v>22860</v>
      </c>
    </row>
    <row r="2289" spans="1:1" x14ac:dyDescent="0.25">
      <c r="A2289">
        <v>22870</v>
      </c>
    </row>
    <row r="2290" spans="1:1" x14ac:dyDescent="0.25">
      <c r="A2290">
        <v>22880</v>
      </c>
    </row>
    <row r="2291" spans="1:1" x14ac:dyDescent="0.25">
      <c r="A2291">
        <v>22890</v>
      </c>
    </row>
    <row r="2292" spans="1:1" x14ac:dyDescent="0.25">
      <c r="A2292">
        <v>22900</v>
      </c>
    </row>
    <row r="2293" spans="1:1" x14ac:dyDescent="0.25">
      <c r="A2293">
        <v>22910</v>
      </c>
    </row>
    <row r="2294" spans="1:1" x14ac:dyDescent="0.25">
      <c r="A2294">
        <v>22920</v>
      </c>
    </row>
    <row r="2295" spans="1:1" x14ac:dyDescent="0.25">
      <c r="A2295">
        <v>22930</v>
      </c>
    </row>
    <row r="2296" spans="1:1" x14ac:dyDescent="0.25">
      <c r="A2296">
        <v>22940</v>
      </c>
    </row>
    <row r="2297" spans="1:1" x14ac:dyDescent="0.25">
      <c r="A2297">
        <v>22950</v>
      </c>
    </row>
    <row r="2298" spans="1:1" x14ac:dyDescent="0.25">
      <c r="A2298">
        <v>22960</v>
      </c>
    </row>
    <row r="2299" spans="1:1" x14ac:dyDescent="0.25">
      <c r="A2299">
        <v>22970</v>
      </c>
    </row>
    <row r="2300" spans="1:1" x14ac:dyDescent="0.25">
      <c r="A2300">
        <v>22980</v>
      </c>
    </row>
    <row r="2301" spans="1:1" x14ac:dyDescent="0.25">
      <c r="A2301">
        <v>22990</v>
      </c>
    </row>
    <row r="2302" spans="1:1" x14ac:dyDescent="0.25">
      <c r="A2302">
        <v>23000</v>
      </c>
    </row>
    <row r="2303" spans="1:1" x14ac:dyDescent="0.25">
      <c r="A2303">
        <v>23010</v>
      </c>
    </row>
    <row r="2304" spans="1:1" x14ac:dyDescent="0.25">
      <c r="A2304">
        <v>23020</v>
      </c>
    </row>
    <row r="2305" spans="1:1" x14ac:dyDescent="0.25">
      <c r="A2305">
        <v>23030</v>
      </c>
    </row>
    <row r="2306" spans="1:1" x14ac:dyDescent="0.25">
      <c r="A2306">
        <v>23040</v>
      </c>
    </row>
    <row r="2307" spans="1:1" x14ac:dyDescent="0.25">
      <c r="A2307">
        <v>23050</v>
      </c>
    </row>
    <row r="2308" spans="1:1" x14ac:dyDescent="0.25">
      <c r="A2308">
        <v>23060</v>
      </c>
    </row>
    <row r="2309" spans="1:1" x14ac:dyDescent="0.25">
      <c r="A2309">
        <v>23070</v>
      </c>
    </row>
    <row r="2310" spans="1:1" x14ac:dyDescent="0.25">
      <c r="A2310">
        <v>23080</v>
      </c>
    </row>
    <row r="2311" spans="1:1" x14ac:dyDescent="0.25">
      <c r="A2311">
        <v>23090</v>
      </c>
    </row>
    <row r="2312" spans="1:1" x14ac:dyDescent="0.25">
      <c r="A2312">
        <v>23100</v>
      </c>
    </row>
    <row r="2313" spans="1:1" x14ac:dyDescent="0.25">
      <c r="A2313">
        <v>23110</v>
      </c>
    </row>
    <row r="2314" spans="1:1" x14ac:dyDescent="0.25">
      <c r="A2314">
        <v>23120</v>
      </c>
    </row>
    <row r="2315" spans="1:1" x14ac:dyDescent="0.25">
      <c r="A2315">
        <v>23130</v>
      </c>
    </row>
    <row r="2316" spans="1:1" x14ac:dyDescent="0.25">
      <c r="A2316">
        <v>23140</v>
      </c>
    </row>
    <row r="2317" spans="1:1" x14ac:dyDescent="0.25">
      <c r="A2317">
        <v>23150</v>
      </c>
    </row>
    <row r="2318" spans="1:1" x14ac:dyDescent="0.25">
      <c r="A2318">
        <v>23160</v>
      </c>
    </row>
    <row r="2319" spans="1:1" x14ac:dyDescent="0.25">
      <c r="A2319">
        <v>23170</v>
      </c>
    </row>
    <row r="2320" spans="1:1" x14ac:dyDescent="0.25">
      <c r="A2320">
        <v>23180</v>
      </c>
    </row>
    <row r="2321" spans="1:1" x14ac:dyDescent="0.25">
      <c r="A2321">
        <v>23190</v>
      </c>
    </row>
    <row r="2322" spans="1:1" x14ac:dyDescent="0.25">
      <c r="A2322">
        <v>23200</v>
      </c>
    </row>
    <row r="2323" spans="1:1" x14ac:dyDescent="0.25">
      <c r="A2323">
        <v>23210</v>
      </c>
    </row>
    <row r="2324" spans="1:1" x14ac:dyDescent="0.25">
      <c r="A2324">
        <v>23220</v>
      </c>
    </row>
    <row r="2325" spans="1:1" x14ac:dyDescent="0.25">
      <c r="A2325">
        <v>23230</v>
      </c>
    </row>
    <row r="2326" spans="1:1" x14ac:dyDescent="0.25">
      <c r="A2326">
        <v>23240</v>
      </c>
    </row>
    <row r="2327" spans="1:1" x14ac:dyDescent="0.25">
      <c r="A2327">
        <v>23250</v>
      </c>
    </row>
    <row r="2328" spans="1:1" x14ac:dyDescent="0.25">
      <c r="A2328">
        <v>23260</v>
      </c>
    </row>
    <row r="2329" spans="1:1" x14ac:dyDescent="0.25">
      <c r="A2329">
        <v>23270</v>
      </c>
    </row>
    <row r="2330" spans="1:1" x14ac:dyDescent="0.25">
      <c r="A2330">
        <v>23280</v>
      </c>
    </row>
    <row r="2331" spans="1:1" x14ac:dyDescent="0.25">
      <c r="A2331">
        <v>23290</v>
      </c>
    </row>
    <row r="2332" spans="1:1" x14ac:dyDescent="0.25">
      <c r="A2332">
        <v>23300</v>
      </c>
    </row>
    <row r="2333" spans="1:1" x14ac:dyDescent="0.25">
      <c r="A2333">
        <v>23310</v>
      </c>
    </row>
    <row r="2334" spans="1:1" x14ac:dyDescent="0.25">
      <c r="A2334">
        <v>23320</v>
      </c>
    </row>
    <row r="2335" spans="1:1" x14ac:dyDescent="0.25">
      <c r="A2335">
        <v>23330</v>
      </c>
    </row>
    <row r="2336" spans="1:1" x14ac:dyDescent="0.25">
      <c r="A2336">
        <v>23340</v>
      </c>
    </row>
    <row r="2337" spans="1:1" x14ac:dyDescent="0.25">
      <c r="A2337">
        <v>23350</v>
      </c>
    </row>
    <row r="2338" spans="1:1" x14ac:dyDescent="0.25">
      <c r="A2338">
        <v>23360</v>
      </c>
    </row>
    <row r="2339" spans="1:1" x14ac:dyDescent="0.25">
      <c r="A2339">
        <v>23370</v>
      </c>
    </row>
    <row r="2340" spans="1:1" x14ac:dyDescent="0.25">
      <c r="A2340">
        <v>23380</v>
      </c>
    </row>
    <row r="2341" spans="1:1" x14ac:dyDescent="0.25">
      <c r="A2341">
        <v>23390</v>
      </c>
    </row>
    <row r="2342" spans="1:1" x14ac:dyDescent="0.25">
      <c r="A2342">
        <v>23400</v>
      </c>
    </row>
    <row r="2343" spans="1:1" x14ac:dyDescent="0.25">
      <c r="A2343">
        <v>23410</v>
      </c>
    </row>
    <row r="2344" spans="1:1" x14ac:dyDescent="0.25">
      <c r="A2344">
        <v>23420</v>
      </c>
    </row>
    <row r="2345" spans="1:1" x14ac:dyDescent="0.25">
      <c r="A2345">
        <v>23430</v>
      </c>
    </row>
    <row r="2346" spans="1:1" x14ac:dyDescent="0.25">
      <c r="A2346">
        <v>23440</v>
      </c>
    </row>
    <row r="2347" spans="1:1" x14ac:dyDescent="0.25">
      <c r="A2347">
        <v>23450</v>
      </c>
    </row>
    <row r="2348" spans="1:1" x14ac:dyDescent="0.25">
      <c r="A2348">
        <v>23460</v>
      </c>
    </row>
    <row r="2349" spans="1:1" x14ac:dyDescent="0.25">
      <c r="A2349">
        <v>23470</v>
      </c>
    </row>
    <row r="2350" spans="1:1" x14ac:dyDescent="0.25">
      <c r="A2350">
        <v>23480</v>
      </c>
    </row>
    <row r="2351" spans="1:1" x14ac:dyDescent="0.25">
      <c r="A2351">
        <v>23490</v>
      </c>
    </row>
    <row r="2352" spans="1:1" x14ac:dyDescent="0.25">
      <c r="A2352">
        <v>23500</v>
      </c>
    </row>
    <row r="2353" spans="1:1" x14ac:dyDescent="0.25">
      <c r="A2353">
        <v>23510</v>
      </c>
    </row>
    <row r="2354" spans="1:1" x14ac:dyDescent="0.25">
      <c r="A2354">
        <v>23520</v>
      </c>
    </row>
    <row r="2355" spans="1:1" x14ac:dyDescent="0.25">
      <c r="A2355">
        <v>23530</v>
      </c>
    </row>
    <row r="2356" spans="1:1" x14ac:dyDescent="0.25">
      <c r="A2356">
        <v>23540</v>
      </c>
    </row>
    <row r="2357" spans="1:1" x14ac:dyDescent="0.25">
      <c r="A2357">
        <v>23550</v>
      </c>
    </row>
    <row r="2358" spans="1:1" x14ac:dyDescent="0.25">
      <c r="A2358">
        <v>23560</v>
      </c>
    </row>
    <row r="2359" spans="1:1" x14ac:dyDescent="0.25">
      <c r="A2359">
        <v>23570</v>
      </c>
    </row>
    <row r="2360" spans="1:1" x14ac:dyDescent="0.25">
      <c r="A2360">
        <v>23580</v>
      </c>
    </row>
    <row r="2361" spans="1:1" x14ac:dyDescent="0.25">
      <c r="A2361">
        <v>23590</v>
      </c>
    </row>
    <row r="2362" spans="1:1" x14ac:dyDescent="0.25">
      <c r="A2362">
        <v>23600</v>
      </c>
    </row>
    <row r="2363" spans="1:1" x14ac:dyDescent="0.25">
      <c r="A2363">
        <v>23610</v>
      </c>
    </row>
    <row r="2364" spans="1:1" x14ac:dyDescent="0.25">
      <c r="A2364">
        <v>23620</v>
      </c>
    </row>
    <row r="2365" spans="1:1" x14ac:dyDescent="0.25">
      <c r="A2365">
        <v>23630</v>
      </c>
    </row>
    <row r="2366" spans="1:1" x14ac:dyDescent="0.25">
      <c r="A2366">
        <v>23640</v>
      </c>
    </row>
    <row r="2367" spans="1:1" x14ac:dyDescent="0.25">
      <c r="A2367">
        <v>23650</v>
      </c>
    </row>
    <row r="2368" spans="1:1" x14ac:dyDescent="0.25">
      <c r="A2368">
        <v>23660</v>
      </c>
    </row>
    <row r="2369" spans="1:1" x14ac:dyDescent="0.25">
      <c r="A2369">
        <v>23670</v>
      </c>
    </row>
    <row r="2370" spans="1:1" x14ac:dyDescent="0.25">
      <c r="A2370">
        <v>23680</v>
      </c>
    </row>
    <row r="2371" spans="1:1" x14ac:dyDescent="0.25">
      <c r="A2371">
        <v>23690</v>
      </c>
    </row>
    <row r="2372" spans="1:1" x14ac:dyDescent="0.25">
      <c r="A2372">
        <v>23700</v>
      </c>
    </row>
    <row r="2373" spans="1:1" x14ac:dyDescent="0.25">
      <c r="A2373">
        <v>23710</v>
      </c>
    </row>
    <row r="2374" spans="1:1" x14ac:dyDescent="0.25">
      <c r="A2374">
        <v>23720</v>
      </c>
    </row>
    <row r="2375" spans="1:1" x14ac:dyDescent="0.25">
      <c r="A2375">
        <v>23730</v>
      </c>
    </row>
    <row r="2376" spans="1:1" x14ac:dyDescent="0.25">
      <c r="A2376">
        <v>23740</v>
      </c>
    </row>
    <row r="2377" spans="1:1" x14ac:dyDescent="0.25">
      <c r="A2377">
        <v>23750</v>
      </c>
    </row>
    <row r="2378" spans="1:1" x14ac:dyDescent="0.25">
      <c r="A2378">
        <v>23760</v>
      </c>
    </row>
    <row r="2379" spans="1:1" x14ac:dyDescent="0.25">
      <c r="A2379">
        <v>23770</v>
      </c>
    </row>
    <row r="2380" spans="1:1" x14ac:dyDescent="0.25">
      <c r="A2380">
        <v>23780</v>
      </c>
    </row>
    <row r="2381" spans="1:1" x14ac:dyDescent="0.25">
      <c r="A2381">
        <v>23790</v>
      </c>
    </row>
    <row r="2382" spans="1:1" x14ac:dyDescent="0.25">
      <c r="A2382">
        <v>23800</v>
      </c>
    </row>
    <row r="2383" spans="1:1" x14ac:dyDescent="0.25">
      <c r="A2383">
        <v>23810</v>
      </c>
    </row>
    <row r="2384" spans="1:1" x14ac:dyDescent="0.25">
      <c r="A2384">
        <v>23820</v>
      </c>
    </row>
    <row r="2385" spans="1:1" x14ac:dyDescent="0.25">
      <c r="A2385">
        <v>23830</v>
      </c>
    </row>
    <row r="2386" spans="1:1" x14ac:dyDescent="0.25">
      <c r="A2386">
        <v>23840</v>
      </c>
    </row>
    <row r="2387" spans="1:1" x14ac:dyDescent="0.25">
      <c r="A2387">
        <v>23850</v>
      </c>
    </row>
    <row r="2388" spans="1:1" x14ac:dyDescent="0.25">
      <c r="A2388">
        <v>23860</v>
      </c>
    </row>
    <row r="2389" spans="1:1" x14ac:dyDescent="0.25">
      <c r="A2389">
        <v>23870</v>
      </c>
    </row>
    <row r="2390" spans="1:1" x14ac:dyDescent="0.25">
      <c r="A2390">
        <v>23880</v>
      </c>
    </row>
    <row r="2391" spans="1:1" x14ac:dyDescent="0.25">
      <c r="A2391">
        <v>23890</v>
      </c>
    </row>
    <row r="2392" spans="1:1" x14ac:dyDescent="0.25">
      <c r="A2392">
        <v>23900</v>
      </c>
    </row>
    <row r="2393" spans="1:1" x14ac:dyDescent="0.25">
      <c r="A2393">
        <v>23910</v>
      </c>
    </row>
    <row r="2394" spans="1:1" x14ac:dyDescent="0.25">
      <c r="A2394">
        <v>23920</v>
      </c>
    </row>
    <row r="2395" spans="1:1" x14ac:dyDescent="0.25">
      <c r="A2395">
        <v>23930</v>
      </c>
    </row>
    <row r="2396" spans="1:1" x14ac:dyDescent="0.25">
      <c r="A2396">
        <v>23940</v>
      </c>
    </row>
    <row r="2397" spans="1:1" x14ac:dyDescent="0.25">
      <c r="A2397">
        <v>23950</v>
      </c>
    </row>
    <row r="2398" spans="1:1" x14ac:dyDescent="0.25">
      <c r="A2398">
        <v>23960</v>
      </c>
    </row>
    <row r="2399" spans="1:1" x14ac:dyDescent="0.25">
      <c r="A2399">
        <v>23970</v>
      </c>
    </row>
    <row r="2400" spans="1:1" x14ac:dyDescent="0.25">
      <c r="A2400">
        <v>23980</v>
      </c>
    </row>
    <row r="2401" spans="1:1" x14ac:dyDescent="0.25">
      <c r="A2401">
        <v>23990</v>
      </c>
    </row>
    <row r="2402" spans="1:1" x14ac:dyDescent="0.25">
      <c r="A2402">
        <v>24000</v>
      </c>
    </row>
    <row r="2403" spans="1:1" x14ac:dyDescent="0.25">
      <c r="A2403">
        <v>24010</v>
      </c>
    </row>
    <row r="2404" spans="1:1" x14ac:dyDescent="0.25">
      <c r="A2404">
        <v>24020</v>
      </c>
    </row>
    <row r="2405" spans="1:1" x14ac:dyDescent="0.25">
      <c r="A2405">
        <v>24030</v>
      </c>
    </row>
    <row r="2406" spans="1:1" x14ac:dyDescent="0.25">
      <c r="A2406">
        <v>24040</v>
      </c>
    </row>
    <row r="2407" spans="1:1" x14ac:dyDescent="0.25">
      <c r="A2407">
        <v>24050</v>
      </c>
    </row>
    <row r="2408" spans="1:1" x14ac:dyDescent="0.25">
      <c r="A2408">
        <v>24060</v>
      </c>
    </row>
    <row r="2409" spans="1:1" x14ac:dyDescent="0.25">
      <c r="A2409">
        <v>24070</v>
      </c>
    </row>
    <row r="2410" spans="1:1" x14ac:dyDescent="0.25">
      <c r="A2410">
        <v>24080</v>
      </c>
    </row>
    <row r="2411" spans="1:1" x14ac:dyDescent="0.25">
      <c r="A2411">
        <v>24090</v>
      </c>
    </row>
    <row r="2412" spans="1:1" x14ac:dyDescent="0.25">
      <c r="A2412">
        <v>24100</v>
      </c>
    </row>
    <row r="2413" spans="1:1" x14ac:dyDescent="0.25">
      <c r="A2413">
        <v>24110</v>
      </c>
    </row>
    <row r="2414" spans="1:1" x14ac:dyDescent="0.25">
      <c r="A2414">
        <v>24120</v>
      </c>
    </row>
    <row r="2415" spans="1:1" x14ac:dyDescent="0.25">
      <c r="A2415">
        <v>24130</v>
      </c>
    </row>
    <row r="2416" spans="1:1" x14ac:dyDescent="0.25">
      <c r="A2416">
        <v>24140</v>
      </c>
    </row>
    <row r="2417" spans="1:1" x14ac:dyDescent="0.25">
      <c r="A2417">
        <v>24150</v>
      </c>
    </row>
    <row r="2418" spans="1:1" x14ac:dyDescent="0.25">
      <c r="A2418">
        <v>24160</v>
      </c>
    </row>
    <row r="2419" spans="1:1" x14ac:dyDescent="0.25">
      <c r="A2419">
        <v>24170</v>
      </c>
    </row>
    <row r="2420" spans="1:1" x14ac:dyDescent="0.25">
      <c r="A2420">
        <v>24180</v>
      </c>
    </row>
    <row r="2421" spans="1:1" x14ac:dyDescent="0.25">
      <c r="A2421">
        <v>24190</v>
      </c>
    </row>
    <row r="2422" spans="1:1" x14ac:dyDescent="0.25">
      <c r="A2422">
        <v>24200</v>
      </c>
    </row>
    <row r="2423" spans="1:1" x14ac:dyDescent="0.25">
      <c r="A2423">
        <v>24210</v>
      </c>
    </row>
    <row r="2424" spans="1:1" x14ac:dyDescent="0.25">
      <c r="A2424">
        <v>24220</v>
      </c>
    </row>
    <row r="2425" spans="1:1" x14ac:dyDescent="0.25">
      <c r="A2425">
        <v>24230</v>
      </c>
    </row>
    <row r="2426" spans="1:1" x14ac:dyDescent="0.25">
      <c r="A2426">
        <v>24240</v>
      </c>
    </row>
    <row r="2427" spans="1:1" x14ac:dyDescent="0.25">
      <c r="A2427">
        <v>24250</v>
      </c>
    </row>
    <row r="2428" spans="1:1" x14ac:dyDescent="0.25">
      <c r="A2428">
        <v>24260</v>
      </c>
    </row>
    <row r="2429" spans="1:1" x14ac:dyDescent="0.25">
      <c r="A2429">
        <v>24270</v>
      </c>
    </row>
    <row r="2430" spans="1:1" x14ac:dyDescent="0.25">
      <c r="A2430">
        <v>24280</v>
      </c>
    </row>
    <row r="2431" spans="1:1" x14ac:dyDescent="0.25">
      <c r="A2431">
        <v>24290</v>
      </c>
    </row>
    <row r="2432" spans="1:1" x14ac:dyDescent="0.25">
      <c r="A2432">
        <v>24300</v>
      </c>
    </row>
    <row r="2433" spans="1:1" x14ac:dyDescent="0.25">
      <c r="A2433">
        <v>24310</v>
      </c>
    </row>
    <row r="2434" spans="1:1" x14ac:dyDescent="0.25">
      <c r="A2434">
        <v>24320</v>
      </c>
    </row>
    <row r="2435" spans="1:1" x14ac:dyDescent="0.25">
      <c r="A2435">
        <v>24330</v>
      </c>
    </row>
    <row r="2436" spans="1:1" x14ac:dyDescent="0.25">
      <c r="A2436">
        <v>24340</v>
      </c>
    </row>
    <row r="2437" spans="1:1" x14ac:dyDescent="0.25">
      <c r="A2437">
        <v>24350</v>
      </c>
    </row>
    <row r="2438" spans="1:1" x14ac:dyDescent="0.25">
      <c r="A2438">
        <v>24360</v>
      </c>
    </row>
    <row r="2439" spans="1:1" x14ac:dyDescent="0.25">
      <c r="A2439">
        <v>24370</v>
      </c>
    </row>
    <row r="2440" spans="1:1" x14ac:dyDescent="0.25">
      <c r="A2440">
        <v>24380</v>
      </c>
    </row>
    <row r="2441" spans="1:1" x14ac:dyDescent="0.25">
      <c r="A2441">
        <v>24390</v>
      </c>
    </row>
    <row r="2442" spans="1:1" x14ac:dyDescent="0.25">
      <c r="A2442">
        <v>24400</v>
      </c>
    </row>
    <row r="2443" spans="1:1" x14ac:dyDescent="0.25">
      <c r="A2443">
        <v>24410</v>
      </c>
    </row>
    <row r="2444" spans="1:1" x14ac:dyDescent="0.25">
      <c r="A2444">
        <v>24420</v>
      </c>
    </row>
    <row r="2445" spans="1:1" x14ac:dyDescent="0.25">
      <c r="A2445">
        <v>24430</v>
      </c>
    </row>
    <row r="2446" spans="1:1" x14ac:dyDescent="0.25">
      <c r="A2446">
        <v>24440</v>
      </c>
    </row>
    <row r="2447" spans="1:1" x14ac:dyDescent="0.25">
      <c r="A2447">
        <v>24450</v>
      </c>
    </row>
    <row r="2448" spans="1:1" x14ac:dyDescent="0.25">
      <c r="A2448">
        <v>24460</v>
      </c>
    </row>
    <row r="2449" spans="1:1" x14ac:dyDescent="0.25">
      <c r="A2449">
        <v>24470</v>
      </c>
    </row>
    <row r="2450" spans="1:1" x14ac:dyDescent="0.25">
      <c r="A2450">
        <v>24480</v>
      </c>
    </row>
    <row r="2451" spans="1:1" x14ac:dyDescent="0.25">
      <c r="A2451">
        <v>24490</v>
      </c>
    </row>
    <row r="2452" spans="1:1" x14ac:dyDescent="0.25">
      <c r="A2452">
        <v>24500</v>
      </c>
    </row>
    <row r="2453" spans="1:1" x14ac:dyDescent="0.25">
      <c r="A2453">
        <v>24510</v>
      </c>
    </row>
    <row r="2454" spans="1:1" x14ac:dyDescent="0.25">
      <c r="A2454">
        <v>24520</v>
      </c>
    </row>
    <row r="2455" spans="1:1" x14ac:dyDescent="0.25">
      <c r="A2455">
        <v>24530</v>
      </c>
    </row>
    <row r="2456" spans="1:1" x14ac:dyDescent="0.25">
      <c r="A2456">
        <v>24540</v>
      </c>
    </row>
    <row r="2457" spans="1:1" x14ac:dyDescent="0.25">
      <c r="A2457">
        <v>24550</v>
      </c>
    </row>
    <row r="2458" spans="1:1" x14ac:dyDescent="0.25">
      <c r="A2458">
        <v>24560</v>
      </c>
    </row>
    <row r="2459" spans="1:1" x14ac:dyDescent="0.25">
      <c r="A2459">
        <v>24570</v>
      </c>
    </row>
    <row r="2460" spans="1:1" x14ac:dyDescent="0.25">
      <c r="A2460">
        <v>24580</v>
      </c>
    </row>
    <row r="2461" spans="1:1" x14ac:dyDescent="0.25">
      <c r="A2461">
        <v>24590</v>
      </c>
    </row>
    <row r="2462" spans="1:1" x14ac:dyDescent="0.25">
      <c r="A2462">
        <v>24600</v>
      </c>
    </row>
    <row r="2463" spans="1:1" x14ac:dyDescent="0.25">
      <c r="A2463">
        <v>24610</v>
      </c>
    </row>
    <row r="2464" spans="1:1" x14ac:dyDescent="0.25">
      <c r="A2464">
        <v>24620</v>
      </c>
    </row>
    <row r="2465" spans="1:1" x14ac:dyDescent="0.25">
      <c r="A2465">
        <v>24630</v>
      </c>
    </row>
    <row r="2466" spans="1:1" x14ac:dyDescent="0.25">
      <c r="A2466">
        <v>24640</v>
      </c>
    </row>
    <row r="2467" spans="1:1" x14ac:dyDescent="0.25">
      <c r="A2467">
        <v>24650</v>
      </c>
    </row>
    <row r="2468" spans="1:1" x14ac:dyDescent="0.25">
      <c r="A2468">
        <v>24660</v>
      </c>
    </row>
    <row r="2469" spans="1:1" x14ac:dyDescent="0.25">
      <c r="A2469">
        <v>24670</v>
      </c>
    </row>
    <row r="2470" spans="1:1" x14ac:dyDescent="0.25">
      <c r="A2470">
        <v>24680</v>
      </c>
    </row>
    <row r="2471" spans="1:1" x14ac:dyDescent="0.25">
      <c r="A2471">
        <v>24690</v>
      </c>
    </row>
    <row r="2472" spans="1:1" x14ac:dyDescent="0.25">
      <c r="A2472">
        <v>24700</v>
      </c>
    </row>
    <row r="2473" spans="1:1" x14ac:dyDescent="0.25">
      <c r="A2473">
        <v>24710</v>
      </c>
    </row>
    <row r="2474" spans="1:1" x14ac:dyDescent="0.25">
      <c r="A2474">
        <v>24720</v>
      </c>
    </row>
    <row r="2475" spans="1:1" x14ac:dyDescent="0.25">
      <c r="A2475">
        <v>24730</v>
      </c>
    </row>
    <row r="2476" spans="1:1" x14ac:dyDescent="0.25">
      <c r="A2476">
        <v>24740</v>
      </c>
    </row>
    <row r="2477" spans="1:1" x14ac:dyDescent="0.25">
      <c r="A2477">
        <v>24750</v>
      </c>
    </row>
    <row r="2478" spans="1:1" x14ac:dyDescent="0.25">
      <c r="A2478">
        <v>24760</v>
      </c>
    </row>
    <row r="2479" spans="1:1" x14ac:dyDescent="0.25">
      <c r="A2479">
        <v>24770</v>
      </c>
    </row>
    <row r="2480" spans="1:1" x14ac:dyDescent="0.25">
      <c r="A2480">
        <v>24780</v>
      </c>
    </row>
    <row r="2481" spans="1:1" x14ac:dyDescent="0.25">
      <c r="A2481">
        <v>24790</v>
      </c>
    </row>
    <row r="2482" spans="1:1" x14ac:dyDescent="0.25">
      <c r="A2482">
        <v>24800</v>
      </c>
    </row>
    <row r="2483" spans="1:1" x14ac:dyDescent="0.25">
      <c r="A2483">
        <v>24810</v>
      </c>
    </row>
    <row r="2484" spans="1:1" x14ac:dyDescent="0.25">
      <c r="A2484">
        <v>24820</v>
      </c>
    </row>
    <row r="2485" spans="1:1" x14ac:dyDescent="0.25">
      <c r="A2485">
        <v>24830</v>
      </c>
    </row>
    <row r="2486" spans="1:1" x14ac:dyDescent="0.25">
      <c r="A2486">
        <v>24840</v>
      </c>
    </row>
    <row r="2487" spans="1:1" x14ac:dyDescent="0.25">
      <c r="A2487">
        <v>24850</v>
      </c>
    </row>
    <row r="2488" spans="1:1" x14ac:dyDescent="0.25">
      <c r="A2488">
        <v>24860</v>
      </c>
    </row>
    <row r="2489" spans="1:1" x14ac:dyDescent="0.25">
      <c r="A2489">
        <v>24870</v>
      </c>
    </row>
    <row r="2490" spans="1:1" x14ac:dyDescent="0.25">
      <c r="A2490">
        <v>24880</v>
      </c>
    </row>
    <row r="2491" spans="1:1" x14ac:dyDescent="0.25">
      <c r="A2491">
        <v>24890</v>
      </c>
    </row>
    <row r="2492" spans="1:1" x14ac:dyDescent="0.25">
      <c r="A2492">
        <v>24900</v>
      </c>
    </row>
    <row r="2493" spans="1:1" x14ac:dyDescent="0.25">
      <c r="A2493">
        <v>24910</v>
      </c>
    </row>
    <row r="2494" spans="1:1" x14ac:dyDescent="0.25">
      <c r="A2494">
        <v>24920</v>
      </c>
    </row>
    <row r="2495" spans="1:1" x14ac:dyDescent="0.25">
      <c r="A2495">
        <v>24930</v>
      </c>
    </row>
    <row r="2496" spans="1:1" x14ac:dyDescent="0.25">
      <c r="A2496">
        <v>24940</v>
      </c>
    </row>
    <row r="2497" spans="1:1" x14ac:dyDescent="0.25">
      <c r="A2497">
        <v>24950</v>
      </c>
    </row>
    <row r="2498" spans="1:1" x14ac:dyDescent="0.25">
      <c r="A2498">
        <v>24960</v>
      </c>
    </row>
    <row r="2499" spans="1:1" x14ac:dyDescent="0.25">
      <c r="A2499">
        <v>24970</v>
      </c>
    </row>
    <row r="2500" spans="1:1" x14ac:dyDescent="0.25">
      <c r="A2500">
        <v>24980</v>
      </c>
    </row>
    <row r="2501" spans="1:1" x14ac:dyDescent="0.25">
      <c r="A2501">
        <v>24990</v>
      </c>
    </row>
    <row r="2502" spans="1:1" x14ac:dyDescent="0.25">
      <c r="A2502">
        <v>25000</v>
      </c>
    </row>
    <row r="2503" spans="1:1" x14ac:dyDescent="0.25">
      <c r="A2503">
        <v>25010</v>
      </c>
    </row>
    <row r="2504" spans="1:1" x14ac:dyDescent="0.25">
      <c r="A2504">
        <v>25020</v>
      </c>
    </row>
    <row r="2505" spans="1:1" x14ac:dyDescent="0.25">
      <c r="A2505">
        <v>25030</v>
      </c>
    </row>
    <row r="2506" spans="1:1" x14ac:dyDescent="0.25">
      <c r="A2506">
        <v>25040</v>
      </c>
    </row>
    <row r="2507" spans="1:1" x14ac:dyDescent="0.25">
      <c r="A2507">
        <v>25050</v>
      </c>
    </row>
    <row r="2508" spans="1:1" x14ac:dyDescent="0.25">
      <c r="A2508">
        <v>25060</v>
      </c>
    </row>
    <row r="2509" spans="1:1" x14ac:dyDescent="0.25">
      <c r="A2509">
        <v>25070</v>
      </c>
    </row>
    <row r="2510" spans="1:1" x14ac:dyDescent="0.25">
      <c r="A2510">
        <v>25080</v>
      </c>
    </row>
    <row r="2511" spans="1:1" x14ac:dyDescent="0.25">
      <c r="A2511">
        <v>25090</v>
      </c>
    </row>
    <row r="2512" spans="1:1" x14ac:dyDescent="0.25">
      <c r="A2512">
        <v>25100</v>
      </c>
    </row>
    <row r="2513" spans="1:1" x14ac:dyDescent="0.25">
      <c r="A2513">
        <v>25110</v>
      </c>
    </row>
    <row r="2514" spans="1:1" x14ac:dyDescent="0.25">
      <c r="A2514">
        <v>25120</v>
      </c>
    </row>
    <row r="2515" spans="1:1" x14ac:dyDescent="0.25">
      <c r="A2515">
        <v>25130</v>
      </c>
    </row>
    <row r="2516" spans="1:1" x14ac:dyDescent="0.25">
      <c r="A2516">
        <v>25140</v>
      </c>
    </row>
    <row r="2517" spans="1:1" x14ac:dyDescent="0.25">
      <c r="A2517">
        <v>25150</v>
      </c>
    </row>
    <row r="2518" spans="1:1" x14ac:dyDescent="0.25">
      <c r="A2518">
        <v>25160</v>
      </c>
    </row>
    <row r="2519" spans="1:1" x14ac:dyDescent="0.25">
      <c r="A2519">
        <v>25170</v>
      </c>
    </row>
    <row r="2520" spans="1:1" x14ac:dyDescent="0.25">
      <c r="A2520">
        <v>25180</v>
      </c>
    </row>
    <row r="2521" spans="1:1" x14ac:dyDescent="0.25">
      <c r="A2521">
        <v>25190</v>
      </c>
    </row>
    <row r="2522" spans="1:1" x14ac:dyDescent="0.25">
      <c r="A2522">
        <v>25200</v>
      </c>
    </row>
    <row r="2523" spans="1:1" x14ac:dyDescent="0.25">
      <c r="A2523">
        <v>25210</v>
      </c>
    </row>
    <row r="2524" spans="1:1" x14ac:dyDescent="0.25">
      <c r="A2524">
        <v>25220</v>
      </c>
    </row>
    <row r="2525" spans="1:1" x14ac:dyDescent="0.25">
      <c r="A2525">
        <v>25230</v>
      </c>
    </row>
    <row r="2526" spans="1:1" x14ac:dyDescent="0.25">
      <c r="A2526">
        <v>25240</v>
      </c>
    </row>
    <row r="2527" spans="1:1" x14ac:dyDescent="0.25">
      <c r="A2527">
        <v>25250</v>
      </c>
    </row>
    <row r="2528" spans="1:1" x14ac:dyDescent="0.25">
      <c r="A2528">
        <v>25260</v>
      </c>
    </row>
    <row r="2529" spans="1:1" x14ac:dyDescent="0.25">
      <c r="A2529">
        <v>25270</v>
      </c>
    </row>
    <row r="2530" spans="1:1" x14ac:dyDescent="0.25">
      <c r="A2530">
        <v>25280</v>
      </c>
    </row>
    <row r="2531" spans="1:1" x14ac:dyDescent="0.25">
      <c r="A2531">
        <v>25290</v>
      </c>
    </row>
    <row r="2532" spans="1:1" x14ac:dyDescent="0.25">
      <c r="A2532">
        <v>25300</v>
      </c>
    </row>
    <row r="2533" spans="1:1" x14ac:dyDescent="0.25">
      <c r="A2533">
        <v>25310</v>
      </c>
    </row>
    <row r="2534" spans="1:1" x14ac:dyDescent="0.25">
      <c r="A2534">
        <v>25320</v>
      </c>
    </row>
    <row r="2535" spans="1:1" x14ac:dyDescent="0.25">
      <c r="A2535">
        <v>25330</v>
      </c>
    </row>
    <row r="2536" spans="1:1" x14ac:dyDescent="0.25">
      <c r="A2536">
        <v>25340</v>
      </c>
    </row>
    <row r="2537" spans="1:1" x14ac:dyDescent="0.25">
      <c r="A2537">
        <v>25350</v>
      </c>
    </row>
    <row r="2538" spans="1:1" x14ac:dyDescent="0.25">
      <c r="A2538">
        <v>25360</v>
      </c>
    </row>
    <row r="2539" spans="1:1" x14ac:dyDescent="0.25">
      <c r="A2539">
        <v>25370</v>
      </c>
    </row>
    <row r="2540" spans="1:1" x14ac:dyDescent="0.25">
      <c r="A2540">
        <v>25380</v>
      </c>
    </row>
    <row r="2541" spans="1:1" x14ac:dyDescent="0.25">
      <c r="A2541">
        <v>25390</v>
      </c>
    </row>
    <row r="2542" spans="1:1" x14ac:dyDescent="0.25">
      <c r="A2542">
        <v>25400</v>
      </c>
    </row>
    <row r="2543" spans="1:1" x14ac:dyDescent="0.25">
      <c r="A2543">
        <v>25410</v>
      </c>
    </row>
    <row r="2544" spans="1:1" x14ac:dyDescent="0.25">
      <c r="A2544">
        <v>25420</v>
      </c>
    </row>
    <row r="2545" spans="1:1" x14ac:dyDescent="0.25">
      <c r="A2545">
        <v>25430</v>
      </c>
    </row>
    <row r="2546" spans="1:1" x14ac:dyDescent="0.25">
      <c r="A2546">
        <v>25440</v>
      </c>
    </row>
    <row r="2547" spans="1:1" x14ac:dyDescent="0.25">
      <c r="A2547">
        <v>25450</v>
      </c>
    </row>
    <row r="2548" spans="1:1" x14ac:dyDescent="0.25">
      <c r="A2548">
        <v>25460</v>
      </c>
    </row>
    <row r="2549" spans="1:1" x14ac:dyDescent="0.25">
      <c r="A2549">
        <v>25470</v>
      </c>
    </row>
    <row r="2550" spans="1:1" x14ac:dyDescent="0.25">
      <c r="A2550">
        <v>25480</v>
      </c>
    </row>
    <row r="2551" spans="1:1" x14ac:dyDescent="0.25">
      <c r="A2551">
        <v>25490</v>
      </c>
    </row>
    <row r="2552" spans="1:1" x14ac:dyDescent="0.25">
      <c r="A2552">
        <v>25500</v>
      </c>
    </row>
    <row r="2553" spans="1:1" x14ac:dyDescent="0.25">
      <c r="A2553">
        <v>25510</v>
      </c>
    </row>
    <row r="2554" spans="1:1" x14ac:dyDescent="0.25">
      <c r="A2554">
        <v>25520</v>
      </c>
    </row>
    <row r="2555" spans="1:1" x14ac:dyDescent="0.25">
      <c r="A2555">
        <v>25530</v>
      </c>
    </row>
    <row r="2556" spans="1:1" x14ac:dyDescent="0.25">
      <c r="A2556">
        <v>25540</v>
      </c>
    </row>
    <row r="2557" spans="1:1" x14ac:dyDescent="0.25">
      <c r="A2557">
        <v>25550</v>
      </c>
    </row>
    <row r="2558" spans="1:1" x14ac:dyDescent="0.25">
      <c r="A2558">
        <v>25560</v>
      </c>
    </row>
    <row r="2559" spans="1:1" x14ac:dyDescent="0.25">
      <c r="A2559">
        <v>25570</v>
      </c>
    </row>
    <row r="2560" spans="1:1" x14ac:dyDescent="0.25">
      <c r="A2560">
        <v>25580</v>
      </c>
    </row>
    <row r="2561" spans="1:1" x14ac:dyDescent="0.25">
      <c r="A2561">
        <v>25590</v>
      </c>
    </row>
    <row r="2562" spans="1:1" x14ac:dyDescent="0.25">
      <c r="A2562">
        <v>25600</v>
      </c>
    </row>
    <row r="2563" spans="1:1" x14ac:dyDescent="0.25">
      <c r="A2563">
        <v>25610</v>
      </c>
    </row>
    <row r="2564" spans="1:1" x14ac:dyDescent="0.25">
      <c r="A2564">
        <v>25620</v>
      </c>
    </row>
    <row r="2565" spans="1:1" x14ac:dyDescent="0.25">
      <c r="A2565">
        <v>25630</v>
      </c>
    </row>
    <row r="2566" spans="1:1" x14ac:dyDescent="0.25">
      <c r="A2566">
        <v>25640</v>
      </c>
    </row>
    <row r="2567" spans="1:1" x14ac:dyDescent="0.25">
      <c r="A2567">
        <v>25650</v>
      </c>
    </row>
    <row r="2568" spans="1:1" x14ac:dyDescent="0.25">
      <c r="A2568">
        <v>25660</v>
      </c>
    </row>
    <row r="2569" spans="1:1" x14ac:dyDescent="0.25">
      <c r="A2569">
        <v>25670</v>
      </c>
    </row>
    <row r="2570" spans="1:1" x14ac:dyDescent="0.25">
      <c r="A2570">
        <v>25680</v>
      </c>
    </row>
    <row r="2571" spans="1:1" x14ac:dyDescent="0.25">
      <c r="A2571">
        <v>25690</v>
      </c>
    </row>
    <row r="2572" spans="1:1" x14ac:dyDescent="0.25">
      <c r="A2572">
        <v>25700</v>
      </c>
    </row>
    <row r="2573" spans="1:1" x14ac:dyDescent="0.25">
      <c r="A2573">
        <v>25710</v>
      </c>
    </row>
    <row r="2574" spans="1:1" x14ac:dyDescent="0.25">
      <c r="A2574">
        <v>25720</v>
      </c>
    </row>
    <row r="2575" spans="1:1" x14ac:dyDescent="0.25">
      <c r="A2575">
        <v>25730</v>
      </c>
    </row>
    <row r="2576" spans="1:1" x14ac:dyDescent="0.25">
      <c r="A2576">
        <v>25740</v>
      </c>
    </row>
    <row r="2577" spans="1:1" x14ac:dyDescent="0.25">
      <c r="A2577">
        <v>25750</v>
      </c>
    </row>
    <row r="2578" spans="1:1" x14ac:dyDescent="0.25">
      <c r="A2578">
        <v>25760</v>
      </c>
    </row>
    <row r="2579" spans="1:1" x14ac:dyDescent="0.25">
      <c r="A2579">
        <v>25770</v>
      </c>
    </row>
    <row r="2580" spans="1:1" x14ac:dyDescent="0.25">
      <c r="A2580">
        <v>25780</v>
      </c>
    </row>
    <row r="2581" spans="1:1" x14ac:dyDescent="0.25">
      <c r="A2581">
        <v>25790</v>
      </c>
    </row>
    <row r="2582" spans="1:1" x14ac:dyDescent="0.25">
      <c r="A2582">
        <v>25800</v>
      </c>
    </row>
    <row r="2583" spans="1:1" x14ac:dyDescent="0.25">
      <c r="A2583">
        <v>25810</v>
      </c>
    </row>
    <row r="2584" spans="1:1" x14ac:dyDescent="0.25">
      <c r="A2584">
        <v>25820</v>
      </c>
    </row>
    <row r="2585" spans="1:1" x14ac:dyDescent="0.25">
      <c r="A2585">
        <v>25830</v>
      </c>
    </row>
    <row r="2586" spans="1:1" x14ac:dyDescent="0.25">
      <c r="A2586">
        <v>25840</v>
      </c>
    </row>
    <row r="2587" spans="1:1" x14ac:dyDescent="0.25">
      <c r="A2587">
        <v>25850</v>
      </c>
    </row>
    <row r="2588" spans="1:1" x14ac:dyDescent="0.25">
      <c r="A2588">
        <v>25860</v>
      </c>
    </row>
    <row r="2589" spans="1:1" x14ac:dyDescent="0.25">
      <c r="A2589">
        <v>25870</v>
      </c>
    </row>
    <row r="2590" spans="1:1" x14ac:dyDescent="0.25">
      <c r="A2590">
        <v>25880</v>
      </c>
    </row>
    <row r="2591" spans="1:1" x14ac:dyDescent="0.25">
      <c r="A2591">
        <v>25890</v>
      </c>
    </row>
    <row r="2592" spans="1:1" x14ac:dyDescent="0.25">
      <c r="A2592">
        <v>25900</v>
      </c>
    </row>
    <row r="2593" spans="1:1" x14ac:dyDescent="0.25">
      <c r="A2593">
        <v>25910</v>
      </c>
    </row>
    <row r="2594" spans="1:1" x14ac:dyDescent="0.25">
      <c r="A2594">
        <v>25920</v>
      </c>
    </row>
    <row r="2595" spans="1:1" x14ac:dyDescent="0.25">
      <c r="A2595">
        <v>25930</v>
      </c>
    </row>
    <row r="2596" spans="1:1" x14ac:dyDescent="0.25">
      <c r="A2596">
        <v>25940</v>
      </c>
    </row>
    <row r="2597" spans="1:1" x14ac:dyDescent="0.25">
      <c r="A2597">
        <v>25950</v>
      </c>
    </row>
    <row r="2598" spans="1:1" x14ac:dyDescent="0.25">
      <c r="A2598">
        <v>25960</v>
      </c>
    </row>
    <row r="2599" spans="1:1" x14ac:dyDescent="0.25">
      <c r="A2599">
        <v>25970</v>
      </c>
    </row>
    <row r="2600" spans="1:1" x14ac:dyDescent="0.25">
      <c r="A2600">
        <v>25980</v>
      </c>
    </row>
    <row r="2601" spans="1:1" x14ac:dyDescent="0.25">
      <c r="A2601">
        <v>25990</v>
      </c>
    </row>
    <row r="2602" spans="1:1" x14ac:dyDescent="0.25">
      <c r="A2602">
        <v>26000</v>
      </c>
    </row>
    <row r="2603" spans="1:1" x14ac:dyDescent="0.25">
      <c r="A2603">
        <v>26010</v>
      </c>
    </row>
    <row r="2604" spans="1:1" x14ac:dyDescent="0.25">
      <c r="A2604">
        <v>26020</v>
      </c>
    </row>
    <row r="2605" spans="1:1" x14ac:dyDescent="0.25">
      <c r="A2605">
        <v>26030</v>
      </c>
    </row>
    <row r="2606" spans="1:1" x14ac:dyDescent="0.25">
      <c r="A2606">
        <v>26040</v>
      </c>
    </row>
    <row r="2607" spans="1:1" x14ac:dyDescent="0.25">
      <c r="A2607">
        <v>26050</v>
      </c>
    </row>
    <row r="2608" spans="1:1" x14ac:dyDescent="0.25">
      <c r="A2608">
        <v>26060</v>
      </c>
    </row>
    <row r="2609" spans="1:1" x14ac:dyDescent="0.25">
      <c r="A2609">
        <v>26070</v>
      </c>
    </row>
    <row r="2610" spans="1:1" x14ac:dyDescent="0.25">
      <c r="A2610">
        <v>26080</v>
      </c>
    </row>
    <row r="2611" spans="1:1" x14ac:dyDescent="0.25">
      <c r="A2611">
        <v>26090</v>
      </c>
    </row>
    <row r="2612" spans="1:1" x14ac:dyDescent="0.25">
      <c r="A2612">
        <v>26100</v>
      </c>
    </row>
    <row r="2613" spans="1:1" x14ac:dyDescent="0.25">
      <c r="A2613">
        <v>26110</v>
      </c>
    </row>
    <row r="2614" spans="1:1" x14ac:dyDescent="0.25">
      <c r="A2614">
        <v>26120</v>
      </c>
    </row>
    <row r="2615" spans="1:1" x14ac:dyDescent="0.25">
      <c r="A2615">
        <v>26130</v>
      </c>
    </row>
    <row r="2616" spans="1:1" x14ac:dyDescent="0.25">
      <c r="A2616">
        <v>26140</v>
      </c>
    </row>
    <row r="2617" spans="1:1" x14ac:dyDescent="0.25">
      <c r="A2617">
        <v>26150</v>
      </c>
    </row>
    <row r="2618" spans="1:1" x14ac:dyDescent="0.25">
      <c r="A2618">
        <v>26160</v>
      </c>
    </row>
    <row r="2619" spans="1:1" x14ac:dyDescent="0.25">
      <c r="A2619">
        <v>26170</v>
      </c>
    </row>
    <row r="2620" spans="1:1" x14ac:dyDescent="0.25">
      <c r="A2620">
        <v>26180</v>
      </c>
    </row>
    <row r="2621" spans="1:1" x14ac:dyDescent="0.25">
      <c r="A2621">
        <v>26190</v>
      </c>
    </row>
    <row r="2622" spans="1:1" x14ac:dyDescent="0.25">
      <c r="A2622">
        <v>26200</v>
      </c>
    </row>
    <row r="2623" spans="1:1" x14ac:dyDescent="0.25">
      <c r="A2623">
        <v>26210</v>
      </c>
    </row>
    <row r="2624" spans="1:1" x14ac:dyDescent="0.25">
      <c r="A2624">
        <v>26220</v>
      </c>
    </row>
    <row r="2625" spans="1:1" x14ac:dyDescent="0.25">
      <c r="A2625">
        <v>26230</v>
      </c>
    </row>
    <row r="2626" spans="1:1" x14ac:dyDescent="0.25">
      <c r="A2626">
        <v>26240</v>
      </c>
    </row>
    <row r="2627" spans="1:1" x14ac:dyDescent="0.25">
      <c r="A2627">
        <v>26250</v>
      </c>
    </row>
    <row r="2628" spans="1:1" x14ac:dyDescent="0.25">
      <c r="A2628">
        <v>26260</v>
      </c>
    </row>
    <row r="2629" spans="1:1" x14ac:dyDescent="0.25">
      <c r="A2629">
        <v>26270</v>
      </c>
    </row>
    <row r="2630" spans="1:1" x14ac:dyDescent="0.25">
      <c r="A2630">
        <v>26280</v>
      </c>
    </row>
    <row r="2631" spans="1:1" x14ac:dyDescent="0.25">
      <c r="A2631">
        <v>26290</v>
      </c>
    </row>
    <row r="2632" spans="1:1" x14ac:dyDescent="0.25">
      <c r="A2632">
        <v>26300</v>
      </c>
    </row>
    <row r="2633" spans="1:1" x14ac:dyDescent="0.25">
      <c r="A2633">
        <v>26310</v>
      </c>
    </row>
    <row r="2634" spans="1:1" x14ac:dyDescent="0.25">
      <c r="A2634">
        <v>26320</v>
      </c>
    </row>
    <row r="2635" spans="1:1" x14ac:dyDescent="0.25">
      <c r="A2635">
        <v>26330</v>
      </c>
    </row>
    <row r="2636" spans="1:1" x14ac:dyDescent="0.25">
      <c r="A2636">
        <v>26340</v>
      </c>
    </row>
    <row r="2637" spans="1:1" x14ac:dyDescent="0.25">
      <c r="A2637">
        <v>26350</v>
      </c>
    </row>
    <row r="2638" spans="1:1" x14ac:dyDescent="0.25">
      <c r="A2638">
        <v>26360</v>
      </c>
    </row>
    <row r="2639" spans="1:1" x14ac:dyDescent="0.25">
      <c r="A2639">
        <v>26370</v>
      </c>
    </row>
    <row r="2640" spans="1:1" x14ac:dyDescent="0.25">
      <c r="A2640">
        <v>26380</v>
      </c>
    </row>
    <row r="2641" spans="1:1" x14ac:dyDescent="0.25">
      <c r="A2641">
        <v>26390</v>
      </c>
    </row>
    <row r="2642" spans="1:1" x14ac:dyDescent="0.25">
      <c r="A2642">
        <v>26400</v>
      </c>
    </row>
    <row r="2643" spans="1:1" x14ac:dyDescent="0.25">
      <c r="A2643">
        <v>26410</v>
      </c>
    </row>
    <row r="2644" spans="1:1" x14ac:dyDescent="0.25">
      <c r="A2644">
        <v>26420</v>
      </c>
    </row>
    <row r="2645" spans="1:1" x14ac:dyDescent="0.25">
      <c r="A2645">
        <v>26430</v>
      </c>
    </row>
    <row r="2646" spans="1:1" x14ac:dyDescent="0.25">
      <c r="A2646">
        <v>26440</v>
      </c>
    </row>
    <row r="2647" spans="1:1" x14ac:dyDescent="0.25">
      <c r="A2647">
        <v>26450</v>
      </c>
    </row>
    <row r="2648" spans="1:1" x14ac:dyDescent="0.25">
      <c r="A2648">
        <v>26460</v>
      </c>
    </row>
    <row r="2649" spans="1:1" x14ac:dyDescent="0.25">
      <c r="A2649">
        <v>26470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effective_creep_strain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Perry Peng</cp:lastModifiedBy>
  <dcterms:created xsi:type="dcterms:W3CDTF">2025-07-09T17:25:24Z</dcterms:created>
  <dcterms:modified xsi:type="dcterms:W3CDTF">2025-07-09T17:29:45Z</dcterms:modified>
</cp:coreProperties>
</file>