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E21A3592-E07F-4A5F-A3DA-6561CC142A13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<sst xmlns="http://schemas.openxmlformats.org/spreadsheetml/2006/main" count="8" uniqueCount="8">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</sst>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E4"/>
  <sheetViews>
    <sheetView tabSelected="1" workbookViewId="0">
      <selection activeCell="F1" sqref="F1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5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5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</row>
    <row r="4" spans="1:5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2019-11-18T20:36:52Z</dcterms:modified>
</cp:coreProperties>
</file>