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yu\Downloads\Excel_Data_Analytics_Course-main\Excel_Data_Analytics_Course-main\6_Advanced_Data_Analysis\"/>
    </mc:Choice>
  </mc:AlternateContent>
  <xr:revisionPtr revIDLastSave="0" documentId="13_ncr:1_{516E1064-6C30-4FBD-AB74-B393895CD939}" xr6:coauthVersionLast="47" xr6:coauthVersionMax="47" xr10:uidLastSave="{00000000-0000-0000-0000-000000000000}"/>
  <bookViews>
    <workbookView xWindow="-108" yWindow="-108" windowWidth="23256" windowHeight="12456" activeTab="2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C11" i="1"/>
  <c r="H3" i="1" s="1"/>
  <c r="C12" i="1"/>
  <c r="I3" i="1" s="1"/>
  <c r="C13" i="1"/>
  <c r="J3" i="1" s="1"/>
  <c r="C9" i="1"/>
  <c r="C14" i="3" l="1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<sst xmlns="http://schemas.openxmlformats.org/spreadsheetml/2006/main" count="40" uniqueCount="18">
  <si>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</si>
  <si>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</si>
  <si>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</si>
  <si>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</si>
  <si>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</si>
  <si>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</si>
  <si>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</si>
  <si>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</si>
  <si>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</si>
  <si>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</si>
  <si>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</si>
  <si>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</si>
  <si>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</si>
  <si>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Year0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</si>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</sst>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5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3" sqref="K3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K20" sqref="K20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tabSelected="1" zoomScaleNormal="100" workbookViewId="0">
      <selection activeCell="L16" sqref="L1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Samyuktha Kalivemula</cp:lastModifiedBy>
  <dcterms:created xsi:type="dcterms:W3CDTF">2024-08-08T18:34:47Z</dcterms:created>
  <dcterms:modified xsi:type="dcterms:W3CDTF">2025-02-24T07:22:06Z</dcterms:modified>
</cp:coreProperties>
</file>