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5" sqref="D5"/>
    </sheetView>
  </sheetViews>
  <sheetFormatPr baseColWidth="8" defaultRowHeight="14.4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2022-10-28T19:17:21Z</dcterms:modified>
</cp:coreProperties>
</file>