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81A32F8C-1860-4E99-8CEE-72E2276304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<sst xmlns="http://schemas.openxmlformats.org/spreadsheetml/2006/main" count="10" uniqueCount="10">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</sst>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13" sqref="B1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COUNT(B5,B7)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</f>
        <v>7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2024-03-09T05:47:09Z</dcterms:modified>
  <cp:category/>
  <cp:contentStatus/>
</cp:coreProperties>
</file>