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3C7D1007-CDB5-41B3-8B94-148CDA64569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<sst xmlns="http://schemas.openxmlformats.org/spreadsheetml/2006/main" count="41" uniqueCount="31">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</sst>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VLOOKUP(B11,B11:F15,2,FALSE)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VLOOKUP(C14,C14:F15,4,FALSE)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VLOOKUP(B9,B9:F15,3,FALSE)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VLOOKUP(B12,B12:F15,3,FALSE)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VLOOKUP(B13,B13:F15,3,FALSE)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VLOOKUP(C7,C7:F15,3,FALSE)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VLOOKUP(C10,C10:F15,3,FALSE)</f>
        <v>10387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VLOOKUP(C14,C14:F15,3,FALSE)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2024-03-12T07:31:18Z</dcterms:modified>
  <cp:category/>
  <cp:contentStatus/>
</cp:coreProperties>
</file>