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992EEBE7-F67A-4E23-8401-7E01E538E90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<sst xmlns="http://schemas.openxmlformats.org/spreadsheetml/2006/main" count="21" uniqueCount="17">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</sst>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6" sqref="B1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COUNTA(B3:B10)</f>
        <v>8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2025-07-08T08:19:19Z</dcterms:modified>
  <cp:category/>
  <cp:contentStatus/>
</cp:coreProperties>
</file>