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37FCC690-DE06-4902-BE30-0910307E57F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<sst xmlns="http://schemas.openxmlformats.org/spreadsheetml/2006/main" count="29" uniqueCount="26">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</sst>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4" workbookViewId="0">
      <selection activeCell="C30" sqref="C30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2025-07-08T08:24:27Z</dcterms:modified>
  <cp:category/>
  <cp:contentStatus/>
</cp:coreProperties>
</file>