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CC6A8A41-D0D7-4A52-9F9E-70A90289D9E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<sst xmlns="http://schemas.openxmlformats.org/spreadsheetml/2006/main" count="10" uniqueCount="10">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</sst>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 &gt;= 99, "Easy", "Not")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2025-07-08T10:46:20Z</dcterms:modified>
  <cp:category/>
  <cp:contentStatus/>
</cp:coreProperties>
</file>