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274D4E26-22DC-48D7-A050-C031BF395A7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<sst xmlns="http://schemas.openxmlformats.org/spreadsheetml/2006/main" count="31" uniqueCount="29">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</sst>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F23" sqref="F23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2-3</f>
        <v>-1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2/3</f>
        <v>0.66666666666666663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2025-07-08T09:49:03Z</dcterms:modified>
  <cp:category/>
  <cp:contentStatus/>
</cp:coreProperties>
</file>