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7C228C85-7C8A-4A1D-AFCD-DB92A47C928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<sst xmlns="http://schemas.openxmlformats.org/spreadsheetml/2006/main" count="41" uniqueCount="31">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</sst>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2" zoomScale="93" workbookViewId="0">
      <selection activeCell="E27" sqref="E27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>VLOOKUP(B32,C4:F16,3,1)</f>
        <v>13836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ref="C32:C33" si="1">VLOOKUP(B33,C5:F17,3,0)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2025-07-09T08:26:18Z</dcterms:modified>
  <cp:category/>
  <cp:contentStatus/>
</cp:coreProperties>
</file>