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11" Type="http://schemas.microsoft.com/office/2006/relationships/vbaProject" Target="vbaProject.bin"/><Relationship Id="rId5" Type="http://schemas.openxmlformats.org/officeDocument/2006/relationships/sharedStrings" Target="sharedStrings.bin"/><Relationship Id="rId10" Type="http://schemas.openxmlformats.org/officeDocument/2006/relationships/customXml" Target="../customXml/item3.xml"/><Relationship Id="rId4" Type="http://schemas.openxmlformats.org/officeDocument/2006/relationships/styles" Target="styles.bin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Sheet2!$W$2</c:f>
              <c:strCache>
                <c:ptCount val="1"/>
                <c:pt idx="0">
                  <c:v>Modified Coloumb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Sheet2!$AA$5:$AA$35</c:f>
              <c:numCache>
                <c:formatCode>0.000</c:formatCode>
                <c:ptCount val="31"/>
                <c:pt idx="0">
                  <c:v>1299.8343095555226</c:v>
                </c:pt>
                <c:pt idx="1">
                  <c:v>1.2316275426417795</c:v>
                </c:pt>
                <c:pt idx="2">
                  <c:v>0.60038942720516664</c:v>
                </c:pt>
                <c:pt idx="3">
                  <c:v>0.39676706637964043</c:v>
                </c:pt>
                <c:pt idx="4">
                  <c:v>0.29800671617286001</c:v>
                </c:pt>
                <c:pt idx="5">
                  <c:v>0.24032337467473283</c:v>
                </c:pt>
                <c:pt idx="6">
                  <c:v>0.20275850122899422</c:v>
                </c:pt>
                <c:pt idx="7">
                  <c:v>0.17646585366257642</c:v>
                </c:pt>
                <c:pt idx="8">
                  <c:v>0.15708964018610452</c:v>
                </c:pt>
                <c:pt idx="9">
                  <c:v>0.14224600220977007</c:v>
                </c:pt>
                <c:pt idx="10">
                  <c:v>0.1305251375081293</c:v>
                </c:pt>
                <c:pt idx="11">
                  <c:v>0.12104218802417861</c:v>
                </c:pt>
                <c:pt idx="12">
                  <c:v>0.11321492776659825</c:v>
                </c:pt>
                <c:pt idx="13">
                  <c:v>0.10664525060311351</c:v>
                </c:pt>
                <c:pt idx="14">
                  <c:v>0.10105211569960122</c:v>
                </c:pt>
                <c:pt idx="15">
                  <c:v>9.623170313329131E-2</c:v>
                </c:pt>
                <c:pt idx="16">
                  <c:v>9.2032745161576571E-2</c:v>
                </c:pt>
                <c:pt idx="17">
                  <c:v>8.8340710486271942E-2</c:v>
                </c:pt>
                <c:pt idx="18">
                  <c:v>8.5067353148458702E-2</c:v>
                </c:pt>
                <c:pt idx="19">
                  <c:v>8.2143623579324657E-2</c:v>
                </c:pt>
                <c:pt idx="20">
                  <c:v>7.9514747069735839E-2</c:v>
                </c:pt>
                <c:pt idx="21">
                  <c:v>7.7136736627014493E-2</c:v>
                </c:pt>
                <c:pt idx="22">
                  <c:v>7.4973876174602119E-2</c:v>
                </c:pt>
                <c:pt idx="23">
                  <c:v>7.2996874488342411E-2</c:v>
                </c:pt>
                <c:pt idx="24">
                  <c:v>7.1181490206837714E-2</c:v>
                </c:pt>
                <c:pt idx="25">
                  <c:v>6.9507494438885292E-2</c:v>
                </c:pt>
                <c:pt idx="26">
                  <c:v>6.7957877692689322E-2</c:v>
                </c:pt>
                <c:pt idx="27">
                  <c:v>6.6518237366003444E-2</c:v>
                </c:pt>
                <c:pt idx="28">
                  <c:v>6.5176299166543328E-2</c:v>
                </c:pt>
                <c:pt idx="29">
                  <c:v>6.392154019943018E-2</c:v>
                </c:pt>
                <c:pt idx="30">
                  <c:v>6.2744888803532947E-2</c:v>
                </c:pt>
              </c:numCache>
            </c:numRef>
          </c:xVal>
          <c:yVal>
            <c:numRef>
              <c:f>Sheet2!$I$5:$I$35</c:f>
              <c:numCache>
                <c:formatCode>0.000</c:formatCode>
                <c:ptCount val="31"/>
                <c:pt idx="0">
                  <c:v>3.3333333333333335E-5</c:v>
                </c:pt>
                <c:pt idx="1">
                  <c:v>3.3333333333333333E-2</c:v>
                </c:pt>
                <c:pt idx="2">
                  <c:v>6.6666666666666666E-2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0.16666666666666663</c:v>
                </c:pt>
                <c:pt idx="6">
                  <c:v>0.2</c:v>
                </c:pt>
                <c:pt idx="7">
                  <c:v>0.23333333333333331</c:v>
                </c:pt>
                <c:pt idx="8">
                  <c:v>0.26666666666666666</c:v>
                </c:pt>
                <c:pt idx="9">
                  <c:v>0.3</c:v>
                </c:pt>
                <c:pt idx="10">
                  <c:v>0.33333333333333326</c:v>
                </c:pt>
                <c:pt idx="11">
                  <c:v>0.36666666666666664</c:v>
                </c:pt>
                <c:pt idx="12">
                  <c:v>0.4</c:v>
                </c:pt>
                <c:pt idx="13">
                  <c:v>0.43333333333333335</c:v>
                </c:pt>
                <c:pt idx="14">
                  <c:v>0.46666666666666662</c:v>
                </c:pt>
                <c:pt idx="15">
                  <c:v>0.5</c:v>
                </c:pt>
                <c:pt idx="16">
                  <c:v>0.53333333333333333</c:v>
                </c:pt>
                <c:pt idx="17">
                  <c:v>0.56666666666666665</c:v>
                </c:pt>
                <c:pt idx="18">
                  <c:v>0.6</c:v>
                </c:pt>
                <c:pt idx="19">
                  <c:v>0.6333333333333333</c:v>
                </c:pt>
                <c:pt idx="20">
                  <c:v>0.66666666666666652</c:v>
                </c:pt>
                <c:pt idx="21">
                  <c:v>0.7</c:v>
                </c:pt>
                <c:pt idx="22">
                  <c:v>0.73333333333333328</c:v>
                </c:pt>
                <c:pt idx="23">
                  <c:v>0.76666666666666672</c:v>
                </c:pt>
                <c:pt idx="24">
                  <c:v>0.8</c:v>
                </c:pt>
                <c:pt idx="25">
                  <c:v>0.83333333333333348</c:v>
                </c:pt>
                <c:pt idx="26">
                  <c:v>0.8666666666666667</c:v>
                </c:pt>
                <c:pt idx="27">
                  <c:v>0.9</c:v>
                </c:pt>
                <c:pt idx="28">
                  <c:v>0.93333333333333324</c:v>
                </c:pt>
                <c:pt idx="29">
                  <c:v>0.96666666666666667</c:v>
                </c:pt>
                <c:pt idx="3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F5-4C0C-83C7-6A023DCCA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685664"/>
        <c:axId val="16066866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Sheet2!$K$2</c15:sqref>
                        </c15:formulaRef>
                      </c:ext>
                    </c:extLst>
                    <c:strCache>
                      <c:ptCount val="1"/>
                      <c:pt idx="0">
                        <c:v>Janssen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Sheet2!$O$5:$O$35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Sheet2!$I$5:$I$35</c15:sqref>
                        </c15:formulaRef>
                      </c:ext>
                    </c:extLst>
                    <c:numCache>
                      <c:formatCode>0.000</c:formatCode>
                      <c:ptCount val="31"/>
                      <c:pt idx="0">
                        <c:v>3.3333333333333335E-5</c:v>
                      </c:pt>
                      <c:pt idx="1">
                        <c:v>3.3333333333333333E-2</c:v>
                      </c:pt>
                      <c:pt idx="2">
                        <c:v>6.6666666666666666E-2</c:v>
                      </c:pt>
                      <c:pt idx="3">
                        <c:v>0.1</c:v>
                      </c:pt>
                      <c:pt idx="4">
                        <c:v>0.13333333333333333</c:v>
                      </c:pt>
                      <c:pt idx="5">
                        <c:v>0.16666666666666663</c:v>
                      </c:pt>
                      <c:pt idx="6">
                        <c:v>0.2</c:v>
                      </c:pt>
                      <c:pt idx="7">
                        <c:v>0.23333333333333331</c:v>
                      </c:pt>
                      <c:pt idx="8">
                        <c:v>0.26666666666666666</c:v>
                      </c:pt>
                      <c:pt idx="9">
                        <c:v>0.3</c:v>
                      </c:pt>
                      <c:pt idx="10">
                        <c:v>0.33333333333333326</c:v>
                      </c:pt>
                      <c:pt idx="11">
                        <c:v>0.36666666666666664</c:v>
                      </c:pt>
                      <c:pt idx="12">
                        <c:v>0.4</c:v>
                      </c:pt>
                      <c:pt idx="13">
                        <c:v>0.43333333333333335</c:v>
                      </c:pt>
                      <c:pt idx="14">
                        <c:v>0.46666666666666662</c:v>
                      </c:pt>
                      <c:pt idx="15">
                        <c:v>0.5</c:v>
                      </c:pt>
                      <c:pt idx="16">
                        <c:v>0.53333333333333333</c:v>
                      </c:pt>
                      <c:pt idx="17">
                        <c:v>0.56666666666666665</c:v>
                      </c:pt>
                      <c:pt idx="18">
                        <c:v>0.6</c:v>
                      </c:pt>
                      <c:pt idx="19">
                        <c:v>0.6333333333333333</c:v>
                      </c:pt>
                      <c:pt idx="20">
                        <c:v>0.66666666666666652</c:v>
                      </c:pt>
                      <c:pt idx="21">
                        <c:v>0.7</c:v>
                      </c:pt>
                      <c:pt idx="22">
                        <c:v>0.73333333333333328</c:v>
                      </c:pt>
                      <c:pt idx="23">
                        <c:v>0.76666666666666672</c:v>
                      </c:pt>
                      <c:pt idx="24">
                        <c:v>0.8</c:v>
                      </c:pt>
                      <c:pt idx="25">
                        <c:v>0.83333333333333348</c:v>
                      </c:pt>
                      <c:pt idx="26">
                        <c:v>0.8666666666666667</c:v>
                      </c:pt>
                      <c:pt idx="27">
                        <c:v>0.9</c:v>
                      </c:pt>
                      <c:pt idx="28">
                        <c:v>0.93333333333333324</c:v>
                      </c:pt>
                      <c:pt idx="29">
                        <c:v>0.96666666666666667</c:v>
                      </c:pt>
                      <c:pt idx="3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7F5-4C0C-83C7-6A023DCCAB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Sheet2!$Q$2</c15:sqref>
                        </c15:formulaRef>
                      </c:ext>
                    </c:extLst>
                    <c:strCache>
                      <c:ptCount val="1"/>
                      <c:pt idx="0">
                        <c:v>Coloumb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Sheet2!$U$5:$U$35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Sheet2!$I$5:$I$35</c15:sqref>
                        </c15:formulaRef>
                      </c:ext>
                    </c:extLst>
                    <c:numCache>
                      <c:formatCode>0.000</c:formatCode>
                      <c:ptCount val="31"/>
                      <c:pt idx="0">
                        <c:v>3.3333333333333335E-5</c:v>
                      </c:pt>
                      <c:pt idx="1">
                        <c:v>3.3333333333333333E-2</c:v>
                      </c:pt>
                      <c:pt idx="2">
                        <c:v>6.6666666666666666E-2</c:v>
                      </c:pt>
                      <c:pt idx="3">
                        <c:v>0.1</c:v>
                      </c:pt>
                      <c:pt idx="4">
                        <c:v>0.13333333333333333</c:v>
                      </c:pt>
                      <c:pt idx="5">
                        <c:v>0.16666666666666663</c:v>
                      </c:pt>
                      <c:pt idx="6">
                        <c:v>0.2</c:v>
                      </c:pt>
                      <c:pt idx="7">
                        <c:v>0.23333333333333331</c:v>
                      </c:pt>
                      <c:pt idx="8">
                        <c:v>0.26666666666666666</c:v>
                      </c:pt>
                      <c:pt idx="9">
                        <c:v>0.3</c:v>
                      </c:pt>
                      <c:pt idx="10">
                        <c:v>0.33333333333333326</c:v>
                      </c:pt>
                      <c:pt idx="11">
                        <c:v>0.36666666666666664</c:v>
                      </c:pt>
                      <c:pt idx="12">
                        <c:v>0.4</c:v>
                      </c:pt>
                      <c:pt idx="13">
                        <c:v>0.43333333333333335</c:v>
                      </c:pt>
                      <c:pt idx="14">
                        <c:v>0.46666666666666662</c:v>
                      </c:pt>
                      <c:pt idx="15">
                        <c:v>0.5</c:v>
                      </c:pt>
                      <c:pt idx="16">
                        <c:v>0.53333333333333333</c:v>
                      </c:pt>
                      <c:pt idx="17">
                        <c:v>0.56666666666666665</c:v>
                      </c:pt>
                      <c:pt idx="18">
                        <c:v>0.6</c:v>
                      </c:pt>
                      <c:pt idx="19">
                        <c:v>0.6333333333333333</c:v>
                      </c:pt>
                      <c:pt idx="20">
                        <c:v>0.66666666666666652</c:v>
                      </c:pt>
                      <c:pt idx="21">
                        <c:v>0.7</c:v>
                      </c:pt>
                      <c:pt idx="22">
                        <c:v>0.73333333333333328</c:v>
                      </c:pt>
                      <c:pt idx="23">
                        <c:v>0.76666666666666672</c:v>
                      </c:pt>
                      <c:pt idx="24">
                        <c:v>0.8</c:v>
                      </c:pt>
                      <c:pt idx="25">
                        <c:v>0.83333333333333348</c:v>
                      </c:pt>
                      <c:pt idx="26">
                        <c:v>0.8666666666666667</c:v>
                      </c:pt>
                      <c:pt idx="27">
                        <c:v>0.9</c:v>
                      </c:pt>
                      <c:pt idx="28">
                        <c:v>0.93333333333333324</c:v>
                      </c:pt>
                      <c:pt idx="29">
                        <c:v>0.96666666666666667</c:v>
                      </c:pt>
                      <c:pt idx="30">
                        <c:v>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7F5-4C0C-83C7-6A023DCCAB71}"/>
                  </c:ext>
                </c:extLst>
              </c15:ser>
            </c15:filteredScatterSeries>
          </c:ext>
        </c:extLst>
      </c:scatterChart>
      <c:valAx>
        <c:axId val="160668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6624"/>
        <c:crosses val="autoZero"/>
        <c:crossBetween val="midCat"/>
      </c:valAx>
      <c:valAx>
        <c:axId val="16066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Sheet2!$W$2</c:f>
              <c:strCache>
                <c:ptCount val="1"/>
                <c:pt idx="0">
                  <c:v>Modified Coloumb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Sheet2!$Y$5:$Y$35</c:f>
              <c:numCache>
                <c:formatCode>0</c:formatCode>
                <c:ptCount val="31"/>
                <c:pt idx="0">
                  <c:v>249.1349093314752</c:v>
                </c:pt>
                <c:pt idx="1">
                  <c:v>236.06194567300778</c:v>
                </c:pt>
                <c:pt idx="2">
                  <c:v>230.14928042864724</c:v>
                </c:pt>
                <c:pt idx="3">
                  <c:v>228.14106316829324</c:v>
                </c:pt>
                <c:pt idx="4">
                  <c:v>228.47181573252601</c:v>
                </c:pt>
                <c:pt idx="5">
                  <c:v>230.30990072995226</c:v>
                </c:pt>
                <c:pt idx="6">
                  <c:v>233.17227641334335</c:v>
                </c:pt>
                <c:pt idx="7">
                  <c:v>236.75835366395668</c:v>
                </c:pt>
                <c:pt idx="8">
                  <c:v>240.87078161869363</c:v>
                </c:pt>
                <c:pt idx="9">
                  <c:v>245.37435381185335</c:v>
                </c:pt>
                <c:pt idx="10">
                  <c:v>250.17318022391444</c:v>
                </c:pt>
                <c:pt idx="11">
                  <c:v>255.19727975097655</c:v>
                </c:pt>
                <c:pt idx="12">
                  <c:v>260.39433386317597</c:v>
                </c:pt>
                <c:pt idx="13">
                  <c:v>265.7244160860912</c:v>
                </c:pt>
                <c:pt idx="14">
                  <c:v>271.15651046059656</c:v>
                </c:pt>
                <c:pt idx="15">
                  <c:v>276.66614650821253</c:v>
                </c:pt>
                <c:pt idx="16">
                  <c:v>282.23375182883484</c:v>
                </c:pt>
                <c:pt idx="17">
                  <c:v>287.84348166776937</c:v>
                </c:pt>
                <c:pt idx="18">
                  <c:v>293.48236836218251</c:v>
                </c:pt>
                <c:pt idx="19">
                  <c:v>299.13969586804063</c:v>
                </c:pt>
                <c:pt idx="20">
                  <c:v>304.80653043398735</c:v>
                </c:pt>
                <c:pt idx="21">
                  <c:v>310.47536492373331</c:v>
                </c:pt>
                <c:pt idx="22">
                  <c:v>316.13984453623891</c:v>
                </c:pt>
                <c:pt idx="23">
                  <c:v>321.7945550361095</c:v>
                </c:pt>
                <c:pt idx="24">
                  <c:v>327.43485495145347</c:v>
                </c:pt>
                <c:pt idx="25">
                  <c:v>333.05674418632537</c:v>
                </c:pt>
                <c:pt idx="26">
                  <c:v>338.6567571685685</c:v>
                </c:pt>
                <c:pt idx="27">
                  <c:v>344.23187836906783</c:v>
                </c:pt>
                <c:pt idx="28">
                  <c:v>349.77947219378245</c:v>
                </c:pt>
                <c:pt idx="29">
                  <c:v>355.29722760849944</c:v>
                </c:pt>
                <c:pt idx="30">
                  <c:v>360.78311062031446</c:v>
                </c:pt>
              </c:numCache>
            </c:numRef>
          </c:xVal>
          <c:yVal>
            <c:numRef>
              <c:f>Sheet2!$G$5:$G$35</c:f>
              <c:numCache>
                <c:formatCode>0</c:formatCode>
                <c:ptCount val="31"/>
                <c:pt idx="0">
                  <c:v>49.998333333333335</c:v>
                </c:pt>
                <c:pt idx="1">
                  <c:v>48.333333333333336</c:v>
                </c:pt>
                <c:pt idx="2">
                  <c:v>46.666666666666664</c:v>
                </c:pt>
                <c:pt idx="3">
                  <c:v>45</c:v>
                </c:pt>
                <c:pt idx="4">
                  <c:v>43.333333333333336</c:v>
                </c:pt>
                <c:pt idx="5">
                  <c:v>41.666666666666671</c:v>
                </c:pt>
                <c:pt idx="6">
                  <c:v>40</c:v>
                </c:pt>
                <c:pt idx="7">
                  <c:v>38.333333333333336</c:v>
                </c:pt>
                <c:pt idx="8">
                  <c:v>36.666666666666664</c:v>
                </c:pt>
                <c:pt idx="9">
                  <c:v>35</c:v>
                </c:pt>
                <c:pt idx="10">
                  <c:v>33.333333333333336</c:v>
                </c:pt>
                <c:pt idx="11">
                  <c:v>31.666666666666668</c:v>
                </c:pt>
                <c:pt idx="12">
                  <c:v>30</c:v>
                </c:pt>
                <c:pt idx="13">
                  <c:v>28.333333333333332</c:v>
                </c:pt>
                <c:pt idx="14">
                  <c:v>26.666666666666668</c:v>
                </c:pt>
                <c:pt idx="15">
                  <c:v>25</c:v>
                </c:pt>
                <c:pt idx="16">
                  <c:v>23.333333333333332</c:v>
                </c:pt>
                <c:pt idx="17">
                  <c:v>21.666666666666668</c:v>
                </c:pt>
                <c:pt idx="18">
                  <c:v>20</c:v>
                </c:pt>
                <c:pt idx="19">
                  <c:v>18.333333333333336</c:v>
                </c:pt>
                <c:pt idx="20">
                  <c:v>16.666666666666671</c:v>
                </c:pt>
                <c:pt idx="21">
                  <c:v>15</c:v>
                </c:pt>
                <c:pt idx="22">
                  <c:v>13.333333333333336</c:v>
                </c:pt>
                <c:pt idx="23">
                  <c:v>11.666666666666664</c:v>
                </c:pt>
                <c:pt idx="24">
                  <c:v>10</c:v>
                </c:pt>
                <c:pt idx="25">
                  <c:v>8.3333333333333286</c:v>
                </c:pt>
                <c:pt idx="26">
                  <c:v>6.6666666666666643</c:v>
                </c:pt>
                <c:pt idx="27">
                  <c:v>5</c:v>
                </c:pt>
                <c:pt idx="28">
                  <c:v>3.3333333333333357</c:v>
                </c:pt>
                <c:pt idx="29">
                  <c:v>1.6666666666666643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FC-4775-AC85-904576235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685664"/>
        <c:axId val="16066866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Sheet2!$K$2</c15:sqref>
                        </c15:formulaRef>
                      </c:ext>
                    </c:extLst>
                    <c:strCache>
                      <c:ptCount val="1"/>
                      <c:pt idx="0">
                        <c:v>Janssen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Sheet2!$M$5:$M$35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Sheet2!$G$5:$G$35</c15:sqref>
                        </c15:formulaRef>
                      </c:ext>
                    </c:extLst>
                    <c:numCache>
                      <c:formatCode>0</c:formatCode>
                      <c:ptCount val="31"/>
                      <c:pt idx="0">
                        <c:v>49.998333333333335</c:v>
                      </c:pt>
                      <c:pt idx="1">
                        <c:v>48.333333333333336</c:v>
                      </c:pt>
                      <c:pt idx="2">
                        <c:v>46.666666666666664</c:v>
                      </c:pt>
                      <c:pt idx="3">
                        <c:v>45</c:v>
                      </c:pt>
                      <c:pt idx="4">
                        <c:v>43.333333333333336</c:v>
                      </c:pt>
                      <c:pt idx="5">
                        <c:v>41.666666666666671</c:v>
                      </c:pt>
                      <c:pt idx="6">
                        <c:v>40</c:v>
                      </c:pt>
                      <c:pt idx="7">
                        <c:v>38.333333333333336</c:v>
                      </c:pt>
                      <c:pt idx="8">
                        <c:v>36.666666666666664</c:v>
                      </c:pt>
                      <c:pt idx="9">
                        <c:v>35</c:v>
                      </c:pt>
                      <c:pt idx="10">
                        <c:v>33.333333333333336</c:v>
                      </c:pt>
                      <c:pt idx="11">
                        <c:v>31.666666666666668</c:v>
                      </c:pt>
                      <c:pt idx="12">
                        <c:v>30</c:v>
                      </c:pt>
                      <c:pt idx="13">
                        <c:v>28.333333333333332</c:v>
                      </c:pt>
                      <c:pt idx="14">
                        <c:v>26.666666666666668</c:v>
                      </c:pt>
                      <c:pt idx="15">
                        <c:v>25</c:v>
                      </c:pt>
                      <c:pt idx="16">
                        <c:v>23.333333333333332</c:v>
                      </c:pt>
                      <c:pt idx="17">
                        <c:v>21.666666666666668</c:v>
                      </c:pt>
                      <c:pt idx="18">
                        <c:v>20</c:v>
                      </c:pt>
                      <c:pt idx="19">
                        <c:v>18.333333333333336</c:v>
                      </c:pt>
                      <c:pt idx="20">
                        <c:v>16.666666666666671</c:v>
                      </c:pt>
                      <c:pt idx="21">
                        <c:v>15</c:v>
                      </c:pt>
                      <c:pt idx="22">
                        <c:v>13.333333333333336</c:v>
                      </c:pt>
                      <c:pt idx="23">
                        <c:v>11.666666666666664</c:v>
                      </c:pt>
                      <c:pt idx="24">
                        <c:v>10</c:v>
                      </c:pt>
                      <c:pt idx="25">
                        <c:v>8.3333333333333286</c:v>
                      </c:pt>
                      <c:pt idx="26">
                        <c:v>6.6666666666666643</c:v>
                      </c:pt>
                      <c:pt idx="27">
                        <c:v>5</c:v>
                      </c:pt>
                      <c:pt idx="28">
                        <c:v>3.3333333333333357</c:v>
                      </c:pt>
                      <c:pt idx="29">
                        <c:v>1.6666666666666643</c:v>
                      </c:pt>
                      <c:pt idx="3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FC-4775-AC85-9045762355F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Sheet2!$Q$2</c15:sqref>
                        </c15:formulaRef>
                      </c:ext>
                    </c:extLst>
                    <c:strCache>
                      <c:ptCount val="1"/>
                      <c:pt idx="0">
                        <c:v>Coloumb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Sheet2!$S$5:$S$35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Sheet2!$G$5:$G$35</c15:sqref>
                        </c15:formulaRef>
                      </c:ext>
                    </c:extLst>
                    <c:numCache>
                      <c:formatCode>0</c:formatCode>
                      <c:ptCount val="31"/>
                      <c:pt idx="0">
                        <c:v>49.998333333333335</c:v>
                      </c:pt>
                      <c:pt idx="1">
                        <c:v>48.333333333333336</c:v>
                      </c:pt>
                      <c:pt idx="2">
                        <c:v>46.666666666666664</c:v>
                      </c:pt>
                      <c:pt idx="3">
                        <c:v>45</c:v>
                      </c:pt>
                      <c:pt idx="4">
                        <c:v>43.333333333333336</c:v>
                      </c:pt>
                      <c:pt idx="5">
                        <c:v>41.666666666666671</c:v>
                      </c:pt>
                      <c:pt idx="6">
                        <c:v>40</c:v>
                      </c:pt>
                      <c:pt idx="7">
                        <c:v>38.333333333333336</c:v>
                      </c:pt>
                      <c:pt idx="8">
                        <c:v>36.666666666666664</c:v>
                      </c:pt>
                      <c:pt idx="9">
                        <c:v>35</c:v>
                      </c:pt>
                      <c:pt idx="10">
                        <c:v>33.333333333333336</c:v>
                      </c:pt>
                      <c:pt idx="11">
                        <c:v>31.666666666666668</c:v>
                      </c:pt>
                      <c:pt idx="12">
                        <c:v>30</c:v>
                      </c:pt>
                      <c:pt idx="13">
                        <c:v>28.333333333333332</c:v>
                      </c:pt>
                      <c:pt idx="14">
                        <c:v>26.666666666666668</c:v>
                      </c:pt>
                      <c:pt idx="15">
                        <c:v>25</c:v>
                      </c:pt>
                      <c:pt idx="16">
                        <c:v>23.333333333333332</c:v>
                      </c:pt>
                      <c:pt idx="17">
                        <c:v>21.666666666666668</c:v>
                      </c:pt>
                      <c:pt idx="18">
                        <c:v>20</c:v>
                      </c:pt>
                      <c:pt idx="19">
                        <c:v>18.333333333333336</c:v>
                      </c:pt>
                      <c:pt idx="20">
                        <c:v>16.666666666666671</c:v>
                      </c:pt>
                      <c:pt idx="21">
                        <c:v>15</c:v>
                      </c:pt>
                      <c:pt idx="22">
                        <c:v>13.333333333333336</c:v>
                      </c:pt>
                      <c:pt idx="23">
                        <c:v>11.666666666666664</c:v>
                      </c:pt>
                      <c:pt idx="24">
                        <c:v>10</c:v>
                      </c:pt>
                      <c:pt idx="25">
                        <c:v>8.3333333333333286</c:v>
                      </c:pt>
                      <c:pt idx="26">
                        <c:v>6.6666666666666643</c:v>
                      </c:pt>
                      <c:pt idx="27">
                        <c:v>5</c:v>
                      </c:pt>
                      <c:pt idx="28">
                        <c:v>3.3333333333333357</c:v>
                      </c:pt>
                      <c:pt idx="29">
                        <c:v>1.6666666666666643</c:v>
                      </c:pt>
                      <c:pt idx="3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FC-4775-AC85-9045762355F4}"/>
                  </c:ext>
                </c:extLst>
              </c15:ser>
            </c15:filteredScatterSeries>
          </c:ext>
        </c:extLst>
      </c:scatterChart>
      <c:valAx>
        <c:axId val="160668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P.h [psf]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6624"/>
        <c:crosses val="autoZero"/>
        <c:crossBetween val="midCat"/>
      </c:valAx>
      <c:valAx>
        <c:axId val="16066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Elevation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5"/>
          <c:order val="5"/>
          <c:tx>
            <c:strRef>
              <c:f>Sheet1!$Y$22</c:f>
              <c:strCache>
                <c:ptCount val="1"/>
                <c:pt idx="0">
                  <c:v>0.166666667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Sheet1!$Y$23:$Y$123</c:f>
              <c:numCache>
                <c:formatCode>General</c:formatCode>
                <c:ptCount val="101"/>
                <c:pt idx="0">
                  <c:v>0</c:v>
                </c:pt>
                <c:pt idx="1">
                  <c:v>8.0310880914452164E-3</c:v>
                </c:pt>
                <c:pt idx="2">
                  <c:v>1.5654451807580259E-2</c:v>
                </c:pt>
                <c:pt idx="3">
                  <c:v>2.2868977101019178E-2</c:v>
                </c:pt>
                <c:pt idx="4">
                  <c:v>2.9673360010458519E-2</c:v>
                </c:pt>
                <c:pt idx="5">
                  <c:v>3.6066104383820782E-2</c:v>
                </c:pt>
                <c:pt idx="6">
                  <c:v>4.2045519383379401E-2</c:v>
                </c:pt>
                <c:pt idx="7">
                  <c:v>4.7609716767173189E-2</c:v>
                </c:pt>
                <c:pt idx="8">
                  <c:v>5.2756607940532572E-2</c:v>
                </c:pt>
                <c:pt idx="9">
                  <c:v>5.7739500408623454E-2</c:v>
                </c:pt>
                <c:pt idx="10">
                  <c:v>6.347751825846086E-2</c:v>
                </c:pt>
                <c:pt idx="11">
                  <c:v>6.9893680304920186E-2</c:v>
                </c:pt>
                <c:pt idx="12">
                  <c:v>7.6818415964785905E-2</c:v>
                </c:pt>
                <c:pt idx="13">
                  <c:v>8.4102781156674342E-2</c:v>
                </c:pt>
                <c:pt idx="14">
                  <c:v>9.1620134916730184E-2</c:v>
                </c:pt>
                <c:pt idx="15">
                  <c:v>9.9265104133836546E-2</c:v>
                </c:pt>
                <c:pt idx="16">
                  <c:v>0.10695139673105027</c:v>
                </c:pt>
                <c:pt idx="17">
                  <c:v>0.11460926058720754</c:v>
                </c:pt>
                <c:pt idx="18">
                  <c:v>0.12218298000618717</c:v>
                </c:pt>
                <c:pt idx="19">
                  <c:v>0.12962858679189029</c:v>
                </c:pt>
                <c:pt idx="20">
                  <c:v>0.13691185085474714</c:v>
                </c:pt>
                <c:pt idx="21">
                  <c:v>0.14400655854229374</c:v>
                </c:pt>
                <c:pt idx="22">
                  <c:v>0.15089305997339228</c:v>
                </c:pt>
                <c:pt idx="23">
                  <c:v>0.15755705560590247</c:v>
                </c:pt>
                <c:pt idx="24">
                  <c:v>0.16398858944265604</c:v>
                </c:pt>
                <c:pt idx="25">
                  <c:v>0.17018121751039558</c:v>
                </c:pt>
                <c:pt idx="26">
                  <c:v>0.17613132327648442</c:v>
                </c:pt>
                <c:pt idx="27">
                  <c:v>0.18183755530541718</c:v>
                </c:pt>
                <c:pt idx="28">
                  <c:v>0.18730036609452796</c:v>
                </c:pt>
                <c:pt idx="29">
                  <c:v>0.19252163438056005</c:v>
                </c:pt>
                <c:pt idx="30">
                  <c:v>0.19750435616381606</c:v>
                </c:pt>
                <c:pt idx="31">
                  <c:v>0.20225239223277411</c:v>
                </c:pt>
                <c:pt idx="32">
                  <c:v>0.20677026211204932</c:v>
                </c:pt>
                <c:pt idx="33">
                  <c:v>0.21106297614225539</c:v>
                </c:pt>
                <c:pt idx="34">
                  <c:v>0.21513589887945855</c:v>
                </c:pt>
                <c:pt idx="35">
                  <c:v>0.21899463822112203</c:v>
                </c:pt>
                <c:pt idx="36">
                  <c:v>0.22264495566735043</c:v>
                </c:pt>
                <c:pt idx="37">
                  <c:v>0.22609269394794193</c:v>
                </c:pt>
                <c:pt idx="38">
                  <c:v>0.22934371891905789</c:v>
                </c:pt>
                <c:pt idx="39">
                  <c:v>0.23240387318477795</c:v>
                </c:pt>
                <c:pt idx="40">
                  <c:v>0.23527893935055155</c:v>
                </c:pt>
                <c:pt idx="41">
                  <c:v>0.23797461118574545</c:v>
                </c:pt>
                <c:pt idx="42">
                  <c:v>0.24049647127612311</c:v>
                </c:pt>
                <c:pt idx="43">
                  <c:v>0.24284997399627922</c:v>
                </c:pt>
                <c:pt idx="44">
                  <c:v>0.24504043283683144</c:v>
                </c:pt>
                <c:pt idx="45">
                  <c:v>0.2470730112895774</c:v>
                </c:pt>
                <c:pt idx="46">
                  <c:v>0.24895271663252339</c:v>
                </c:pt>
                <c:pt idx="47">
                  <c:v>0.25068439607102083</c:v>
                </c:pt>
                <c:pt idx="48">
                  <c:v>0.25227273478559958</c:v>
                </c:pt>
                <c:pt idx="49">
                  <c:v>0.25372225551503308</c:v>
                </c:pt>
                <c:pt idx="50">
                  <c:v>0.25503731936767515</c:v>
                </c:pt>
                <c:pt idx="51">
                  <c:v>0.25622212760745339</c:v>
                </c:pt>
                <c:pt idx="52">
                  <c:v>0.25728072420514447</c:v>
                </c:pt>
                <c:pt idx="53">
                  <c:v>0.25821699898224715</c:v>
                </c:pt>
                <c:pt idx="54">
                  <c:v>0.25903469120519201</c:v>
                </c:pt>
                <c:pt idx="55">
                  <c:v>0.25973739351290059</c:v>
                </c:pt>
                <c:pt idx="56">
                  <c:v>0.26032855608172989</c:v>
                </c:pt>
                <c:pt idx="57">
                  <c:v>0.26081149094925737</c:v>
                </c:pt>
                <c:pt idx="58">
                  <c:v>0.26118937643288997</c:v>
                </c:pt>
                <c:pt idx="59">
                  <c:v>0.26146526159132505</c:v>
                </c:pt>
                <c:pt idx="60">
                  <c:v>0.26164207068691459</c:v>
                </c:pt>
                <c:pt idx="61">
                  <c:v>0.26172260761531346</c:v>
                </c:pt>
                <c:pt idx="62">
                  <c:v>0.26170956027567571</c:v>
                </c:pt>
                <c:pt idx="63">
                  <c:v>0.26160550486043943</c:v>
                </c:pt>
                <c:pt idx="64">
                  <c:v>0.26141291004842909</c:v>
                </c:pt>
                <c:pt idx="65">
                  <c:v>0.26113414108897576</c:v>
                </c:pt>
                <c:pt idx="66">
                  <c:v>0.26077146376796712</c:v>
                </c:pt>
                <c:pt idx="67">
                  <c:v>0.26032704824942515</c:v>
                </c:pt>
                <c:pt idx="68">
                  <c:v>0.25980297278835979</c:v>
                </c:pt>
                <c:pt idx="69">
                  <c:v>0.25920122731247991</c:v>
                </c:pt>
                <c:pt idx="70">
                  <c:v>0.25852371687176245</c:v>
                </c:pt>
                <c:pt idx="71">
                  <c:v>0.25777226495605465</c:v>
                </c:pt>
                <c:pt idx="72">
                  <c:v>0.25694861668185121</c:v>
                </c:pt>
                <c:pt idx="73">
                  <c:v>0.25605444185010912</c:v>
                </c:pt>
                <c:pt idx="74">
                  <c:v>0.25509133787755239</c:v>
                </c:pt>
                <c:pt idx="75">
                  <c:v>0.25406083260437784</c:v>
                </c:pt>
                <c:pt idx="76">
                  <c:v>0.2529643869816286</c:v>
                </c:pt>
                <c:pt idx="77">
                  <c:v>0.25180339764170284</c:v>
                </c:pt>
                <c:pt idx="78">
                  <c:v>0.25057919935569561</c:v>
                </c:pt>
                <c:pt idx="79">
                  <c:v>0.24929306738133464</c:v>
                </c:pt>
                <c:pt idx="80">
                  <c:v>0.24794621970536587</c:v>
                </c:pt>
                <c:pt idx="81">
                  <c:v>0.24653981918422677</c:v>
                </c:pt>
                <c:pt idx="82">
                  <c:v>0.24507497558686592</c:v>
                </c:pt>
                <c:pt idx="83">
                  <c:v>0.24355274754349657</c:v>
                </c:pt>
                <c:pt idx="84">
                  <c:v>0.24197414440400916</c:v>
                </c:pt>
                <c:pt idx="85">
                  <c:v>0.24034012800972226</c:v>
                </c:pt>
                <c:pt idx="86">
                  <c:v>0.2386516143819814</c:v>
                </c:pt>
                <c:pt idx="87">
                  <c:v>0.23690947533111192</c:v>
                </c:pt>
                <c:pt idx="88">
                  <c:v>0.23511453998900883</c:v>
                </c:pt>
                <c:pt idx="89">
                  <c:v>0.23326759626864846</c:v>
                </c:pt>
                <c:pt idx="90">
                  <c:v>0.23136939225357547</c:v>
                </c:pt>
                <c:pt idx="91">
                  <c:v>0.22942063752038722</c:v>
                </c:pt>
                <c:pt idx="92">
                  <c:v>0.22742200439704452</c:v>
                </c:pt>
                <c:pt idx="93">
                  <c:v>0.22537412915979055</c:v>
                </c:pt>
                <c:pt idx="94">
                  <c:v>0.22327761317126252</c:v>
                </c:pt>
                <c:pt idx="95">
                  <c:v>0.22113302396233719</c:v>
                </c:pt>
                <c:pt idx="96">
                  <c:v>0.21894089626008187</c:v>
                </c:pt>
                <c:pt idx="97">
                  <c:v>0.21670173296408665</c:v>
                </c:pt>
                <c:pt idx="98">
                  <c:v>0.21441600607336789</c:v>
                </c:pt>
                <c:pt idx="99">
                  <c:v>0.21208415756589813</c:v>
                </c:pt>
                <c:pt idx="100">
                  <c:v>0.20970660023272217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41-4C32-A45D-3883D7B6A33E}"/>
            </c:ext>
          </c:extLst>
        </c:ser>
        <c:ser>
          <c:idx val="6"/>
          <c:order val="6"/>
          <c:tx>
            <c:strRef>
              <c:f>Sheet1!$Z$22</c:f>
              <c:strCache>
                <c:ptCount val="1"/>
                <c:pt idx="0">
                  <c:v>0.2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Sheet1!$Z$23:$Z$123</c:f>
              <c:numCache>
                <c:formatCode>General</c:formatCode>
                <c:ptCount val="101"/>
                <c:pt idx="0">
                  <c:v>0</c:v>
                </c:pt>
                <c:pt idx="1">
                  <c:v>6.9595065119423512E-3</c:v>
                </c:pt>
                <c:pt idx="2">
                  <c:v>1.3628726471802416E-2</c:v>
                </c:pt>
                <c:pt idx="3">
                  <c:v>2.0007043330665716E-2</c:v>
                </c:pt>
                <c:pt idx="4">
                  <c:v>2.6093706024772567E-2</c:v>
                </c:pt>
                <c:pt idx="5">
                  <c:v>3.1887827470607193E-2</c:v>
                </c:pt>
                <c:pt idx="6">
                  <c:v>3.7388382906427133E-2</c:v>
                </c:pt>
                <c:pt idx="7">
                  <c:v>4.2594208076359809E-2</c:v>
                </c:pt>
                <c:pt idx="8">
                  <c:v>4.7503997252853543E-2</c:v>
                </c:pt>
                <c:pt idx="9">
                  <c:v>5.2116301092912466E-2</c:v>
                </c:pt>
                <c:pt idx="10">
                  <c:v>5.6429524323165656E-2</c:v>
                </c:pt>
                <c:pt idx="11">
                  <c:v>6.0441923248438355E-2</c:v>
                </c:pt>
                <c:pt idx="12">
                  <c:v>6.4188361394672988E-2</c:v>
                </c:pt>
                <c:pt idx="13">
                  <c:v>6.8313533231699308E-2</c:v>
                </c:pt>
                <c:pt idx="14">
                  <c:v>7.2948739542032848E-2</c:v>
                </c:pt>
                <c:pt idx="15">
                  <c:v>7.7970542381198396E-2</c:v>
                </c:pt>
                <c:pt idx="16">
                  <c:v>8.3273330345381397E-2</c:v>
                </c:pt>
                <c:pt idx="17">
                  <c:v>8.8768033479914091E-2</c:v>
                </c:pt>
                <c:pt idx="18">
                  <c:v>9.438033463292525E-2</c:v>
                </c:pt>
                <c:pt idx="19">
                  <c:v>0.10004876190201357</c:v>
                </c:pt>
                <c:pt idx="20">
                  <c:v>0.10572285610099531</c:v>
                </c:pt>
                <c:pt idx="21">
                  <c:v>0.11136150211610964</c:v>
                </c:pt>
                <c:pt idx="22">
                  <c:v>0.11693145606536669</c:v>
                </c:pt>
                <c:pt idx="23">
                  <c:v>0.12240607027636224</c:v>
                </c:pt>
                <c:pt idx="24">
                  <c:v>0.12776420336159119</c:v>
                </c:pt>
                <c:pt idx="25">
                  <c:v>0.13298929633344511</c:v>
                </c:pt>
                <c:pt idx="26">
                  <c:v>0.13806859391041382</c:v>
                </c:pt>
                <c:pt idx="27">
                  <c:v>0.14299249073102932</c:v>
                </c:pt>
                <c:pt idx="28">
                  <c:v>0.14775398387757388</c:v>
                </c:pt>
                <c:pt idx="29">
                  <c:v>0.15234821523291411</c:v>
                </c:pt>
                <c:pt idx="30">
                  <c:v>0.15677208938306428</c:v>
                </c:pt>
                <c:pt idx="31">
                  <c:v>0.16102395484863677</c:v>
                </c:pt>
                <c:pt idx="32">
                  <c:v>0.1651033382959872</c:v>
                </c:pt>
                <c:pt idx="33">
                  <c:v>0.16901072301595177</c:v>
                </c:pt>
                <c:pt idx="34">
                  <c:v>0.17274736436699728</c:v>
                </c:pt>
                <c:pt idx="35">
                  <c:v>0.17631513607741761</c:v>
                </c:pt>
                <c:pt idx="36">
                  <c:v>0.17971640231124827</c:v>
                </c:pt>
                <c:pt idx="37">
                  <c:v>0.18295391124946764</c:v>
                </c:pt>
                <c:pt idx="38">
                  <c:v>0.18603070664553512</c:v>
                </c:pt>
                <c:pt idx="39">
                  <c:v>0.18895005440390544</c:v>
                </c:pt>
                <c:pt idx="40">
                  <c:v>0.19171538172075805</c:v>
                </c:pt>
                <c:pt idx="41">
                  <c:v>0.19433022673410746</c:v>
                </c:pt>
                <c:pt idx="42">
                  <c:v>0.19679819696957837</c:v>
                </c:pt>
                <c:pt idx="43">
                  <c:v>0.19912293515007112</c:v>
                </c:pt>
                <c:pt idx="44">
                  <c:v>0.20130809117206411</c:v>
                </c:pt>
                <c:pt idx="45">
                  <c:v>0.20335729924650281</c:v>
                </c:pt>
                <c:pt idx="46">
                  <c:v>0.2052741593648463</c:v>
                </c:pt>
                <c:pt idx="47">
                  <c:v>0.20706222238644612</c:v>
                </c:pt>
                <c:pt idx="48">
                  <c:v>0.2087249781566051</c:v>
                </c:pt>
                <c:pt idx="49">
                  <c:v>0.21026584615925636</c:v>
                </c:pt>
                <c:pt idx="50">
                  <c:v>0.21168816828732095</c:v>
                </c:pt>
                <c:pt idx="51">
                  <c:v>0.21299520338007455</c:v>
                </c:pt>
                <c:pt idx="52">
                  <c:v>0.21419012323239853</c:v>
                </c:pt>
                <c:pt idx="53">
                  <c:v>0.2152760098274514</c:v>
                </c:pt>
                <c:pt idx="54">
                  <c:v>0.21625585358347041</c:v>
                </c:pt>
                <c:pt idx="55">
                  <c:v>0.2171325524383719</c:v>
                </c:pt>
                <c:pt idx="56">
                  <c:v>0.21790891162360237</c:v>
                </c:pt>
                <c:pt idx="57">
                  <c:v>0.21858764400205824</c:v>
                </c:pt>
                <c:pt idx="58">
                  <c:v>0.21917137086464264</c:v>
                </c:pt>
                <c:pt idx="59">
                  <c:v>0.21966262309669066</c:v>
                </c:pt>
                <c:pt idx="60">
                  <c:v>0.22006384263955955</c:v>
                </c:pt>
                <c:pt idx="61">
                  <c:v>0.22037738418460021</c:v>
                </c:pt>
                <c:pt idx="62">
                  <c:v>0.22060551704677137</c:v>
                </c:pt>
                <c:pt idx="63">
                  <c:v>0.22075042717371304</c:v>
                </c:pt>
                <c:pt idx="64">
                  <c:v>0.22081421925326619</c:v>
                </c:pt>
                <c:pt idx="65">
                  <c:v>0.22079891888858197</c:v>
                </c:pt>
                <c:pt idx="66">
                  <c:v>0.22070647481510436</c:v>
                </c:pt>
                <c:pt idx="67">
                  <c:v>0.22053876113812523</c:v>
                </c:pt>
                <c:pt idx="68">
                  <c:v>0.22029757957328019</c:v>
                </c:pt>
                <c:pt idx="69">
                  <c:v>0.2199846616755593</c:v>
                </c:pt>
                <c:pt idx="70">
                  <c:v>0.21960167104499986</c:v>
                </c:pt>
                <c:pt idx="71">
                  <c:v>0.21915020549953684</c:v>
                </c:pt>
                <c:pt idx="72">
                  <c:v>0.21863179920734666</c:v>
                </c:pt>
                <c:pt idx="73">
                  <c:v>0.21804792477264995</c:v>
                </c:pt>
                <c:pt idx="74">
                  <c:v>0.21739999527026771</c:v>
                </c:pt>
                <c:pt idx="75">
                  <c:v>0.21668936622540136</c:v>
                </c:pt>
                <c:pt idx="76">
                  <c:v>0.2159173375359999</c:v>
                </c:pt>
                <c:pt idx="77">
                  <c:v>0.21508515533595557</c:v>
                </c:pt>
                <c:pt idx="78">
                  <c:v>0.21419401379796163</c:v>
                </c:pt>
                <c:pt idx="79">
                  <c:v>0.21324505687545744</c:v>
                </c:pt>
                <c:pt idx="80">
                  <c:v>0.21223937998356635</c:v>
                </c:pt>
                <c:pt idx="81">
                  <c:v>0.21117803161923629</c:v>
                </c:pt>
                <c:pt idx="82">
                  <c:v>0.21006201492118926</c:v>
                </c:pt>
                <c:pt idx="83">
                  <c:v>0.20889228917046962</c:v>
                </c:pt>
                <c:pt idx="84">
                  <c:v>0.2076697712325937</c:v>
                </c:pt>
                <c:pt idx="85">
                  <c:v>0.20639533694250733</c:v>
                </c:pt>
                <c:pt idx="86">
                  <c:v>0.20506982243358676</c:v>
                </c:pt>
                <c:pt idx="87">
                  <c:v>0.20369402541211301</c:v>
                </c:pt>
                <c:pt idx="88">
                  <c:v>0.20226870637862543</c:v>
                </c:pt>
                <c:pt idx="89">
                  <c:v>0.20079458979768491</c:v>
                </c:pt>
                <c:pt idx="90">
                  <c:v>0.19927236521752209</c:v>
                </c:pt>
                <c:pt idx="91">
                  <c:v>0.19770268834113036</c:v>
                </c:pt>
                <c:pt idx="92">
                  <c:v>0.19608618205032086</c:v>
                </c:pt>
                <c:pt idx="93">
                  <c:v>0.19442343738425194</c:v>
                </c:pt>
                <c:pt idx="94">
                  <c:v>0.19271501447393263</c:v>
                </c:pt>
                <c:pt idx="95">
                  <c:v>0.19096144343417934</c:v>
                </c:pt>
                <c:pt idx="96">
                  <c:v>0.18916322521446652</c:v>
                </c:pt>
                <c:pt idx="97">
                  <c:v>0.18732083241004466</c:v>
                </c:pt>
                <c:pt idx="98">
                  <c:v>0.18543471003474812</c:v>
                </c:pt>
                <c:pt idx="99">
                  <c:v>0.18350527625675198</c:v>
                </c:pt>
                <c:pt idx="100">
                  <c:v>0.18153292309860636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41-4C32-A45D-3883D7B6A33E}"/>
            </c:ext>
          </c:extLst>
        </c:ser>
        <c:ser>
          <c:idx val="7"/>
          <c:order val="7"/>
          <c:tx>
            <c:strRef>
              <c:f>Sheet1!$AA$22</c:f>
              <c:strCache>
                <c:ptCount val="1"/>
                <c:pt idx="0">
                  <c:v>0.233333333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Sheet1!$AA$23:$AA$123</c:f>
              <c:numCache>
                <c:formatCode>General</c:formatCode>
                <c:ptCount val="101"/>
                <c:pt idx="0">
                  <c:v>0</c:v>
                </c:pt>
                <c:pt idx="1">
                  <c:v>6.1287197259942607E-3</c:v>
                </c:pt>
                <c:pt idx="2">
                  <c:v>1.2038918587352392E-2</c:v>
                </c:pt>
                <c:pt idx="3">
                  <c:v>1.7730259026172483E-2</c:v>
                </c:pt>
                <c:pt idx="4">
                  <c:v>2.3202302724942076E-2</c:v>
                </c:pt>
                <c:pt idx="5">
                  <c:v>2.8454509556902007E-2</c:v>
                </c:pt>
                <c:pt idx="6">
                  <c:v>3.3486236422005475E-2</c:v>
                </c:pt>
                <c:pt idx="7">
                  <c:v>3.8296735965685218E-2</c:v>
                </c:pt>
                <c:pt idx="8">
                  <c:v>4.2885155177390617E-2</c:v>
                </c:pt>
                <c:pt idx="9">
                  <c:v>4.7250533865591193E-2</c:v>
                </c:pt>
                <c:pt idx="10">
                  <c:v>5.1391803005662186E-2</c:v>
                </c:pt>
                <c:pt idx="11">
                  <c:v>5.5307782956785227E-2</c:v>
                </c:pt>
                <c:pt idx="12">
                  <c:v>5.8997181543684954E-2</c:v>
                </c:pt>
                <c:pt idx="13">
                  <c:v>6.245859199871235E-2</c:v>
                </c:pt>
                <c:pt idx="14">
                  <c:v>6.5690490759444428E-2</c:v>
                </c:pt>
                <c:pt idx="15">
                  <c:v>6.8691840576575014E-2</c:v>
                </c:pt>
                <c:pt idx="16">
                  <c:v>7.1832610977894285E-2</c:v>
                </c:pt>
                <c:pt idx="17">
                  <c:v>7.5359138401607004E-2</c:v>
                </c:pt>
                <c:pt idx="18">
                  <c:v>7.9181391123352901E-2</c:v>
                </c:pt>
                <c:pt idx="19">
                  <c:v>8.3222880464312837E-2</c:v>
                </c:pt>
                <c:pt idx="20">
                  <c:v>8.741907180320399E-2</c:v>
                </c:pt>
                <c:pt idx="21">
                  <c:v>9.1715822735361621E-2</c:v>
                </c:pt>
                <c:pt idx="22">
                  <c:v>9.6067933750297818E-2</c:v>
                </c:pt>
                <c:pt idx="23">
                  <c:v>0.10043784736767072</c:v>
                </c:pt>
                <c:pt idx="24">
                  <c:v>0.10479450452064643</c:v>
                </c:pt>
                <c:pt idx="25">
                  <c:v>0.1091123526982414</c:v>
                </c:pt>
                <c:pt idx="26">
                  <c:v>0.11337049346634626</c:v>
                </c:pt>
                <c:pt idx="27">
                  <c:v>0.1175519542677237</c:v>
                </c:pt>
                <c:pt idx="28">
                  <c:v>0.12164306897293914</c:v>
                </c:pt>
                <c:pt idx="29">
                  <c:v>0.1256329524200045</c:v>
                </c:pt>
                <c:pt idx="30">
                  <c:v>0.12951305550741146</c:v>
                </c:pt>
                <c:pt idx="31">
                  <c:v>0.13327678893480746</c:v>
                </c:pt>
                <c:pt idx="32">
                  <c:v>0.1369192052216778</c:v>
                </c:pt>
                <c:pt idx="33">
                  <c:v>0.14043673007607876</c:v>
                </c:pt>
                <c:pt idx="34">
                  <c:v>0.14382693548694256</c:v>
                </c:pt>
                <c:pt idx="35">
                  <c:v>0.14708834806010121</c:v>
                </c:pt>
                <c:pt idx="36">
                  <c:v>0.15022028711238591</c:v>
                </c:pt>
                <c:pt idx="37">
                  <c:v>0.15322272789086394</c:v>
                </c:pt>
                <c:pt idx="38">
                  <c:v>0.15609618601021813</c:v>
                </c:pt>
                <c:pt idx="39">
                  <c:v>0.1588416198161236</c:v>
                </c:pt>
                <c:pt idx="40">
                  <c:v>0.16146034790141239</c:v>
                </c:pt>
                <c:pt idx="41">
                  <c:v>0.16395397943878648</c:v>
                </c:pt>
                <c:pt idx="42">
                  <c:v>0.1663243553612847</c:v>
                </c:pt>
                <c:pt idx="43">
                  <c:v>0.16857349873042926</c:v>
                </c:pt>
                <c:pt idx="44">
                  <c:v>0.17070357289128871</c:v>
                </c:pt>
                <c:pt idx="45">
                  <c:v>0.17271684623153871</c:v>
                </c:pt>
                <c:pt idx="46">
                  <c:v>0.17461566254466054</c:v>
                </c:pt>
                <c:pt idx="47">
                  <c:v>0.17640241615135685</c:v>
                </c:pt>
                <c:pt idx="48">
                  <c:v>0.17807953106279872</c:v>
                </c:pt>
                <c:pt idx="49">
                  <c:v>0.17964944357841264</c:v>
                </c:pt>
                <c:pt idx="50">
                  <c:v>0.18111458780292539</c:v>
                </c:pt>
                <c:pt idx="51">
                  <c:v>0.18247738364499139</c:v>
                </c:pt>
                <c:pt idx="52">
                  <c:v>0.18374022692533432</c:v>
                </c:pt>
                <c:pt idx="53">
                  <c:v>0.18490548127781181</c:v>
                </c:pt>
                <c:pt idx="54">
                  <c:v>0.18597547157379868</c:v>
                </c:pt>
                <c:pt idx="55">
                  <c:v>0.18695247864009129</c:v>
                </c:pt>
                <c:pt idx="56">
                  <c:v>0.18783873507437188</c:v>
                </c:pt>
                <c:pt idx="57">
                  <c:v>0.18863642199096289</c:v>
                </c:pt>
                <c:pt idx="58">
                  <c:v>0.18934766655404703</c:v>
                </c:pt>
                <c:pt idx="59">
                  <c:v>0.18997454017632243</c:v>
                </c:pt>
                <c:pt idx="60">
                  <c:v>0.19051905727880053</c:v>
                </c:pt>
                <c:pt idx="61">
                  <c:v>0.19098317452256824</c:v>
                </c:pt>
                <c:pt idx="62">
                  <c:v>0.19136879043626578</c:v>
                </c:pt>
                <c:pt idx="63">
                  <c:v>0.1916777453740702</c:v>
                </c:pt>
                <c:pt idx="64">
                  <c:v>0.19191182174840904</c:v>
                </c:pt>
                <c:pt idx="65">
                  <c:v>0.19207274448973932</c:v>
                </c:pt>
                <c:pt idx="66">
                  <c:v>0.19216218169262669</c:v>
                </c:pt>
                <c:pt idx="67">
                  <c:v>0.19218174541332964</c:v>
                </c:pt>
                <c:pt idx="68">
                  <c:v>0.19213299258915242</c:v>
                </c:pt>
                <c:pt idx="69">
                  <c:v>0.19201742605424771</c:v>
                </c:pt>
                <c:pt idx="70">
                  <c:v>0.19183649563026117</c:v>
                </c:pt>
                <c:pt idx="71">
                  <c:v>0.19159159927347222</c:v>
                </c:pt>
                <c:pt idx="72">
                  <c:v>0.19128408426282753</c:v>
                </c:pt>
                <c:pt idx="73">
                  <c:v>0.1909152484156717</c:v>
                </c:pt>
                <c:pt idx="74">
                  <c:v>0.19048634131999778</c:v>
                </c:pt>
                <c:pt idx="75">
                  <c:v>0.18999856557383135</c:v>
                </c:pt>
                <c:pt idx="76">
                  <c:v>0.18945307802383884</c:v>
                </c:pt>
                <c:pt idx="77">
                  <c:v>0.18885099099659086</c:v>
                </c:pt>
                <c:pt idx="78">
                  <c:v>0.18819337351697032</c:v>
                </c:pt>
                <c:pt idx="79">
                  <c:v>0.18748125250923717</c:v>
                </c:pt>
                <c:pt idx="80">
                  <c:v>0.18671561397702574</c:v>
                </c:pt>
                <c:pt idx="81">
                  <c:v>0.18589740415928394</c:v>
                </c:pt>
                <c:pt idx="82">
                  <c:v>0.18502753065976002</c:v>
                </c:pt>
                <c:pt idx="83">
                  <c:v>0.18410686354815198</c:v>
                </c:pt>
                <c:pt idx="84">
                  <c:v>0.18313623643146432</c:v>
                </c:pt>
                <c:pt idx="85">
                  <c:v>0.18211644749452574</c:v>
                </c:pt>
                <c:pt idx="86">
                  <c:v>0.18104826050887723</c:v>
                </c:pt>
                <c:pt idx="87">
                  <c:v>0.17993240580957631</c:v>
                </c:pt>
                <c:pt idx="88">
                  <c:v>0.17876958123962483</c:v>
                </c:pt>
                <c:pt idx="89">
                  <c:v>0.17756045306197937</c:v>
                </c:pt>
                <c:pt idx="90">
                  <c:v>0.17630565683919677</c:v>
                </c:pt>
                <c:pt idx="91">
                  <c:v>0.17500579828096166</c:v>
                </c:pt>
                <c:pt idx="92">
                  <c:v>0.17366145405980071</c:v>
                </c:pt>
                <c:pt idx="93">
                  <c:v>0.17227317259541114</c:v>
                </c:pt>
                <c:pt idx="94">
                  <c:v>0.17084147480807116</c:v>
                </c:pt>
                <c:pt idx="95">
                  <c:v>0.16936685484169475</c:v>
                </c:pt>
                <c:pt idx="96">
                  <c:v>0.1678497807571005</c:v>
                </c:pt>
                <c:pt idx="97">
                  <c:v>0.16629069519610062</c:v>
                </c:pt>
                <c:pt idx="98">
                  <c:v>0.16469001601708227</c:v>
                </c:pt>
                <c:pt idx="99">
                  <c:v>0.16304813690270129</c:v>
                </c:pt>
                <c:pt idx="100">
                  <c:v>0.16136542794036626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41-4C32-A45D-3883D7B6A33E}"/>
            </c:ext>
          </c:extLst>
        </c:ser>
        <c:ser>
          <c:idx val="8"/>
          <c:order val="8"/>
          <c:tx>
            <c:strRef>
              <c:f>Sheet1!$AB$22</c:f>
              <c:strCache>
                <c:ptCount val="1"/>
                <c:pt idx="0">
                  <c:v>0.266666667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Sheet1!$AB$23:$AB$123</c:f>
              <c:numCache>
                <c:formatCode>General</c:formatCode>
                <c:ptCount val="101"/>
                <c:pt idx="0">
                  <c:v>0</c:v>
                </c:pt>
                <c:pt idx="1">
                  <c:v>5.4698796674611389E-3</c:v>
                </c:pt>
                <c:pt idx="2">
                  <c:v>1.0768435446494494E-2</c:v>
                </c:pt>
                <c:pt idx="3">
                  <c:v>1.5895497260327154E-2</c:v>
                </c:pt>
                <c:pt idx="4">
                  <c:v>2.085081640863299E-2</c:v>
                </c:pt>
                <c:pt idx="5">
                  <c:v>2.5634064806789644E-2</c:v>
                </c:pt>
                <c:pt idx="6">
                  <c:v>3.0244834136330612E-2</c:v>
                </c:pt>
                <c:pt idx="7">
                  <c:v>3.4682634904503108E-2</c:v>
                </c:pt>
                <c:pt idx="8">
                  <c:v>3.8946895410649274E-2</c:v>
                </c:pt>
                <c:pt idx="9">
                  <c:v>4.3036960616923269E-2</c:v>
                </c:pt>
                <c:pt idx="10">
                  <c:v>4.6952090920639532E-2</c:v>
                </c:pt>
                <c:pt idx="11">
                  <c:v>5.0691460825330811E-2</c:v>
                </c:pt>
                <c:pt idx="12">
                  <c:v>5.4254157507352491E-2</c:v>
                </c:pt>
                <c:pt idx="13">
                  <c:v>5.7639179274632801E-2</c:v>
                </c:pt>
                <c:pt idx="14">
                  <c:v>6.0845433913904061E-2</c:v>
                </c:pt>
                <c:pt idx="15">
                  <c:v>6.3871736922483421E-2</c:v>
                </c:pt>
                <c:pt idx="16">
                  <c:v>6.6716809620384773E-2</c:v>
                </c:pt>
                <c:pt idx="17">
                  <c:v>6.937927713824131E-2</c:v>
                </c:pt>
                <c:pt idx="18">
                  <c:v>7.1857666276203283E-2</c:v>
                </c:pt>
                <c:pt idx="19">
                  <c:v>7.4368213684222015E-2</c:v>
                </c:pt>
                <c:pt idx="20">
                  <c:v>7.716854404038799E-2</c:v>
                </c:pt>
                <c:pt idx="21">
                  <c:v>8.0194754008011043E-2</c:v>
                </c:pt>
                <c:pt idx="22">
                  <c:v>8.3390712430826713E-2</c:v>
                </c:pt>
                <c:pt idx="23">
                  <c:v>8.6708850972009768E-2</c:v>
                </c:pt>
                <c:pt idx="24">
                  <c:v>9.0108985204776657E-2</c:v>
                </c:pt>
                <c:pt idx="25">
                  <c:v>9.3557270026629544E-2</c:v>
                </c:pt>
                <c:pt idx="26">
                  <c:v>9.7025286098530547E-2</c:v>
                </c:pt>
                <c:pt idx="27">
                  <c:v>0.10048924787384453</c:v>
                </c:pt>
                <c:pt idx="28">
                  <c:v>0.103929321138504</c:v>
                </c:pt>
                <c:pt idx="29">
                  <c:v>0.10732903731630518</c:v>
                </c:pt>
                <c:pt idx="30">
                  <c:v>0.11067479219744553</c:v>
                </c:pt>
                <c:pt idx="31">
                  <c:v>0.11395541768992072</c:v>
                </c:pt>
                <c:pt idx="32">
                  <c:v>0.11716181636096393</c:v>
                </c:pt>
                <c:pt idx="33">
                  <c:v>0.12028664975272502</c:v>
                </c:pt>
                <c:pt idx="34">
                  <c:v>0.12332407262714165</c:v>
                </c:pt>
                <c:pt idx="35">
                  <c:v>0.12626950637177747</c:v>
                </c:pt>
                <c:pt idx="36">
                  <c:v>0.12911944576179873</c:v>
                </c:pt>
                <c:pt idx="37">
                  <c:v>0.1318712941196796</c:v>
                </c:pt>
                <c:pt idx="38">
                  <c:v>0.13452322264877961</c:v>
                </c:pt>
                <c:pt idx="39">
                  <c:v>0.1370740503490234</c:v>
                </c:pt>
                <c:pt idx="40">
                  <c:v>0.13952314146359671</c:v>
                </c:pt>
                <c:pt idx="41">
                  <c:v>0.14187031786616369</c:v>
                </c:pt>
                <c:pt idx="42">
                  <c:v>0.14411578418939824</c:v>
                </c:pt>
                <c:pt idx="43">
                  <c:v>0.14626006382739129</c:v>
                </c:pt>
                <c:pt idx="44">
                  <c:v>0.14830394422550811</c:v>
                </c:pt>
                <c:pt idx="45">
                  <c:v>0.15024843010914379</c:v>
                </c:pt>
                <c:pt idx="46">
                  <c:v>0.15209470350415638</c:v>
                </c:pt>
                <c:pt idx="47">
                  <c:v>0.15384408957219642</c:v>
                </c:pt>
                <c:pt idx="48">
                  <c:v>0.15549802742848443</c:v>
                </c:pt>
                <c:pt idx="49">
                  <c:v>0.15705804523190223</c:v>
                </c:pt>
                <c:pt idx="50">
                  <c:v>0.15852573894100411</c:v>
                </c:pt>
                <c:pt idx="51">
                  <c:v>0.15990275421759353</c:v>
                </c:pt>
                <c:pt idx="52">
                  <c:v>0.1611907710343212</c:v>
                </c:pt>
                <c:pt idx="53">
                  <c:v>0.16239149060639499</c:v>
                </c:pt>
                <c:pt idx="54">
                  <c:v>0.1635066243216583</c:v>
                </c:pt>
                <c:pt idx="55">
                  <c:v>0.16453788438946587</c:v>
                </c:pt>
                <c:pt idx="56">
                  <c:v>0.16548697596820217</c:v>
                </c:pt>
                <c:pt idx="57">
                  <c:v>0.16635559056493326</c:v>
                </c:pt>
                <c:pt idx="58">
                  <c:v>0.16714540052948351</c:v>
                </c:pt>
                <c:pt idx="59">
                  <c:v>0.16785805448987062</c:v>
                </c:pt>
                <c:pt idx="60">
                  <c:v>0.16849517359716346</c:v>
                </c:pt>
                <c:pt idx="61">
                  <c:v>0.16905834846596227</c:v>
                </c:pt>
                <c:pt idx="62">
                  <c:v>0.16954913671225982</c:v>
                </c:pt>
                <c:pt idx="63">
                  <c:v>0.16996906100385448</c:v>
                </c:pt>
                <c:pt idx="64">
                  <c:v>0.17031960754999298</c:v>
                </c:pt>
                <c:pt idx="65">
                  <c:v>0.17060222496686622</c:v>
                </c:pt>
                <c:pt idx="66">
                  <c:v>0.17081832346413953</c:v>
                </c:pt>
                <c:pt idx="67">
                  <c:v>0.17096927430509953</c:v>
                </c:pt>
                <c:pt idx="68">
                  <c:v>0.17105640949936932</c:v>
                </c:pt>
                <c:pt idx="69">
                  <c:v>0.17108102169269207</c:v>
                </c:pt>
                <c:pt idx="70">
                  <c:v>0.17104436422303787</c:v>
                </c:pt>
                <c:pt idx="71">
                  <c:v>0.17094765131644038</c:v>
                </c:pt>
                <c:pt idx="72">
                  <c:v>0.17079205839954881</c:v>
                </c:pt>
                <c:pt idx="73">
                  <c:v>0.17057872250899503</c:v>
                </c:pt>
                <c:pt idx="74">
                  <c:v>0.17030874278036168</c:v>
                </c:pt>
                <c:pt idx="75">
                  <c:v>0.169983181001891</c:v>
                </c:pt>
                <c:pt idx="76">
                  <c:v>0.16960306222009708</c:v>
                </c:pt>
                <c:pt idx="77">
                  <c:v>0.16916937538621385</c:v>
                </c:pt>
                <c:pt idx="78">
                  <c:v>0.16868307403394342</c:v>
                </c:pt>
                <c:pt idx="79">
                  <c:v>0.16814507698030143</c:v>
                </c:pt>
                <c:pt idx="80">
                  <c:v>0.16755626904252158</c:v>
                </c:pt>
                <c:pt idx="81">
                  <c:v>0.16691750176498074</c:v>
                </c:pt>
                <c:pt idx="82">
                  <c:v>0.1662295941509862</c:v>
                </c:pt>
                <c:pt idx="83">
                  <c:v>0.16549333339502847</c:v>
                </c:pt>
                <c:pt idx="84">
                  <c:v>0.16470947561176377</c:v>
                </c:pt>
                <c:pt idx="85">
                  <c:v>0.16387874655856391</c:v>
                </c:pt>
                <c:pt idx="86">
                  <c:v>0.16300184234896947</c:v>
                </c:pt>
                <c:pt idx="87">
                  <c:v>0.16207943015482784</c:v>
                </c:pt>
                <c:pt idx="88">
                  <c:v>0.16111214889523823</c:v>
                </c:pt>
                <c:pt idx="89">
                  <c:v>0.16010060991080954</c:v>
                </c:pt>
                <c:pt idx="90">
                  <c:v>0.15904539762195294</c:v>
                </c:pt>
                <c:pt idx="91">
                  <c:v>0.15794707017022311</c:v>
                </c:pt>
                <c:pt idx="92">
                  <c:v>0.15680616004190701</c:v>
                </c:pt>
                <c:pt idx="93">
                  <c:v>0.15562317467325429</c:v>
                </c:pt>
                <c:pt idx="94">
                  <c:v>0.15439859703687681</c:v>
                </c:pt>
                <c:pt idx="95">
                  <c:v>0.15313288620900517</c:v>
                </c:pt>
                <c:pt idx="96">
                  <c:v>0.1518264779173914</c:v>
                </c:pt>
                <c:pt idx="97">
                  <c:v>0.15047978506971682</c:v>
                </c:pt>
                <c:pt idx="98">
                  <c:v>0.14909319826251261</c:v>
                </c:pt>
                <c:pt idx="99">
                  <c:v>0.1476670862705815</c:v>
                </c:pt>
                <c:pt idx="100">
                  <c:v>0.14620179651704829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41-4C32-A45D-3883D7B6A33E}"/>
            </c:ext>
          </c:extLst>
        </c:ser>
        <c:ser>
          <c:idx val="9"/>
          <c:order val="9"/>
          <c:tx>
            <c:strRef>
              <c:f>Sheet1!$AC$22</c:f>
              <c:strCache>
                <c:ptCount val="1"/>
                <c:pt idx="0">
                  <c:v>0.3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Sheet1!$AC$23:$AC$123</c:f>
              <c:numCache>
                <c:formatCode>General</c:formatCode>
                <c:ptCount val="101"/>
                <c:pt idx="0">
                  <c:v>0</c:v>
                </c:pt>
                <c:pt idx="1">
                  <c:v>4.9362633439667576E-3</c:v>
                </c:pt>
                <c:pt idx="2">
                  <c:v>9.7339842761855339E-3</c:v>
                </c:pt>
                <c:pt idx="3">
                  <c:v>1.4393098235054618E-2</c:v>
                </c:pt>
                <c:pt idx="4">
                  <c:v>1.8913477367689644E-2</c:v>
                </c:pt>
                <c:pt idx="5">
                  <c:v>2.3294929962726883E-2</c:v>
                </c:pt>
                <c:pt idx="6">
                  <c:v>2.7537199812000632E-2</c:v>
                </c:pt>
                <c:pt idx="7">
                  <c:v>3.1639965499479297E-2</c:v>
                </c:pt>
                <c:pt idx="8">
                  <c:v>3.5602839615690947E-2</c:v>
                </c:pt>
                <c:pt idx="9">
                  <c:v>3.9425367895706304E-2</c:v>
                </c:pt>
                <c:pt idx="10">
                  <c:v>4.3107028278573031E-2</c:v>
                </c:pt>
                <c:pt idx="11">
                  <c:v>4.6647229885924311E-2</c:v>
                </c:pt>
                <c:pt idx="12">
                  <c:v>5.0045311917290829E-2</c:v>
                </c:pt>
                <c:pt idx="13">
                  <c:v>5.3300542459457957E-2</c:v>
                </c:pt>
                <c:pt idx="14">
                  <c:v>5.6412117206999304E-2</c:v>
                </c:pt>
                <c:pt idx="15">
                  <c:v>5.9379158090906714E-2</c:v>
                </c:pt>
                <c:pt idx="16">
                  <c:v>6.2200711812008501E-2</c:v>
                </c:pt>
                <c:pt idx="17">
                  <c:v>6.4875748275628517E-2</c:v>
                </c:pt>
                <c:pt idx="18">
                  <c:v>6.7403158923689102E-2</c:v>
                </c:pt>
                <c:pt idx="19">
                  <c:v>6.9781754960189957E-2</c:v>
                </c:pt>
                <c:pt idx="20">
                  <c:v>7.2010265465718176E-2</c:v>
                </c:pt>
                <c:pt idx="21">
                  <c:v>7.4087335396342019E-2</c:v>
                </c:pt>
                <c:pt idx="22">
                  <c:v>7.6171025108420887E-2</c:v>
                </c:pt>
                <c:pt idx="23">
                  <c:v>7.8472672251702486E-2</c:v>
                </c:pt>
                <c:pt idx="24">
                  <c:v>8.0946252238957003E-2</c:v>
                </c:pt>
                <c:pt idx="25">
                  <c:v>8.3550094664078964E-2</c:v>
                </c:pt>
                <c:pt idx="26">
                  <c:v>8.6248674114882823E-2</c:v>
                </c:pt>
                <c:pt idx="27">
                  <c:v>8.9011761526249678E-2</c:v>
                </c:pt>
                <c:pt idx="28">
                  <c:v>9.1813684684201952E-2</c:v>
                </c:pt>
                <c:pt idx="29">
                  <c:v>9.4632687352079373E-2</c:v>
                </c:pt>
                <c:pt idx="30">
                  <c:v>9.745037593127083E-2</c:v>
                </c:pt>
                <c:pt idx="31">
                  <c:v>0.10025124289099566</c:v>
                </c:pt>
                <c:pt idx="32">
                  <c:v>0.10302225697598051</c:v>
                </c:pt>
                <c:pt idx="33">
                  <c:v>0.10575251117371727</c:v>
                </c:pt>
                <c:pt idx="34">
                  <c:v>0.10843292044751004</c:v>
                </c:pt>
                <c:pt idx="35">
                  <c:v>0.1110559622361154</c:v>
                </c:pt>
                <c:pt idx="36">
                  <c:v>0.11361545364339477</c:v>
                </c:pt>
                <c:pt idx="37">
                  <c:v>0.11610636007344145</c:v>
                </c:pt>
                <c:pt idx="38">
                  <c:v>0.11852463080326008</c:v>
                </c:pt>
                <c:pt idx="39">
                  <c:v>0.12086705762904436</c:v>
                </c:pt>
                <c:pt idx="40">
                  <c:v>0.12313115328013413</c:v>
                </c:pt>
                <c:pt idx="41">
                  <c:v>0.12531504677533972</c:v>
                </c:pt>
                <c:pt idx="42">
                  <c:v>0.12741739330844984</c:v>
                </c:pt>
                <c:pt idx="43">
                  <c:v>0.1294372966020893</c:v>
                </c:pt>
                <c:pt idx="44">
                  <c:v>0.13137424196972403</c:v>
                </c:pt>
                <c:pt idx="45">
                  <c:v>0.13322803858179497</c:v>
                </c:pt>
                <c:pt idx="46">
                  <c:v>0.13499876965010685</c:v>
                </c:pt>
                <c:pt idx="47">
                  <c:v>0.13668674943032166</c:v>
                </c:pt>
                <c:pt idx="48">
                  <c:v>0.13829248610049835</c:v>
                </c:pt>
                <c:pt idx="49">
                  <c:v>0.13981664970828042</c:v>
                </c:pt>
                <c:pt idx="50">
                  <c:v>0.14126004449406557</c:v>
                </c:pt>
                <c:pt idx="51">
                  <c:v>0.14262358499531871</c:v>
                </c:pt>
                <c:pt idx="52">
                  <c:v>0.14390827542067561</c:v>
                </c:pt>
                <c:pt idx="53">
                  <c:v>0.14511519185379326</c:v>
                </c:pt>
                <c:pt idx="54">
                  <c:v>0.14624546690787221</c:v>
                </c:pt>
                <c:pt idx="55">
                  <c:v>0.14730027650394403</c:v>
                </c:pt>
                <c:pt idx="56">
                  <c:v>0.14828082849073942</c:v>
                </c:pt>
                <c:pt idx="57">
                  <c:v>0.14918835286228022</c:v>
                </c:pt>
                <c:pt idx="58">
                  <c:v>0.15002409336227496</c:v>
                </c:pt>
                <c:pt idx="59">
                  <c:v>0.15078930029269608</c:v>
                </c:pt>
                <c:pt idx="60">
                  <c:v>0.15148522436827458</c:v>
                </c:pt>
                <c:pt idx="61">
                  <c:v>0.15211311147964021</c:v>
                </c:pt>
                <c:pt idx="62">
                  <c:v>0.1526741982459196</c:v>
                </c:pt>
                <c:pt idx="63">
                  <c:v>0.15316970825325693</c:v>
                </c:pt>
                <c:pt idx="64">
                  <c:v>0.15360084888920447</c:v>
                </c:pt>
                <c:pt idx="65">
                  <c:v>0.15396880869463953</c:v>
                </c:pt>
                <c:pt idx="66">
                  <c:v>0.15427475516497921</c:v>
                </c:pt>
                <c:pt idx="67">
                  <c:v>0.15451983294124635</c:v>
                </c:pt>
                <c:pt idx="68">
                  <c:v>0.15470516233914913</c:v>
                </c:pt>
                <c:pt idx="69">
                  <c:v>0.15483183817097371</c:v>
                </c:pt>
                <c:pt idx="70">
                  <c:v>0.15490092882082446</c:v>
                </c:pt>
                <c:pt idx="71">
                  <c:v>0.15491347553876353</c:v>
                </c:pt>
                <c:pt idx="72">
                  <c:v>0.15487049192376362</c:v>
                </c:pt>
                <c:pt idx="73">
                  <c:v>0.1547729635691861</c:v>
                </c:pt>
                <c:pt idx="74">
                  <c:v>0.15462184784781444</c:v>
                </c:pt>
                <c:pt idx="75">
                  <c:v>0.15441807381637052</c:v>
                </c:pt>
                <c:pt idx="76">
                  <c:v>0.15416254222196651</c:v>
                </c:pt>
                <c:pt idx="77">
                  <c:v>0.15385612559516273</c:v>
                </c:pt>
                <c:pt idx="78">
                  <c:v>0.15349966841622603</c:v>
                </c:pt>
                <c:pt idx="79">
                  <c:v>0.15309398734288868</c:v>
                </c:pt>
                <c:pt idx="80">
                  <c:v>0.15263987148937536</c:v>
                </c:pt>
                <c:pt idx="81">
                  <c:v>0.15213808274777713</c:v>
                </c:pt>
                <c:pt idx="82">
                  <c:v>0.15158935614398145</c:v>
                </c:pt>
                <c:pt idx="83">
                  <c:v>0.15099440022136801</c:v>
                </c:pt>
                <c:pt idx="84">
                  <c:v>0.15035389744634925</c:v>
                </c:pt>
                <c:pt idx="85">
                  <c:v>0.14966850463061573</c:v>
                </c:pt>
                <c:pt idx="86">
                  <c:v>0.14893885336559759</c:v>
                </c:pt>
                <c:pt idx="87">
                  <c:v>0.14816555046527191</c:v>
                </c:pt>
                <c:pt idx="88">
                  <c:v>0.14734917841392717</c:v>
                </c:pt>
                <c:pt idx="89">
                  <c:v>0.14649029581599715</c:v>
                </c:pt>
                <c:pt idx="90">
                  <c:v>0.14558943784542991</c:v>
                </c:pt>
                <c:pt idx="91">
                  <c:v>0.14464711669243741</c:v>
                </c:pt>
                <c:pt idx="92">
                  <c:v>0.14366382200576458</c:v>
                </c:pt>
                <c:pt idx="93">
                  <c:v>0.14264002132888809</c:v>
                </c:pt>
                <c:pt idx="94">
                  <c:v>0.14157616052879399</c:v>
                </c:pt>
                <c:pt idx="95">
                  <c:v>0.1404726642161794</c:v>
                </c:pt>
                <c:pt idx="96">
                  <c:v>0.13932993615611936</c:v>
                </c:pt>
                <c:pt idx="97">
                  <c:v>0.13814835966837363</c:v>
                </c:pt>
                <c:pt idx="98">
                  <c:v>0.13692829801667308</c:v>
                </c:pt>
                <c:pt idx="99">
                  <c:v>0.13567009478641767</c:v>
                </c:pt>
                <c:pt idx="100">
                  <c:v>0.1343740742503452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A41-4C32-A45D-3883D7B6A33E}"/>
            </c:ext>
          </c:extLst>
        </c:ser>
        <c:ser>
          <c:idx val="10"/>
          <c:order val="10"/>
          <c:tx>
            <c:strRef>
              <c:f>Sheet1!$AD$22</c:f>
              <c:strCache>
                <c:ptCount val="1"/>
                <c:pt idx="0">
                  <c:v>0.333333333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Sheet1!$AD$23:$AD$123</c:f>
              <c:numCache>
                <c:formatCode>General</c:formatCode>
                <c:ptCount val="101"/>
                <c:pt idx="0">
                  <c:v>0</c:v>
                </c:pt>
                <c:pt idx="1">
                  <c:v>4.4960236300510123E-3</c:v>
                </c:pt>
                <c:pt idx="2">
                  <c:v>8.8772558416640845E-3</c:v>
                </c:pt>
                <c:pt idx="3">
                  <c:v>1.31437008941791E-2</c:v>
                </c:pt>
                <c:pt idx="4">
                  <c:v>1.7295310834132105E-2</c:v>
                </c:pt>
                <c:pt idx="5">
                  <c:v>2.133198506327217E-2</c:v>
                </c:pt>
                <c:pt idx="6">
                  <c:v>2.5253569848189425E-2</c:v>
                </c:pt>
                <c:pt idx="7">
                  <c:v>2.9059857770274453E-2</c:v>
                </c:pt>
                <c:pt idx="8">
                  <c:v>3.2750587114603796E-2</c:v>
                </c:pt>
                <c:pt idx="9">
                  <c:v>3.6325441196213296E-2</c:v>
                </c:pt>
                <c:pt idx="10">
                  <c:v>3.9784047622078968E-2</c:v>
                </c:pt>
                <c:pt idx="11">
                  <c:v>4.3125977486985635E-2</c:v>
                </c:pt>
                <c:pt idx="12">
                  <c:v>4.6350744501305531E-2</c:v>
                </c:pt>
                <c:pt idx="13">
                  <c:v>4.9457804048556868E-2</c:v>
                </c:pt>
                <c:pt idx="14">
                  <c:v>5.244655217044026E-2</c:v>
                </c:pt>
                <c:pt idx="15">
                  <c:v>5.5316324476879467E-2</c:v>
                </c:pt>
                <c:pt idx="16">
                  <c:v>5.806639497840748E-2</c:v>
                </c:pt>
                <c:pt idx="17">
                  <c:v>6.0695974838043724E-2</c:v>
                </c:pt>
                <c:pt idx="18">
                  <c:v>6.3204211039606231E-2</c:v>
                </c:pt>
                <c:pt idx="19">
                  <c:v>6.5590184969181467E-2</c:v>
                </c:pt>
                <c:pt idx="20">
                  <c:v>6.7852910906250896E-2</c:v>
                </c:pt>
                <c:pt idx="21">
                  <c:v>6.9991334420725873E-2</c:v>
                </c:pt>
                <c:pt idx="22">
                  <c:v>7.2004330671888023E-2</c:v>
                </c:pt>
                <c:pt idx="23">
                  <c:v>7.3890702604959391E-2</c:v>
                </c:pt>
                <c:pt idx="24">
                  <c:v>7.5649179040733233E-2</c:v>
                </c:pt>
                <c:pt idx="25">
                  <c:v>7.742645441787116E-2</c:v>
                </c:pt>
                <c:pt idx="26">
                  <c:v>7.9370078900152546E-2</c:v>
                </c:pt>
                <c:pt idx="27">
                  <c:v>8.1443929211053756E-2</c:v>
                </c:pt>
                <c:pt idx="28">
                  <c:v>8.3616726195992946E-2</c:v>
                </c:pt>
                <c:pt idx="29">
                  <c:v>8.5861632985484951E-2</c:v>
                </c:pt>
                <c:pt idx="30">
                  <c:v>8.8155652595749881E-2</c:v>
                </c:pt>
                <c:pt idx="31">
                  <c:v>9.0479105604243756E-2</c:v>
                </c:pt>
                <c:pt idx="32">
                  <c:v>9.2815178224008282E-2</c:v>
                </c:pt>
                <c:pt idx="33">
                  <c:v>9.514953181575185E-2</c:v>
                </c:pt>
                <c:pt idx="34">
                  <c:v>9.7469965743996995E-2</c:v>
                </c:pt>
                <c:pt idx="35">
                  <c:v>9.976612638731655E-2</c:v>
                </c:pt>
                <c:pt idx="36">
                  <c:v>0.10202925598751911</c:v>
                </c:pt>
                <c:pt idx="37">
                  <c:v>0.10425197583466547</c:v>
                </c:pt>
                <c:pt idx="38">
                  <c:v>0.10642809901888389</c:v>
                </c:pt>
                <c:pt idx="39">
                  <c:v>0.10855246863204998</c:v>
                </c:pt>
                <c:pt idx="40">
                  <c:v>0.11062081787471882</c:v>
                </c:pt>
                <c:pt idx="41">
                  <c:v>0.11262964902177484</c:v>
                </c:pt>
                <c:pt idx="42">
                  <c:v>0.1145761286311579</c:v>
                </c:pt>
                <c:pt idx="43">
                  <c:v>0.11645799675120233</c:v>
                </c:pt>
                <c:pt idx="44">
                  <c:v>0.11827348820093762</c:v>
                </c:pt>
                <c:pt idx="45">
                  <c:v>0.12002126427097828</c:v>
                </c:pt>
                <c:pt idx="46">
                  <c:v>0.12170035342657547</c:v>
                </c:pt>
                <c:pt idx="47">
                  <c:v>0.12331009979454674</c:v>
                </c:pt>
                <c:pt idx="48">
                  <c:v>0.12485011838694189</c:v>
                </c:pt>
                <c:pt idx="49">
                  <c:v>0.12632025616068071</c:v>
                </c:pt>
                <c:pt idx="50">
                  <c:v>0.12772055813761485</c:v>
                </c:pt>
                <c:pt idx="51">
                  <c:v>0.1290512379166302</c:v>
                </c:pt>
                <c:pt idx="52">
                  <c:v>0.13031265200118719</c:v>
                </c:pt>
                <c:pt idx="53">
                  <c:v>0.13150527744436211</c:v>
                </c:pt>
                <c:pt idx="54">
                  <c:v>0.13262969238093386</c:v>
                </c:pt>
                <c:pt idx="55">
                  <c:v>0.13368655907399443</c:v>
                </c:pt>
                <c:pt idx="56">
                  <c:v>0.1346766091533716</c:v>
                </c:pt>
                <c:pt idx="57">
                  <c:v>0.13560063076599085</c:v>
                </c:pt>
                <c:pt idx="58">
                  <c:v>0.13645945739521481</c:v>
                </c:pt>
                <c:pt idx="59">
                  <c:v>0.13725395813801564</c:v>
                </c:pt>
                <c:pt idx="60">
                  <c:v>0.13798502925630957</c:v>
                </c:pt>
                <c:pt idx="61">
                  <c:v>0.13865358684251669</c:v>
                </c:pt>
                <c:pt idx="62">
                  <c:v>0.13926056045994573</c:v>
                </c:pt>
                <c:pt idx="63">
                  <c:v>0.13980688763639207</c:v>
                </c:pt>
                <c:pt idx="64">
                  <c:v>0.14029350910475477</c:v>
                </c:pt>
                <c:pt idx="65">
                  <c:v>0.14072136469786514</c:v>
                </c:pt>
                <c:pt idx="66">
                  <c:v>0.14109138981634786</c:v>
                </c:pt>
                <c:pt idx="67">
                  <c:v>0.14140451239845697</c:v>
                </c:pt>
                <c:pt idx="68">
                  <c:v>0.14166165032962291</c:v>
                </c:pt>
                <c:pt idx="69">
                  <c:v>0.14186370923714134</c:v>
                </c:pt>
                <c:pt idx="70">
                  <c:v>0.14201158062211799</c:v>
                </c:pt>
                <c:pt idx="71">
                  <c:v>0.1421061402866354</c:v>
                </c:pt>
                <c:pt idx="72">
                  <c:v>0.14214824701922391</c:v>
                </c:pt>
                <c:pt idx="73">
                  <c:v>0.14213874150618422</c:v>
                </c:pt>
                <c:pt idx="74">
                  <c:v>0.14207844544022946</c:v>
                </c:pt>
                <c:pt idx="75">
                  <c:v>0.14196816080134378</c:v>
                </c:pt>
                <c:pt idx="76">
                  <c:v>0.14180866928776412</c:v>
                </c:pt>
                <c:pt idx="77">
                  <c:v>0.14160073187763891</c:v>
                </c:pt>
                <c:pt idx="78">
                  <c:v>0.14134508850422531</c:v>
                </c:pt>
                <c:pt idx="79">
                  <c:v>0.14104245782954261</c:v>
                </c:pt>
                <c:pt idx="80">
                  <c:v>0.14069353710317956</c:v>
                </c:pt>
                <c:pt idx="81">
                  <c:v>0.14029900209454305</c:v>
                </c:pt>
                <c:pt idx="82">
                  <c:v>0.13985950708821573</c:v>
                </c:pt>
                <c:pt idx="83">
                  <c:v>0.13937568493333136</c:v>
                </c:pt>
                <c:pt idx="84">
                  <c:v>0.13884814713893462</c:v>
                </c:pt>
                <c:pt idx="85">
                  <c:v>0.13827748400827691</c:v>
                </c:pt>
                <c:pt idx="86">
                  <c:v>0.13766426480580046</c:v>
                </c:pt>
                <c:pt idx="87">
                  <c:v>0.13700903795135083</c:v>
                </c:pt>
                <c:pt idx="88">
                  <c:v>0.13631233123676889</c:v>
                </c:pt>
                <c:pt idx="89">
                  <c:v>0.13557465206063424</c:v>
                </c:pt>
                <c:pt idx="90">
                  <c:v>0.1347964876774107</c:v>
                </c:pt>
                <c:pt idx="91">
                  <c:v>0.13397830545771941</c:v>
                </c:pt>
                <c:pt idx="92">
                  <c:v>0.13312055315684759</c:v>
                </c:pt>
                <c:pt idx="93">
                  <c:v>0.13222365918897475</c:v>
                </c:pt>
                <c:pt idx="94">
                  <c:v>0.13128803290488922</c:v>
                </c:pt>
                <c:pt idx="95">
                  <c:v>0.13031406487125755</c:v>
                </c:pt>
                <c:pt idx="96">
                  <c:v>0.129302127149754</c:v>
                </c:pt>
                <c:pt idx="97">
                  <c:v>0.12825257357455816</c:v>
                </c:pt>
                <c:pt idx="98">
                  <c:v>0.12716574002694367</c:v>
                </c:pt>
                <c:pt idx="99">
                  <c:v>0.126041944705822</c:v>
                </c:pt>
                <c:pt idx="100">
                  <c:v>0.12488148839327233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A41-4C32-A45D-3883D7B6A33E}"/>
            </c:ext>
          </c:extLst>
        </c:ser>
        <c:ser>
          <c:idx val="11"/>
          <c:order val="11"/>
          <c:tx>
            <c:strRef>
              <c:f>Sheet1!$AE$22</c:f>
              <c:strCache>
                <c:ptCount val="1"/>
                <c:pt idx="0">
                  <c:v>0.366666667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Sheet1!$AE$23:$AE$123</c:f>
              <c:numCache>
                <c:formatCode>General</c:formatCode>
                <c:ptCount val="101"/>
                <c:pt idx="0">
                  <c:v>0</c:v>
                </c:pt>
                <c:pt idx="1">
                  <c:v>4.1270032656933525E-3</c:v>
                </c:pt>
                <c:pt idx="2">
                  <c:v>8.1570119170395784E-3</c:v>
                </c:pt>
                <c:pt idx="3">
                  <c:v>1.2090076213193362E-2</c:v>
                </c:pt>
                <c:pt idx="4">
                  <c:v>1.5926202479698851E-2</c:v>
                </c:pt>
                <c:pt idx="5">
                  <c:v>1.9665352774161631E-2</c:v>
                </c:pt>
                <c:pt idx="6">
                  <c:v>2.3307444503023429E-2</c:v>
                </c:pt>
                <c:pt idx="7">
                  <c:v>2.6852349988405539E-2</c:v>
                </c:pt>
                <c:pt idx="8">
                  <c:v>3.0299895983882597E-2</c:v>
                </c:pt>
                <c:pt idx="9">
                  <c:v>3.3649863137937622E-2</c:v>
                </c:pt>
                <c:pt idx="10">
                  <c:v>3.690198540373045E-2</c:v>
                </c:pt>
                <c:pt idx="11">
                  <c:v>4.0055949393696381E-2</c:v>
                </c:pt>
                <c:pt idx="12">
                  <c:v>4.3111393677359937E-2</c:v>
                </c:pt>
                <c:pt idx="13">
                  <c:v>4.6067908020622175E-2</c:v>
                </c:pt>
                <c:pt idx="14">
                  <c:v>4.8925032564637282E-2</c:v>
                </c:pt>
                <c:pt idx="15">
                  <c:v>5.1682256942251682E-2</c:v>
                </c:pt>
                <c:pt idx="16">
                  <c:v>5.4339019329824878E-2</c:v>
                </c:pt>
                <c:pt idx="17">
                  <c:v>5.6894705432089583E-2</c:v>
                </c:pt>
                <c:pt idx="18">
                  <c:v>5.9348647397540748E-2</c:v>
                </c:pt>
                <c:pt idx="19">
                  <c:v>6.1700122661660445E-2</c:v>
                </c:pt>
                <c:pt idx="20">
                  <c:v>6.3948352715099299E-2</c:v>
                </c:pt>
                <c:pt idx="21">
                  <c:v>6.6092501793731218E-2</c:v>
                </c:pt>
                <c:pt idx="22">
                  <c:v>6.8131675487286408E-2</c:v>
                </c:pt>
                <c:pt idx="23">
                  <c:v>7.0064919263042175E-2</c:v>
                </c:pt>
                <c:pt idx="24">
                  <c:v>7.1891216900808116E-2</c:v>
                </c:pt>
                <c:pt idx="25">
                  <c:v>7.3609488835191431E-2</c:v>
                </c:pt>
                <c:pt idx="26">
                  <c:v>7.5218590400850785E-2</c:v>
                </c:pt>
                <c:pt idx="27">
                  <c:v>7.6719481646693538E-2</c:v>
                </c:pt>
                <c:pt idx="28">
                  <c:v>7.826971531948812E-2</c:v>
                </c:pt>
                <c:pt idx="29">
                  <c:v>7.9945339053531628E-2</c:v>
                </c:pt>
                <c:pt idx="30">
                  <c:v>8.1718887755249991E-2</c:v>
                </c:pt>
                <c:pt idx="31">
                  <c:v>8.3566631962708735E-2</c:v>
                </c:pt>
                <c:pt idx="32">
                  <c:v>8.5468085386953316E-2</c:v>
                </c:pt>
                <c:pt idx="33">
                  <c:v>8.7405577345817193E-2</c:v>
                </c:pt>
                <c:pt idx="34">
                  <c:v>8.9363881932206471E-2</c:v>
                </c:pt>
                <c:pt idx="35">
                  <c:v>9.1329896565327376E-2</c:v>
                </c:pt>
                <c:pt idx="36">
                  <c:v>9.3292363395300559E-2</c:v>
                </c:pt>
                <c:pt idx="37">
                  <c:v>9.5241627819498562E-2</c:v>
                </c:pt>
                <c:pt idx="38">
                  <c:v>9.7169429097157381E-2</c:v>
                </c:pt>
                <c:pt idx="39">
                  <c:v>9.906871870631738E-2</c:v>
                </c:pt>
                <c:pt idx="40">
                  <c:v>0.10093350267151974</c:v>
                </c:pt>
                <c:pt idx="41">
                  <c:v>0.10275870460439862</c:v>
                </c:pt>
                <c:pt idx="42">
                  <c:v>0.10454004664743455</c:v>
                </c:pt>
                <c:pt idx="43">
                  <c:v>0.10627394589989009</c:v>
                </c:pt>
                <c:pt idx="44">
                  <c:v>0.10795742424087684</c:v>
                </c:pt>
                <c:pt idx="45">
                  <c:v>0.10958802975400335</c:v>
                </c:pt>
                <c:pt idx="46">
                  <c:v>0.11116376820705744</c:v>
                </c:pt>
                <c:pt idx="47">
                  <c:v>0.11268304325411742</c:v>
                </c:pt>
                <c:pt idx="48">
                  <c:v>0.11414460421115263</c:v>
                </c:pt>
                <c:pt idx="49">
                  <c:v>0.1155475004138244</c:v>
                </c:pt>
                <c:pt idx="50">
                  <c:v>0.11689104130151899</c:v>
                </c:pt>
                <c:pt idx="51">
                  <c:v>0.11817476148782269</c:v>
                </c:pt>
                <c:pt idx="52">
                  <c:v>0.11939839017744963</c:v>
                </c:pt>
                <c:pt idx="53">
                  <c:v>0.12056182437541869</c:v>
                </c:pt>
                <c:pt idx="54">
                  <c:v>0.12166510540806685</c:v>
                </c:pt>
                <c:pt idx="55">
                  <c:v>0.12270839833900665</c:v>
                </c:pt>
                <c:pt idx="56">
                  <c:v>0.12369197391789097</c:v>
                </c:pt>
                <c:pt idx="57">
                  <c:v>0.12461619274705701</c:v>
                </c:pt>
                <c:pt idx="58">
                  <c:v>0.12548149139189885</c:v>
                </c:pt>
                <c:pt idx="59">
                  <c:v>0.1262883701960584</c:v>
                </c:pt>
                <c:pt idx="60">
                  <c:v>0.12703738259301631</c:v>
                </c:pt>
                <c:pt idx="61">
                  <c:v>0.12772912573208342</c:v>
                </c:pt>
                <c:pt idx="62">
                  <c:v>0.12836423225969282</c:v>
                </c:pt>
                <c:pt idx="63">
                  <c:v>0.12894336311678745</c:v>
                </c:pt>
                <c:pt idx="64">
                  <c:v>0.12946720123037031</c:v>
                </c:pt>
                <c:pt idx="65">
                  <c:v>0.12993644599232915</c:v>
                </c:pt>
                <c:pt idx="66">
                  <c:v>0.13035180843173752</c:v>
                </c:pt>
                <c:pt idx="67">
                  <c:v>0.13071400699825966</c:v>
                </c:pt>
                <c:pt idx="68">
                  <c:v>0.13102376388423798</c:v>
                </c:pt>
                <c:pt idx="69">
                  <c:v>0.13128180182177177</c:v>
                </c:pt>
                <c:pt idx="70">
                  <c:v>0.1314888412986896</c:v>
                </c:pt>
                <c:pt idx="71">
                  <c:v>0.13164559814399729</c:v>
                </c:pt>
                <c:pt idx="72">
                  <c:v>0.13175278143922639</c:v>
                </c:pt>
                <c:pt idx="73">
                  <c:v>0.13181109171722427</c:v>
                </c:pt>
                <c:pt idx="74">
                  <c:v>0.13182121941443564</c:v>
                </c:pt>
                <c:pt idx="75">
                  <c:v>0.13178384354667641</c:v>
                </c:pt>
                <c:pt idx="76">
                  <c:v>0.13169963058187367</c:v>
                </c:pt>
                <c:pt idx="77">
                  <c:v>0.13156923348631749</c:v>
                </c:pt>
                <c:pt idx="78">
                  <c:v>0.1313932909236549</c:v>
                </c:pt>
                <c:pt idx="79">
                  <c:v>0.13117242658824446</c:v>
                </c:pt>
                <c:pt idx="80">
                  <c:v>0.13090724865658435</c:v>
                </c:pt>
                <c:pt idx="81">
                  <c:v>0.13059834934237793</c:v>
                </c:pt>
                <c:pt idx="82">
                  <c:v>0.13024630454244229</c:v>
                </c:pt>
                <c:pt idx="83">
                  <c:v>0.12985167356211191</c:v>
                </c:pt>
                <c:pt idx="84">
                  <c:v>0.12941499891006591</c:v>
                </c:pt>
                <c:pt idx="85">
                  <c:v>0.12893680615365433</c:v>
                </c:pt>
                <c:pt idx="86">
                  <c:v>0.1284176038267851</c:v>
                </c:pt>
                <c:pt idx="87">
                  <c:v>0.12785788338334647</c:v>
                </c:pt>
                <c:pt idx="88">
                  <c:v>0.12725811918990404</c:v>
                </c:pt>
                <c:pt idx="89">
                  <c:v>0.12661876855214427</c:v>
                </c:pt>
                <c:pt idx="90">
                  <c:v>0.12594027177012271</c:v>
                </c:pt>
                <c:pt idx="91">
                  <c:v>0.1252230522179596</c:v>
                </c:pt>
                <c:pt idx="92">
                  <c:v>0.12446751644409479</c:v>
                </c:pt>
                <c:pt idx="93">
                  <c:v>0.12367405428866393</c:v>
                </c:pt>
                <c:pt idx="94">
                  <c:v>0.12284303901493278</c:v>
                </c:pt>
                <c:pt idx="95">
                  <c:v>0.1219748274520846</c:v>
                </c:pt>
                <c:pt idx="96">
                  <c:v>0.12106976014695715</c:v>
                </c:pt>
                <c:pt idx="97">
                  <c:v>0.12012816152258175</c:v>
                </c:pt>
                <c:pt idx="98">
                  <c:v>0.11915034004165953</c:v>
                </c:pt>
                <c:pt idx="99">
                  <c:v>0.1181365883732763</c:v>
                </c:pt>
                <c:pt idx="100">
                  <c:v>0.11708718356138517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A41-4C32-A45D-3883D7B6A33E}"/>
            </c:ext>
          </c:extLst>
        </c:ser>
        <c:ser>
          <c:idx val="12"/>
          <c:order val="12"/>
          <c:tx>
            <c:strRef>
              <c:f>Sheet1!$AF$22</c:f>
              <c:strCache>
                <c:ptCount val="1"/>
                <c:pt idx="0">
                  <c:v>0.4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Sheet1!$AF$23:$AF$123</c:f>
              <c:numCache>
                <c:formatCode>General</c:formatCode>
                <c:ptCount val="101"/>
                <c:pt idx="0">
                  <c:v>0</c:v>
                </c:pt>
                <c:pt idx="1">
                  <c:v>3.8134196339770117E-3</c:v>
                </c:pt>
                <c:pt idx="2">
                  <c:v>7.5435506927581204E-3</c:v>
                </c:pt>
                <c:pt idx="3">
                  <c:v>1.1190474681770018E-2</c:v>
                </c:pt>
                <c:pt idx="4">
                  <c:v>1.4754235532457704E-2</c:v>
                </c:pt>
                <c:pt idx="5">
                  <c:v>1.8234839340415945E-2</c:v>
                </c:pt>
                <c:pt idx="6">
                  <c:v>2.1632254061893928E-2</c:v>
                </c:pt>
                <c:pt idx="7">
                  <c:v>2.4946409167824254E-2</c:v>
                </c:pt>
                <c:pt idx="8">
                  <c:v>2.8177195254438927E-2</c:v>
                </c:pt>
                <c:pt idx="9">
                  <c:v>3.1324463609441466E-2</c:v>
                </c:pt>
                <c:pt idx="10">
                  <c:v>3.4388025732603238E-2</c:v>
                </c:pt>
                <c:pt idx="11">
                  <c:v>3.7367652809555257E-2</c:v>
                </c:pt>
                <c:pt idx="12">
                  <c:v>4.0263075137434365E-2</c:v>
                </c:pt>
                <c:pt idx="13">
                  <c:v>4.307398150093663E-2</c:v>
                </c:pt>
                <c:pt idx="14">
                  <c:v>4.5800018497209681E-2</c:v>
                </c:pt>
                <c:pt idx="15">
                  <c:v>4.8440789807895512E-2</c:v>
                </c:pt>
                <c:pt idx="16">
                  <c:v>5.0995855416506045E-2</c:v>
                </c:pt>
                <c:pt idx="17">
                  <c:v>5.3464730769175711E-2</c:v>
                </c:pt>
                <c:pt idx="18">
                  <c:v>5.5846885876696076E-2</c:v>
                </c:pt>
                <c:pt idx="19">
                  <c:v>5.8141744355581074E-2</c:v>
                </c:pt>
                <c:pt idx="20">
                  <c:v>6.0348682405756485E-2</c:v>
                </c:pt>
                <c:pt idx="21">
                  <c:v>6.246702772229417E-2</c:v>
                </c:pt>
                <c:pt idx="22">
                  <c:v>6.4496058338434054E-2</c:v>
                </c:pt>
                <c:pt idx="23">
                  <c:v>6.6435001396946233E-2</c:v>
                </c:pt>
                <c:pt idx="24">
                  <c:v>6.8283031846682177E-2</c:v>
                </c:pt>
                <c:pt idx="25">
                  <c:v>7.0039271060951286E-2</c:v>
                </c:pt>
                <c:pt idx="26">
                  <c:v>7.1702785374127442E-2</c:v>
                </c:pt>
                <c:pt idx="27">
                  <c:v>7.3272584532649968E-2</c:v>
                </c:pt>
                <c:pt idx="28">
                  <c:v>7.4747620056320643E-2</c:v>
                </c:pt>
                <c:pt idx="29">
                  <c:v>7.6126783505522946E-2</c:v>
                </c:pt>
                <c:pt idx="30">
                  <c:v>7.7425591786015754E-2</c:v>
                </c:pt>
                <c:pt idx="31">
                  <c:v>7.8798906055086257E-2</c:v>
                </c:pt>
                <c:pt idx="32">
                  <c:v>8.0265981986086241E-2</c:v>
                </c:pt>
                <c:pt idx="33">
                  <c:v>8.1805891541905512E-2</c:v>
                </c:pt>
                <c:pt idx="34">
                  <c:v>8.3400451289207797E-2</c:v>
                </c:pt>
                <c:pt idx="35">
                  <c:v>8.5033871263445304E-2</c:v>
                </c:pt>
                <c:pt idx="36">
                  <c:v>8.6692449600824603E-2</c:v>
                </c:pt>
                <c:pt idx="37">
                  <c:v>8.8364306972038287E-2</c:v>
                </c:pt>
                <c:pt idx="38">
                  <c:v>9.0039155572418067E-2</c:v>
                </c:pt>
                <c:pt idx="39">
                  <c:v>9.1708098084030895E-2</c:v>
                </c:pt>
                <c:pt idx="40">
                  <c:v>9.3363452619982745E-2</c:v>
                </c:pt>
                <c:pt idx="41">
                  <c:v>9.4998600189163548E-2</c:v>
                </c:pt>
                <c:pt idx="42">
                  <c:v>9.6607851683887483E-2</c:v>
                </c:pt>
                <c:pt idx="43">
                  <c:v>9.8186331798258752E-2</c:v>
                </c:pt>
                <c:pt idx="44">
                  <c:v>9.972987763736009E-2</c:v>
                </c:pt>
                <c:pt idx="45">
                  <c:v>0.10123495008240946</c:v>
                </c:pt>
                <c:pt idx="46">
                  <c:v>0.10269855624054912</c:v>
                </c:pt>
                <c:pt idx="47">
                  <c:v>0.10411818153519703</c:v>
                </c:pt>
                <c:pt idx="48">
                  <c:v>0.10549173018868864</c:v>
                </c:pt>
                <c:pt idx="49">
                  <c:v>0.1068174730175256</c:v>
                </c:pt>
                <c:pt idx="50">
                  <c:v>0.10809400160568935</c:v>
                </c:pt>
                <c:pt idx="51">
                  <c:v>0.1093201880464259</c:v>
                </c:pt>
                <c:pt idx="52">
                  <c:v>0.11049514955052493</c:v>
                </c:pt>
                <c:pt idx="53">
                  <c:v>0.11161821731184099</c:v>
                </c:pt>
                <c:pt idx="54">
                  <c:v>0.11268890910075322</c:v>
                </c:pt>
                <c:pt idx="55">
                  <c:v>0.11370690512524009</c:v>
                </c:pt>
                <c:pt idx="56">
                  <c:v>0.11467202675882582</c:v>
                </c:pt>
                <c:pt idx="57">
                  <c:v>0.11558421778613964</c:v>
                </c:pt>
                <c:pt idx="58">
                  <c:v>0.1164435278613911</c:v>
                </c:pt>
                <c:pt idx="59">
                  <c:v>0.11725009791364341</c:v>
                </c:pt>
                <c:pt idx="60">
                  <c:v>0.11800414726622692</c:v>
                </c:pt>
                <c:pt idx="61">
                  <c:v>0.11870596226666737</c:v>
                </c:pt>
                <c:pt idx="62">
                  <c:v>0.11935588624873046</c:v>
                </c:pt>
                <c:pt idx="63">
                  <c:v>0.11995431067012784</c:v>
                </c:pt>
                <c:pt idx="64">
                  <c:v>0.12050166728853433</c:v>
                </c:pt>
                <c:pt idx="65">
                  <c:v>0.12099842125522163</c:v>
                </c:pt>
                <c:pt idx="66">
                  <c:v>0.12144506502014298</c:v>
                </c:pt>
                <c:pt idx="67">
                  <c:v>0.12184211295500608</c:v>
                </c:pt>
                <c:pt idx="68">
                  <c:v>0.12219009661195891</c:v>
                </c:pt>
                <c:pt idx="69">
                  <c:v>0.12248956054524904</c:v>
                </c:pt>
                <c:pt idx="70">
                  <c:v>0.12274105863171926</c:v>
                </c:pt>
                <c:pt idx="71">
                  <c:v>0.12294515083347662</c:v>
                </c:pt>
                <c:pt idx="72">
                  <c:v>0.12310240035263562</c:v>
                </c:pt>
                <c:pt idx="73">
                  <c:v>0.12321337113379535</c:v>
                </c:pt>
                <c:pt idx="74">
                  <c:v>0.12327862567498483</c:v>
                </c:pt>
                <c:pt idx="75">
                  <c:v>0.12329872311227827</c:v>
                </c:pt>
                <c:pt idx="76">
                  <c:v>0.12327421754721668</c:v>
                </c:pt>
                <c:pt idx="77">
                  <c:v>0.12320565658964772</c:v>
                </c:pt>
                <c:pt idx="78">
                  <c:v>0.12309358009165708</c:v>
                </c:pt>
                <c:pt idx="79">
                  <c:v>0.12293851905098252</c:v>
                </c:pt>
                <c:pt idx="80">
                  <c:v>0.12274099466468918</c:v>
                </c:pt>
                <c:pt idx="81">
                  <c:v>0.12250151751601414</c:v>
                </c:pt>
                <c:pt idx="82">
                  <c:v>0.12222058687916242</c:v>
                </c:pt>
                <c:pt idx="83">
                  <c:v>0.12189869012850531</c:v>
                </c:pt>
                <c:pt idx="84">
                  <c:v>0.12153630224010618</c:v>
                </c:pt>
                <c:pt idx="85">
                  <c:v>0.12113388537481876</c:v>
                </c:pt>
                <c:pt idx="86">
                  <c:v>0.1206918885333558</c:v>
                </c:pt>
                <c:pt idx="87">
                  <c:v>0.12021074727477887</c:v>
                </c:pt>
                <c:pt idx="88">
                  <c:v>0.11969088349075874</c:v>
                </c:pt>
                <c:pt idx="89">
                  <c:v>0.11913270522880874</c:v>
                </c:pt>
                <c:pt idx="90">
                  <c:v>0.11853660655838227</c:v>
                </c:pt>
                <c:pt idx="91">
                  <c:v>0.11790296747441814</c:v>
                </c:pt>
                <c:pt idx="92">
                  <c:v>0.11723215383346525</c:v>
                </c:pt>
                <c:pt idx="93">
                  <c:v>0.11652451731805484</c:v>
                </c:pt>
                <c:pt idx="94">
                  <c:v>0.11578039542543678</c:v>
                </c:pt>
                <c:pt idx="95">
                  <c:v>0.11500011147722347</c:v>
                </c:pt>
                <c:pt idx="96">
                  <c:v>0.11418397464683622</c:v>
                </c:pt>
                <c:pt idx="97">
                  <c:v>0.11333228000198406</c:v>
                </c:pt>
                <c:pt idx="98">
                  <c:v>0.11244530855970888</c:v>
                </c:pt>
                <c:pt idx="99">
                  <c:v>0.11152332735176815</c:v>
                </c:pt>
                <c:pt idx="100">
                  <c:v>0.1105665894983876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A41-4C32-A45D-3883D7B6A33E}"/>
            </c:ext>
          </c:extLst>
        </c:ser>
        <c:ser>
          <c:idx val="13"/>
          <c:order val="13"/>
          <c:tx>
            <c:strRef>
              <c:f>Sheet1!$AG$22</c:f>
              <c:strCache>
                <c:ptCount val="1"/>
                <c:pt idx="0">
                  <c:v>0.433333333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Sheet1!$AG$23:$AG$123</c:f>
              <c:numCache>
                <c:formatCode>General</c:formatCode>
                <c:ptCount val="101"/>
                <c:pt idx="0">
                  <c:v>0</c:v>
                </c:pt>
                <c:pt idx="1">
                  <c:v>3.5437719493283059E-3</c:v>
                </c:pt>
                <c:pt idx="2">
                  <c:v>7.0150541867014752E-3</c:v>
                </c:pt>
                <c:pt idx="3">
                  <c:v>1.0413949624576141E-2</c:v>
                </c:pt>
                <c:pt idx="4">
                  <c:v>1.3740528599433479E-2</c:v>
                </c:pt>
                <c:pt idx="5">
                  <c:v>1.699482866488896E-2</c:v>
                </c:pt>
                <c:pt idx="6">
                  <c:v>2.0176854348873462E-2</c:v>
                </c:pt>
                <c:pt idx="7">
                  <c:v>2.3286576874179371E-2</c:v>
                </c:pt>
                <c:pt idx="8">
                  <c:v>2.6323933841589462E-2</c:v>
                </c:pt>
                <c:pt idx="9">
                  <c:v>2.9288828874725975E-2</c:v>
                </c:pt>
                <c:pt idx="10">
                  <c:v>3.2181131225670706E-2</c:v>
                </c:pt>
                <c:pt idx="11">
                  <c:v>3.5000675340323369E-2</c:v>
                </c:pt>
                <c:pt idx="12">
                  <c:v>3.7747260382370071E-2</c:v>
                </c:pt>
                <c:pt idx="13">
                  <c:v>4.0420649714641807E-2</c:v>
                </c:pt>
                <c:pt idx="14">
                  <c:v>4.3020570336540068E-2</c:v>
                </c:pt>
                <c:pt idx="15">
                  <c:v>4.5546712276103296E-2</c:v>
                </c:pt>
                <c:pt idx="16">
                  <c:v>4.7998727935177093E-2</c:v>
                </c:pt>
                <c:pt idx="17">
                  <c:v>5.0376231386034101E-2</c:v>
                </c:pt>
                <c:pt idx="18">
                  <c:v>5.2678797617668874E-2</c:v>
                </c:pt>
                <c:pt idx="19">
                  <c:v>5.4905961729860578E-2</c:v>
                </c:pt>
                <c:pt idx="20">
                  <c:v>5.7057218072963614E-2</c:v>
                </c:pt>
                <c:pt idx="21">
                  <c:v>5.9132019331238128E-2</c:v>
                </c:pt>
                <c:pt idx="22">
                  <c:v>6.1129775547380728E-2</c:v>
                </c:pt>
                <c:pt idx="23">
                  <c:v>6.3049853085753921E-2</c:v>
                </c:pt>
                <c:pt idx="24">
                  <c:v>6.4891573531637187E-2</c:v>
                </c:pt>
                <c:pt idx="25">
                  <c:v>6.6654212523643855E-2</c:v>
                </c:pt>
                <c:pt idx="26">
                  <c:v>6.8336998516247041E-2</c:v>
                </c:pt>
                <c:pt idx="27">
                  <c:v>6.9939111469156268E-2</c:v>
                </c:pt>
                <c:pt idx="28">
                  <c:v>7.1459681460058863E-2</c:v>
                </c:pt>
                <c:pt idx="29">
                  <c:v>7.289778721700868E-2</c:v>
                </c:pt>
                <c:pt idx="30">
                  <c:v>7.4252454566489906E-2</c:v>
                </c:pt>
                <c:pt idx="31">
                  <c:v>7.5522654792914562E-2</c:v>
                </c:pt>
                <c:pt idx="32">
                  <c:v>7.6707302905025004E-2</c:v>
                </c:pt>
                <c:pt idx="33">
                  <c:v>7.7855643173396202E-2</c:v>
                </c:pt>
                <c:pt idx="34">
                  <c:v>7.908521539143365E-2</c:v>
                </c:pt>
                <c:pt idx="35">
                  <c:v>8.0384157130876474E-2</c:v>
                </c:pt>
                <c:pt idx="36">
                  <c:v>8.1736365650766099E-2</c:v>
                </c:pt>
                <c:pt idx="37">
                  <c:v>8.3127776253583099E-2</c:v>
                </c:pt>
                <c:pt idx="38">
                  <c:v>8.4546110045361236E-2</c:v>
                </c:pt>
                <c:pt idx="39">
                  <c:v>8.5980653849010796E-2</c:v>
                </c:pt>
                <c:pt idx="40">
                  <c:v>8.7422068069724329E-2</c:v>
                </c:pt>
                <c:pt idx="41">
                  <c:v>8.8862218852498787E-2</c:v>
                </c:pt>
                <c:pt idx="42">
                  <c:v>9.0294031351245252E-2</c:v>
                </c:pt>
                <c:pt idx="43">
                  <c:v>9.1711361350228143E-2</c:v>
                </c:pt>
                <c:pt idx="44">
                  <c:v>9.3108882846569554E-2</c:v>
                </c:pt>
                <c:pt idx="45">
                  <c:v>9.44819895226474E-2</c:v>
                </c:pt>
                <c:pt idx="46">
                  <c:v>9.582670831481778E-2</c:v>
                </c:pt>
                <c:pt idx="47">
                  <c:v>9.7139623525129865E-2</c:v>
                </c:pt>
                <c:pt idx="48">
                  <c:v>9.8417810130320957E-2</c:v>
                </c:pt>
                <c:pt idx="49">
                  <c:v>9.9658775121655566E-2</c:v>
                </c:pt>
                <c:pt idx="50">
                  <c:v>0.10086040586391042</c:v>
                </c:pt>
                <c:pt idx="51">
                  <c:v>0.10202092459534493</c:v>
                </c:pt>
                <c:pt idx="52">
                  <c:v>0.1031388483057641</c:v>
                </c:pt>
                <c:pt idx="53">
                  <c:v>0.10421295332931381</c:v>
                </c:pt>
                <c:pt idx="54">
                  <c:v>0.10524224407463439</c:v>
                </c:pt>
                <c:pt idx="55">
                  <c:v>0.10622592538933606</c:v>
                </c:pt>
                <c:pt idx="56">
                  <c:v>0.10716337812008006</c:v>
                </c:pt>
                <c:pt idx="57">
                  <c:v>0.10805413748523499</c:v>
                </c:pt>
                <c:pt idx="58">
                  <c:v>0.10889787392535115</c:v>
                </c:pt>
                <c:pt idx="59">
                  <c:v>0.10969437613856861</c:v>
                </c:pt>
                <c:pt idx="60">
                  <c:v>0.1104435360444404</c:v>
                </c:pt>
                <c:pt idx="61">
                  <c:v>0.11114533545126488</c:v>
                </c:pt>
                <c:pt idx="62">
                  <c:v>0.1117998342295302</c:v>
                </c:pt>
                <c:pt idx="63">
                  <c:v>0.11240715981804129</c:v>
                </c:pt>
                <c:pt idx="64">
                  <c:v>0.11296749791019724</c:v>
                </c:pt>
                <c:pt idx="65">
                  <c:v>0.11348108418613605</c:v>
                </c:pt>
                <c:pt idx="66">
                  <c:v>0.11394819697240657</c:v>
                </c:pt>
                <c:pt idx="67">
                  <c:v>0.11436915072478629</c:v>
                </c:pt>
                <c:pt idx="68">
                  <c:v>0.11474429024206881</c:v>
                </c:pt>
                <c:pt idx="69">
                  <c:v>0.11507398552937781</c:v>
                </c:pt>
                <c:pt idx="70">
                  <c:v>0.11535862723894771</c:v>
                </c:pt>
                <c:pt idx="71">
                  <c:v>0.11559862262458456</c:v>
                </c:pt>
                <c:pt idx="72">
                  <c:v>0.11579439195328056</c:v>
                </c:pt>
                <c:pt idx="73">
                  <c:v>0.11594636532385195</c:v>
                </c:pt>
                <c:pt idx="74">
                  <c:v>0.11605497984810546</c:v>
                </c:pt>
                <c:pt idx="75">
                  <c:v>0.11612067715501032</c:v>
                </c:pt>
                <c:pt idx="76">
                  <c:v>0.11614390118273933</c:v>
                </c:pt>
                <c:pt idx="77">
                  <c:v>0.11612509622732506</c:v>
                </c:pt>
                <c:pt idx="78">
                  <c:v>0.11606470522009979</c:v>
                </c:pt>
                <c:pt idx="79">
                  <c:v>0.11596316820913287</c:v>
                </c:pt>
                <c:pt idx="80">
                  <c:v>0.11582092102256328</c:v>
                </c:pt>
                <c:pt idx="81">
                  <c:v>0.11563839409411299</c:v>
                </c:pt>
                <c:pt idx="82">
                  <c:v>0.11541601143318554</c:v>
                </c:pt>
                <c:pt idx="83">
                  <c:v>0.11515418972383179</c:v>
                </c:pt>
                <c:pt idx="84">
                  <c:v>0.11485333753853802</c:v>
                </c:pt>
                <c:pt idx="85">
                  <c:v>0.11451385465428066</c:v>
                </c:pt>
                <c:pt idx="86">
                  <c:v>0.11413613145960816</c:v>
                </c:pt>
                <c:pt idx="87">
                  <c:v>0.11372054844270114</c:v>
                </c:pt>
                <c:pt idx="88">
                  <c:v>0.11326747575139806</c:v>
                </c:pt>
                <c:pt idx="89">
                  <c:v>0.1127772728171305</c:v>
                </c:pt>
                <c:pt idx="90">
                  <c:v>0.11225028803552471</c:v>
                </c:pt>
                <c:pt idx="91">
                  <c:v>0.1116868584971987</c:v>
                </c:pt>
                <c:pt idx="92">
                  <c:v>0.11108730976293056</c:v>
                </c:pt>
                <c:pt idx="93">
                  <c:v>0.1104519556779852</c:v>
                </c:pt>
                <c:pt idx="94">
                  <c:v>0.10978109822091058</c:v>
                </c:pt>
                <c:pt idx="95">
                  <c:v>0.10907502738260151</c:v>
                </c:pt>
                <c:pt idx="96">
                  <c:v>0.1083340210718506</c:v>
                </c:pt>
                <c:pt idx="97">
                  <c:v>0.10755834504398561</c:v>
                </c:pt>
                <c:pt idx="98">
                  <c:v>0.1067482528495528</c:v>
                </c:pt>
                <c:pt idx="99">
                  <c:v>0.10590398580028858</c:v>
                </c:pt>
                <c:pt idx="100">
                  <c:v>0.10502577294991979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A41-4C32-A45D-3883D7B6A33E}"/>
            </c:ext>
          </c:extLst>
        </c:ser>
        <c:ser>
          <c:idx val="14"/>
          <c:order val="14"/>
          <c:tx>
            <c:strRef>
              <c:f>Sheet1!$AH$22</c:f>
              <c:strCache>
                <c:ptCount val="1"/>
                <c:pt idx="0">
                  <c:v>0.466666667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Sheet1!$AH$23:$AH$123</c:f>
              <c:numCache>
                <c:formatCode>General</c:formatCode>
                <c:ptCount val="101"/>
                <c:pt idx="0">
                  <c:v>0</c:v>
                </c:pt>
                <c:pt idx="1">
                  <c:v>3.3095025080626451E-3</c:v>
                </c:pt>
                <c:pt idx="2">
                  <c:v>6.5551888538159728E-3</c:v>
                </c:pt>
                <c:pt idx="3">
                  <c:v>9.7371766272033432E-3</c:v>
                </c:pt>
                <c:pt idx="4">
                  <c:v>1.2855554846605147E-2</c:v>
                </c:pt>
                <c:pt idx="5">
                  <c:v>1.5910383794451918E-2</c:v>
                </c:pt>
                <c:pt idx="6">
                  <c:v>1.8901694821461784E-2</c:v>
                </c:pt>
                <c:pt idx="7">
                  <c:v>2.1829490118907856E-2</c:v>
                </c:pt>
                <c:pt idx="8">
                  <c:v>2.4693742458255279E-2</c:v>
                </c:pt>
                <c:pt idx="9">
                  <c:v>2.7494394897437827E-2</c:v>
                </c:pt>
                <c:pt idx="10">
                  <c:v>3.023136045296855E-2</c:v>
                </c:pt>
                <c:pt idx="11">
                  <c:v>3.2904521737006885E-2</c:v>
                </c:pt>
                <c:pt idx="12">
                  <c:v>3.551373055842115E-2</c:v>
                </c:pt>
                <c:pt idx="13">
                  <c:v>3.8058807486806449E-2</c:v>
                </c:pt>
                <c:pt idx="14">
                  <c:v>4.0539541378328381E-2</c:v>
                </c:pt>
                <c:pt idx="15">
                  <c:v>4.2955688862173304E-2</c:v>
                </c:pt>
                <c:pt idx="16">
                  <c:v>4.5306973786290783E-2</c:v>
                </c:pt>
                <c:pt idx="17">
                  <c:v>4.7593086621011395E-2</c:v>
                </c:pt>
                <c:pt idx="18">
                  <c:v>4.9813683819019648E-2</c:v>
                </c:pt>
                <c:pt idx="19">
                  <c:v>5.1968387130046985E-2</c:v>
                </c:pt>
                <c:pt idx="20">
                  <c:v>5.4056782868534589E-2</c:v>
                </c:pt>
                <c:pt idx="21">
                  <c:v>5.6078421132388465E-2</c:v>
                </c:pt>
                <c:pt idx="22">
                  <c:v>5.8032814970817352E-2</c:v>
                </c:pt>
                <c:pt idx="23">
                  <c:v>5.9919439499104991E-2</c:v>
                </c:pt>
                <c:pt idx="24">
                  <c:v>6.1737730958016067E-2</c:v>
                </c:pt>
                <c:pt idx="25">
                  <c:v>6.348708571538085E-2</c:v>
                </c:pt>
                <c:pt idx="26">
                  <c:v>6.5166859207230463E-2</c:v>
                </c:pt>
                <c:pt idx="27">
                  <c:v>6.6776364815679792E-2</c:v>
                </c:pt>
                <c:pt idx="28">
                  <c:v>6.8314872680559927E-2</c:v>
                </c:pt>
                <c:pt idx="29">
                  <c:v>6.978160844160021E-2</c:v>
                </c:pt>
                <c:pt idx="30">
                  <c:v>7.117575190774264E-2</c:v>
                </c:pt>
                <c:pt idx="31">
                  <c:v>7.2496435649936297E-2</c:v>
                </c:pt>
                <c:pt idx="32">
                  <c:v>7.374274351351412E-2</c:v>
                </c:pt>
                <c:pt idx="33">
                  <c:v>7.491370904598435E-2</c:v>
                </c:pt>
                <c:pt idx="34">
                  <c:v>7.6008313835787919E-2</c:v>
                </c:pt>
                <c:pt idx="35">
                  <c:v>7.7027973202768163E-2</c:v>
                </c:pt>
                <c:pt idx="36">
                  <c:v>7.8071862292750052E-2</c:v>
                </c:pt>
                <c:pt idx="37">
                  <c:v>7.9180437779346427E-2</c:v>
                </c:pt>
                <c:pt idx="38">
                  <c:v>8.0339457945055051E-2</c:v>
                </c:pt>
                <c:pt idx="39">
                  <c:v>8.1536419632557172E-2</c:v>
                </c:pt>
                <c:pt idx="40">
                  <c:v>8.2760349270470615E-2</c:v>
                </c:pt>
                <c:pt idx="41">
                  <c:v>8.4001619934710822E-2</c:v>
                </c:pt>
                <c:pt idx="42">
                  <c:v>8.5251791085742615E-2</c:v>
                </c:pt>
                <c:pt idx="43">
                  <c:v>8.6503468058598307E-2</c:v>
                </c:pt>
                <c:pt idx="44">
                  <c:v>8.7750178765778383E-2</c:v>
                </c:pt>
                <c:pt idx="45">
                  <c:v>8.8986265407896059E-2</c:v>
                </c:pt>
                <c:pt idx="46">
                  <c:v>9.0206789278268293E-2</c:v>
                </c:pt>
                <c:pt idx="47">
                  <c:v>9.1407447000590225E-2</c:v>
                </c:pt>
                <c:pt idx="48">
                  <c:v>9.2584496758029183E-2</c:v>
                </c:pt>
                <c:pt idx="49">
                  <c:v>9.3734693261836949E-2</c:v>
                </c:pt>
                <c:pt idx="50">
                  <c:v>9.4855230371743107E-2</c:v>
                </c:pt>
                <c:pt idx="51">
                  <c:v>9.594369042236954E-2</c:v>
                </c:pt>
                <c:pt idx="52">
                  <c:v>9.6997999432703666E-2</c:v>
                </c:pt>
                <c:pt idx="53">
                  <c:v>9.8016387481898004E-2</c:v>
                </c:pt>
                <c:pt idx="54">
                  <c:v>9.8997353626597534E-2</c:v>
                </c:pt>
                <c:pt idx="55">
                  <c:v>9.9939634814609865E-2</c:v>
                </c:pt>
                <c:pt idx="56">
                  <c:v>0.10084217831872845</c:v>
                </c:pt>
                <c:pt idx="57">
                  <c:v>0.10170411727434056</c:v>
                </c:pt>
                <c:pt idx="58">
                  <c:v>0.10252474895639321</c:v>
                </c:pt>
                <c:pt idx="59">
                  <c:v>0.10330351547640418</c:v>
                </c:pt>
                <c:pt idx="60">
                  <c:v>0.10403998661944208</c:v>
                </c:pt>
                <c:pt idx="61">
                  <c:v>0.10473384457515882</c:v>
                </c:pt>
                <c:pt idx="62">
                  <c:v>0.10538487034671461</c:v>
                </c:pt>
                <c:pt idx="63">
                  <c:v>0.10599293164740528</c:v>
                </c:pt>
                <c:pt idx="64">
                  <c:v>0.10655797211746673</c:v>
                </c:pt>
                <c:pt idx="65">
                  <c:v>0.10708000171335356</c:v>
                </c:pt>
                <c:pt idx="66">
                  <c:v>0.10755908813913052</c:v>
                </c:pt>
                <c:pt idx="67">
                  <c:v>0.10799534920480747</c:v>
                </c:pt>
                <c:pt idx="68">
                  <c:v>0.10838894600977045</c:v>
                </c:pt>
                <c:pt idx="69">
                  <c:v>0.10874007686116154</c:v>
                </c:pt>
                <c:pt idx="70">
                  <c:v>0.10904897184733253</c:v>
                </c:pt>
                <c:pt idx="71">
                  <c:v>0.10931588799554395</c:v>
                </c:pt>
                <c:pt idx="72">
                  <c:v>0.10954110495103962</c:v>
                </c:pt>
                <c:pt idx="73">
                  <c:v>0.10972492112164757</c:v>
                </c:pt>
                <c:pt idx="74">
                  <c:v>0.109867650238247</c:v>
                </c:pt>
                <c:pt idx="75">
                  <c:v>0.10996961828691644</c:v>
                </c:pt>
                <c:pt idx="76">
                  <c:v>0.11003116077340346</c:v>
                </c:pt>
                <c:pt idx="77">
                  <c:v>0.11005262028484698</c:v>
                </c:pt>
                <c:pt idx="78">
                  <c:v>0.11003434431746029</c:v>
                </c:pt>
                <c:pt idx="79">
                  <c:v>0.10997668334225051</c:v>
                </c:pt>
                <c:pt idx="80">
                  <c:v>0.10987998908382791</c:v>
                </c:pt>
                <c:pt idx="81">
                  <c:v>0.10974461299000442</c:v>
                </c:pt>
                <c:pt idx="82">
                  <c:v>0.10957090487223263</c:v>
                </c:pt>
                <c:pt idx="83">
                  <c:v>0.10935921169903448</c:v>
                </c:pt>
                <c:pt idx="84">
                  <c:v>0.10910987652642058</c:v>
                </c:pt>
                <c:pt idx="85">
                  <c:v>0.1088232375509768</c:v>
                </c:pt>
                <c:pt idx="86">
                  <c:v>0.10849962727275354</c:v>
                </c:pt>
                <c:pt idx="87">
                  <c:v>0.10813937175643742</c:v>
                </c:pt>
                <c:pt idx="88">
                  <c:v>0.10774278998043968</c:v>
                </c:pt>
                <c:pt idx="89">
                  <c:v>0.10731019326461165</c:v>
                </c:pt>
                <c:pt idx="90">
                  <c:v>0.10684188476821828</c:v>
                </c:pt>
                <c:pt idx="91">
                  <c:v>0.10633815905066088</c:v>
                </c:pt>
                <c:pt idx="92">
                  <c:v>0.10579930168818474</c:v>
                </c:pt>
                <c:pt idx="93">
                  <c:v>0.10522558894048283</c:v>
                </c:pt>
                <c:pt idx="94">
                  <c:v>0.10461728746171814</c:v>
                </c:pt>
                <c:pt idx="95">
                  <c:v>0.10397465405102538</c:v>
                </c:pt>
                <c:pt idx="96">
                  <c:v>0.10329793543804325</c:v>
                </c:pt>
                <c:pt idx="97">
                  <c:v>0.1025873680994583</c:v>
                </c:pt>
                <c:pt idx="98">
                  <c:v>0.10184317810295024</c:v>
                </c:pt>
                <c:pt idx="99">
                  <c:v>0.1010655809752604</c:v>
                </c:pt>
                <c:pt idx="100">
                  <c:v>0.10025478159144025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A41-4C32-A45D-3883D7B6A33E}"/>
            </c:ext>
          </c:extLst>
        </c:ser>
        <c:ser>
          <c:idx val="15"/>
          <c:order val="15"/>
          <c:tx>
            <c:strRef>
              <c:f>Sheet1!$AI$22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Sheet1!$AI$23:$AI$123</c:f>
              <c:numCache>
                <c:formatCode>General</c:formatCode>
                <c:ptCount val="101"/>
                <c:pt idx="0">
                  <c:v>0</c:v>
                </c:pt>
                <c:pt idx="1">
                  <c:v>3.1041223276625451E-3</c:v>
                </c:pt>
                <c:pt idx="2">
                  <c:v>6.1515105473036059E-3</c:v>
                </c:pt>
                <c:pt idx="3">
                  <c:v>9.1422922280459638E-3</c:v>
                </c:pt>
                <c:pt idx="4">
                  <c:v>1.2076569629177598E-2</c:v>
                </c:pt>
                <c:pt idx="5">
                  <c:v>1.4954419569150737E-2</c:v>
                </c:pt>
                <c:pt idx="6">
                  <c:v>1.777589326690401E-2</c:v>
                </c:pt>
                <c:pt idx="7">
                  <c:v>2.0541016155002506E-2</c:v>
                </c:pt>
                <c:pt idx="8">
                  <c:v>2.3249787664033104E-2</c:v>
                </c:pt>
                <c:pt idx="9">
                  <c:v>2.5902180977630827E-2</c:v>
                </c:pt>
                <c:pt idx="10">
                  <c:v>2.8498142757445867E-2</c:v>
                </c:pt>
                <c:pt idx="11">
                  <c:v>3.1037592837297991E-2</c:v>
                </c:pt>
                <c:pt idx="12">
                  <c:v>3.3520423885691306E-2</c:v>
                </c:pt>
                <c:pt idx="13">
                  <c:v>3.5946501035794047E-2</c:v>
                </c:pt>
                <c:pt idx="14">
                  <c:v>3.8315661481908653E-2</c:v>
                </c:pt>
                <c:pt idx="15">
                  <c:v>4.0627714041379881E-2</c:v>
                </c:pt>
                <c:pt idx="16">
                  <c:v>4.2882438680804699E-2</c:v>
                </c:pt>
                <c:pt idx="17">
                  <c:v>4.5079586005318674E-2</c:v>
                </c:pt>
                <c:pt idx="18">
                  <c:v>4.7218876709642955E-2</c:v>
                </c:pt>
                <c:pt idx="19">
                  <c:v>4.9300000989475443E-2</c:v>
                </c:pt>
                <c:pt idx="20">
                  <c:v>5.1322617911709792E-2</c:v>
                </c:pt>
                <c:pt idx="21">
                  <c:v>5.3286354741853469E-2</c:v>
                </c:pt>
                <c:pt idx="22">
                  <c:v>5.5190806226902436E-2</c:v>
                </c:pt>
                <c:pt idx="23">
                  <c:v>5.7035533831807726E-2</c:v>
                </c:pt>
                <c:pt idx="24">
                  <c:v>5.8820064927536046E-2</c:v>
                </c:pt>
                <c:pt idx="25">
                  <c:v>6.0543891928593226E-2</c:v>
                </c:pt>
                <c:pt idx="26">
                  <c:v>6.2206471377727023E-2</c:v>
                </c:pt>
                <c:pt idx="27">
                  <c:v>6.3807222975373598E-2</c:v>
                </c:pt>
                <c:pt idx="28">
                  <c:v>6.5345528551242371E-2</c:v>
                </c:pt>
                <c:pt idx="29">
                  <c:v>6.6820730975256898E-2</c:v>
                </c:pt>
                <c:pt idx="30">
                  <c:v>6.8232133004881387E-2</c:v>
                </c:pt>
                <c:pt idx="31">
                  <c:v>6.9578996065655388E-2</c:v>
                </c:pt>
                <c:pt idx="32">
                  <c:v>7.0860538961548036E-2</c:v>
                </c:pt>
                <c:pt idx="33">
                  <c:v>7.2075936511505054E-2</c:v>
                </c:pt>
                <c:pt idx="34">
                  <c:v>7.322431810831917E-2</c:v>
                </c:pt>
                <c:pt idx="35">
                  <c:v>7.4304766195683228E-2</c:v>
                </c:pt>
                <c:pt idx="36">
                  <c:v>7.5316314659002959E-2</c:v>
                </c:pt>
                <c:pt idx="37">
                  <c:v>7.6257947125239256E-2</c:v>
                </c:pt>
                <c:pt idx="38">
                  <c:v>7.7161920586149235E-2</c:v>
                </c:pt>
                <c:pt idx="39">
                  <c:v>7.8118753430956631E-2</c:v>
                </c:pt>
                <c:pt idx="40">
                  <c:v>7.9122363072020488E-2</c:v>
                </c:pt>
                <c:pt idx="41">
                  <c:v>8.016164695202406E-2</c:v>
                </c:pt>
                <c:pt idx="42">
                  <c:v>8.12268148739516E-2</c:v>
                </c:pt>
                <c:pt idx="43">
                  <c:v>8.2309236492088822E-2</c:v>
                </c:pt>
                <c:pt idx="44">
                  <c:v>8.3401307252986501E-2</c:v>
                </c:pt>
                <c:pt idx="45">
                  <c:v>8.449633044915314E-2</c:v>
                </c:pt>
                <c:pt idx="46">
                  <c:v>8.558841335306426E-2</c:v>
                </c:pt>
                <c:pt idx="47">
                  <c:v>8.6672375664472487E-2</c:v>
                </c:pt>
                <c:pt idx="48">
                  <c:v>8.7743668734597879E-2</c:v>
                </c:pt>
                <c:pt idx="49">
                  <c:v>8.8798304230859271E-2</c:v>
                </c:pt>
                <c:pt idx="50">
                  <c:v>8.9832791079264854E-2</c:v>
                </c:pt>
                <c:pt idx="51">
                  <c:v>9.0844079671878256E-2</c:v>
                </c:pt>
                <c:pt idx="52">
                  <c:v>9.1829512457003257E-2</c:v>
                </c:pt>
                <c:pt idx="53">
                  <c:v>9.2786780142571065E-2</c:v>
                </c:pt>
                <c:pt idx="54">
                  <c:v>9.3713882841025858E-2</c:v>
                </c:pt>
                <c:pt idx="55">
                  <c:v>9.4609095568825727E-2</c:v>
                </c:pt>
                <c:pt idx="56">
                  <c:v>9.5470937587291915E-2</c:v>
                </c:pt>
                <c:pt idx="57">
                  <c:v>9.6298145135453983E-2</c:v>
                </c:pt>
                <c:pt idx="58">
                  <c:v>9.7089647161100717E-2</c:v>
                </c:pt>
                <c:pt idx="59">
                  <c:v>9.7844543704567771E-2</c:v>
                </c:pt>
                <c:pt idx="60">
                  <c:v>9.8562086631874102E-2</c:v>
                </c:pt>
                <c:pt idx="61">
                  <c:v>9.9241662450489626E-2</c:v>
                </c:pt>
                <c:pt idx="62">
                  <c:v>9.9882776973006501E-2</c:v>
                </c:pt>
                <c:pt idx="63">
                  <c:v>0.10048504162192942</c:v>
                </c:pt>
                <c:pt idx="64">
                  <c:v>0.10104816119322113</c:v>
                </c:pt>
                <c:pt idx="65">
                  <c:v>0.10157192291761352</c:v>
                </c:pt>
                <c:pt idx="66">
                  <c:v>0.10205618667742239</c:v>
                </c:pt>
                <c:pt idx="67">
                  <c:v>0.10250087625302123</c:v>
                </c:pt>
                <c:pt idx="68">
                  <c:v>0.10290597148754516</c:v>
                </c:pt>
                <c:pt idx="69">
                  <c:v>0.10327150127106882</c:v>
                </c:pt>
                <c:pt idx="70">
                  <c:v>0.10359753725664218</c:v>
                </c:pt>
                <c:pt idx="71">
                  <c:v>0.10388418823038424</c:v>
                </c:pt>
                <c:pt idx="72">
                  <c:v>0.10413159506648982</c:v>
                </c:pt>
                <c:pt idx="73">
                  <c:v>0.10433992620563386</c:v>
                </c:pt>
                <c:pt idx="74">
                  <c:v>0.10450937360200482</c:v>
                </c:pt>
                <c:pt idx="75">
                  <c:v>0.10464014909016135</c:v>
                </c:pt>
                <c:pt idx="76">
                  <c:v>0.10473248112818039</c:v>
                </c:pt>
                <c:pt idx="77">
                  <c:v>0.10478661187824437</c:v>
                </c:pt>
                <c:pt idx="78">
                  <c:v>0.1048027945899547</c:v>
                </c:pt>
                <c:pt idx="79">
                  <c:v>0.10478129125534143</c:v>
                </c:pt>
                <c:pt idx="80">
                  <c:v>0.1047223705078047</c:v>
                </c:pt>
                <c:pt idx="81">
                  <c:v>0.10462630574012932</c:v>
                </c:pt>
                <c:pt idx="82">
                  <c:v>0.10449337341929874</c:v>
                </c:pt>
                <c:pt idx="83">
                  <c:v>0.10432385157813778</c:v>
                </c:pt>
                <c:pt idx="84">
                  <c:v>0.10411801846586372</c:v>
                </c:pt>
                <c:pt idx="85">
                  <c:v>0.10387615134145987</c:v>
                </c:pt>
                <c:pt idx="86">
                  <c:v>0.10359852539541282</c:v>
                </c:pt>
                <c:pt idx="87">
                  <c:v>0.10328541278682445</c:v>
                </c:pt>
                <c:pt idx="88">
                  <c:v>0.10293708178420292</c:v>
                </c:pt>
                <c:pt idx="89">
                  <c:v>0.10255379599942037</c:v>
                </c:pt>
                <c:pt idx="90">
                  <c:v>0.10213581370535245</c:v>
                </c:pt>
                <c:pt idx="91">
                  <c:v>0.10168338722866838</c:v>
                </c:pt>
                <c:pt idx="92">
                  <c:v>0.10119676241006971</c:v>
                </c:pt>
                <c:pt idx="93">
                  <c:v>0.10067617812503395</c:v>
                </c:pt>
                <c:pt idx="94">
                  <c:v>0.10012186585879228</c:v>
                </c:pt>
                <c:pt idx="95">
                  <c:v>9.9534049329885452E-2</c:v>
                </c:pt>
                <c:pt idx="96">
                  <c:v>9.8912944157178134E-2</c:v>
                </c:pt>
                <c:pt idx="97">
                  <c:v>9.8258757565707372E-2</c:v>
                </c:pt>
                <c:pt idx="98">
                  <c:v>9.7571688127190026E-2</c:v>
                </c:pt>
                <c:pt idx="99">
                  <c:v>9.6851925531393213E-2</c:v>
                </c:pt>
                <c:pt idx="100">
                  <c:v>9.609965038495108E-2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A41-4C32-A45D-3883D7B6A33E}"/>
            </c:ext>
          </c:extLst>
        </c:ser>
        <c:ser>
          <c:idx val="16"/>
          <c:order val="16"/>
          <c:tx>
            <c:strRef>
              <c:f>Sheet1!$AJ$22</c:f>
              <c:strCache>
                <c:ptCount val="1"/>
                <c:pt idx="0">
                  <c:v>0.533333333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Sheet1!$AJ$23:$AJ$123</c:f>
              <c:numCache>
                <c:formatCode>0.000</c:formatCode>
                <c:ptCount val="101"/>
                <c:pt idx="0">
                  <c:v>0</c:v>
                </c:pt>
                <c:pt idx="1">
                  <c:v>2.9226271713588543E-3</c:v>
                </c:pt>
                <c:pt idx="2">
                  <c:v>5.7943856677292634E-3</c:v>
                </c:pt>
                <c:pt idx="3">
                  <c:v>8.6154097019094829E-3</c:v>
                </c:pt>
                <c:pt idx="4">
                  <c:v>1.1385810871856672E-2</c:v>
                </c:pt>
                <c:pt idx="5">
                  <c:v>1.4105678056270525E-2</c:v>
                </c:pt>
                <c:pt idx="6">
                  <c:v>1.6775077285548015E-2</c:v>
                </c:pt>
                <c:pt idx="7">
                  <c:v>1.9394051587676507E-2</c:v>
                </c:pt>
                <c:pt idx="8">
                  <c:v>2.1962620808581489E-2</c:v>
                </c:pt>
                <c:pt idx="9">
                  <c:v>2.4480781406390841E-2</c:v>
                </c:pt>
                <c:pt idx="10">
                  <c:v>2.6948506219018765E-2</c:v>
                </c:pt>
                <c:pt idx="11">
                  <c:v>2.9365744204416972E-2</c:v>
                </c:pt>
                <c:pt idx="12">
                  <c:v>3.1732420152775546E-2</c:v>
                </c:pt>
                <c:pt idx="13">
                  <c:v>3.4048434369895519E-2</c:v>
                </c:pt>
                <c:pt idx="14">
                  <c:v>3.6313662330884872E-2</c:v>
                </c:pt>
                <c:pt idx="15">
                  <c:v>3.8527954303261613E-2</c:v>
                </c:pt>
                <c:pt idx="16">
                  <c:v>4.0691134938473109E-2</c:v>
                </c:pt>
                <c:pt idx="17">
                  <c:v>4.2803002830762354E-2</c:v>
                </c:pt>
                <c:pt idx="18">
                  <c:v>4.4863330042232301E-2</c:v>
                </c:pt>
                <c:pt idx="19">
                  <c:v>4.6871861592870059E-2</c:v>
                </c:pt>
                <c:pt idx="20">
                  <c:v>4.8828314914205542E-2</c:v>
                </c:pt>
                <c:pt idx="21">
                  <c:v>5.0732379265179338E-2</c:v>
                </c:pt>
                <c:pt idx="22">
                  <c:v>5.258371510869491E-2</c:v>
                </c:pt>
                <c:pt idx="23">
                  <c:v>5.4381953447222228E-2</c:v>
                </c:pt>
                <c:pt idx="24">
                  <c:v>5.6126695115703368E-2</c:v>
                </c:pt>
                <c:pt idx="25">
                  <c:v>5.7817510029891793E-2</c:v>
                </c:pt>
                <c:pt idx="26">
                  <c:v>5.945393638812492E-2</c:v>
                </c:pt>
                <c:pt idx="27">
                  <c:v>6.1035479824394064E-2</c:v>
                </c:pt>
                <c:pt idx="28">
                  <c:v>6.2561612510426981E-2</c:v>
                </c:pt>
                <c:pt idx="29">
                  <c:v>6.4031772204343598E-2</c:v>
                </c:pt>
                <c:pt idx="30">
                  <c:v>6.5445361243277586E-2</c:v>
                </c:pt>
                <c:pt idx="31">
                  <c:v>6.6801745477177363E-2</c:v>
                </c:pt>
                <c:pt idx="32">
                  <c:v>6.8100253140811862E-2</c:v>
                </c:pt>
                <c:pt idx="33">
                  <c:v>6.9340173660798157E-2</c:v>
                </c:pt>
                <c:pt idx="34">
                  <c:v>7.0520756394254619E-2</c:v>
                </c:pt>
                <c:pt idx="35">
                  <c:v>7.1641209295444139E-2</c:v>
                </c:pt>
                <c:pt idx="36">
                  <c:v>7.2700697506524539E-2</c:v>
                </c:pt>
                <c:pt idx="37">
                  <c:v>7.3698341868252207E-2</c:v>
                </c:pt>
                <c:pt idx="38">
                  <c:v>7.4633217346194838E-2</c:v>
                </c:pt>
                <c:pt idx="39">
                  <c:v>7.5504351367699132E-2</c:v>
                </c:pt>
                <c:pt idx="40">
                  <c:v>7.6316159611723333E-2</c:v>
                </c:pt>
                <c:pt idx="41">
                  <c:v>7.7150932541607112E-2</c:v>
                </c:pt>
                <c:pt idx="42">
                  <c:v>7.8028365705801225E-2</c:v>
                </c:pt>
                <c:pt idx="43">
                  <c:v>7.8938605077239724E-2</c:v>
                </c:pt>
                <c:pt idx="44">
                  <c:v>7.9872924701694048E-2</c:v>
                </c:pt>
                <c:pt idx="45">
                  <c:v>8.082359917966711E-2</c:v>
                </c:pt>
                <c:pt idx="46">
                  <c:v>8.1783791205828377E-2</c:v>
                </c:pt>
                <c:pt idx="47">
                  <c:v>8.2747452293947601E-2</c:v>
                </c:pt>
                <c:pt idx="48">
                  <c:v>8.3709235057115708E-2</c:v>
                </c:pt>
                <c:pt idx="49">
                  <c:v>8.4664415623314837E-2</c:v>
                </c:pt>
                <c:pt idx="50">
                  <c:v>8.5608824949033949E-2</c:v>
                </c:pt>
                <c:pt idx="51">
                  <c:v>8.6538787952155471E-2</c:v>
                </c:pt>
                <c:pt idx="52">
                  <c:v>8.745106952290789E-2</c:v>
                </c:pt>
                <c:pt idx="53">
                  <c:v>8.834282659106639E-2</c:v>
                </c:pt>
                <c:pt idx="54">
                  <c:v>8.9211565531207349E-2</c:v>
                </c:pt>
                <c:pt idx="55">
                  <c:v>9.0055104277807108E-2</c:v>
                </c:pt>
                <c:pt idx="56">
                  <c:v>9.0871538600161325E-2</c:v>
                </c:pt>
                <c:pt idx="57">
                  <c:v>9.1659212055073921E-2</c:v>
                </c:pt>
                <c:pt idx="58">
                  <c:v>9.2416689194411358E-2</c:v>
                </c:pt>
                <c:pt idx="59">
                  <c:v>9.3142731656122899E-2</c:v>
                </c:pt>
                <c:pt idx="60">
                  <c:v>9.3836276812218344E-2</c:v>
                </c:pt>
                <c:pt idx="61">
                  <c:v>9.4496418686362965E-2</c:v>
                </c:pt>
                <c:pt idx="62">
                  <c:v>9.5122390887948202E-2</c:v>
                </c:pt>
                <c:pt idx="63">
                  <c:v>9.5713551339396283E-2</c:v>
                </c:pt>
                <c:pt idx="64">
                  <c:v>9.626936859961957E-2</c:v>
                </c:pt>
                <c:pt idx="65">
                  <c:v>9.6789409609470356E-2</c:v>
                </c:pt>
                <c:pt idx="66">
                  <c:v>9.727332870511321E-2</c:v>
                </c:pt>
                <c:pt idx="67">
                  <c:v>9.7720857762891425E-2</c:v>
                </c:pt>
                <c:pt idx="68">
                  <c:v>9.8131797354754274E-2</c:v>
                </c:pt>
                <c:pt idx="69">
                  <c:v>9.8506008806951831E-2</c:v>
                </c:pt>
                <c:pt idx="70">
                  <c:v>9.8843407066703234E-2</c:v>
                </c:pt>
                <c:pt idx="71">
                  <c:v>9.9143954292127648E-2</c:v>
                </c:pt>
                <c:pt idx="72">
                  <c:v>9.9407654090063857E-2</c:v>
                </c:pt>
                <c:pt idx="73">
                  <c:v>9.9634546334650215E-2</c:v>
                </c:pt>
                <c:pt idx="74">
                  <c:v>9.9824702506825944E-2</c:v>
                </c:pt>
                <c:pt idx="75">
                  <c:v>9.9978221501369244E-2</c:v>
                </c:pt>
                <c:pt idx="76">
                  <c:v>0.100095225853799</c:v>
                </c:pt>
                <c:pt idx="77">
                  <c:v>0.10017585834454053</c:v>
                </c:pt>
                <c:pt idx="78">
                  <c:v>0.1002202789422454</c:v>
                </c:pt>
                <c:pt idx="79">
                  <c:v>0.1002286620521608</c:v>
                </c:pt>
                <c:pt idx="80">
                  <c:v>0.10020119403898503</c:v>
                </c:pt>
                <c:pt idx="81">
                  <c:v>0.10013807099681908</c:v>
                </c:pt>
                <c:pt idx="82">
                  <c:v>0.10003949674163014</c:v>
                </c:pt>
                <c:pt idx="83">
                  <c:v>9.9905681004160363E-2</c:v>
                </c:pt>
                <c:pt idx="84">
                  <c:v>9.9736837803449593E-2</c:v>
                </c:pt>
                <c:pt idx="85">
                  <c:v>9.9533183983145007E-2</c:v>
                </c:pt>
                <c:pt idx="86">
                  <c:v>9.9294937894552501E-2</c:v>
                </c:pt>
                <c:pt idx="87">
                  <c:v>9.9022318211990354E-2</c:v>
                </c:pt>
                <c:pt idx="88">
                  <c:v>9.8715542867427425E-2</c:v>
                </c:pt>
                <c:pt idx="89">
                  <c:v>9.8374828092682554E-2</c:v>
                </c:pt>
                <c:pt idx="90">
                  <c:v>9.8000387558594512E-2</c:v>
                </c:pt>
                <c:pt idx="91">
                  <c:v>9.7592431601618693E-2</c:v>
                </c:pt>
                <c:pt idx="92">
                  <c:v>9.7151166529217292E-2</c:v>
                </c:pt>
                <c:pt idx="93">
                  <c:v>9.6676793996253438E-2</c:v>
                </c:pt>
                <c:pt idx="94">
                  <c:v>9.6169510445333228E-2</c:v>
                </c:pt>
                <c:pt idx="95">
                  <c:v>9.562950660472494E-2</c:v>
                </c:pt>
                <c:pt idx="96">
                  <c:v>9.5056967038078533E-2</c:v>
                </c:pt>
                <c:pt idx="97">
                  <c:v>9.4452069740712602E-2</c:v>
                </c:pt>
                <c:pt idx="98">
                  <c:v>9.3814985777739279E-2</c:v>
                </c:pt>
                <c:pt idx="99">
                  <c:v>9.3145878959719083E-2</c:v>
                </c:pt>
                <c:pt idx="100">
                  <c:v>9.2444905551954074E-2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A41-4C32-A45D-3883D7B6A33E}"/>
            </c:ext>
          </c:extLst>
        </c:ser>
        <c:ser>
          <c:idx val="17"/>
          <c:order val="17"/>
          <c:tx>
            <c:strRef>
              <c:f>Sheet1!$AK$22</c:f>
              <c:strCache>
                <c:ptCount val="1"/>
                <c:pt idx="0">
                  <c:v>0.566666667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Sheet1!$AK$23:$AK$123</c:f>
              <c:numCache>
                <c:formatCode>General</c:formatCode>
                <c:ptCount val="101"/>
                <c:pt idx="0">
                  <c:v>0</c:v>
                </c:pt>
                <c:pt idx="1">
                  <c:v>2.7610989204555742E-3</c:v>
                </c:pt>
                <c:pt idx="2">
                  <c:v>5.4762477118826015E-3</c:v>
                </c:pt>
                <c:pt idx="3">
                  <c:v>8.1455848306827474E-3</c:v>
                </c:pt>
                <c:pt idx="4">
                  <c:v>1.0769228373099163E-2</c:v>
                </c:pt>
                <c:pt idx="5">
                  <c:v>1.3347275992220048E-2</c:v>
                </c:pt>
                <c:pt idx="6">
                  <c:v>1.5879804792896829E-2</c:v>
                </c:pt>
                <c:pt idx="7">
                  <c:v>1.8366871204203491E-2</c:v>
                </c:pt>
                <c:pt idx="8">
                  <c:v>2.0808510829018249E-2</c:v>
                </c:pt>
                <c:pt idx="9">
                  <c:v>2.3204738270260126E-2</c:v>
                </c:pt>
                <c:pt idx="10">
                  <c:v>2.5555546933260509E-2</c:v>
                </c:pt>
                <c:pt idx="11">
                  <c:v>2.7860908803700481E-2</c:v>
                </c:pt>
                <c:pt idx="12">
                  <c:v>3.0120774200486287E-2</c:v>
                </c:pt>
                <c:pt idx="13">
                  <c:v>3.2335071502881826E-2</c:v>
                </c:pt>
                <c:pt idx="14">
                  <c:v>3.4503706851154364E-2</c:v>
                </c:pt>
                <c:pt idx="15">
                  <c:v>3.6626563819928987E-2</c:v>
                </c:pt>
                <c:pt idx="16">
                  <c:v>3.8703503063381231E-2</c:v>
                </c:pt>
                <c:pt idx="17">
                  <c:v>4.0734361931327435E-2</c:v>
                </c:pt>
                <c:pt idx="18">
                  <c:v>4.2718954055201638E-2</c:v>
                </c:pt>
                <c:pt idx="19">
                  <c:v>4.4657068902828716E-2</c:v>
                </c:pt>
                <c:pt idx="20">
                  <c:v>4.6548471300825393E-2</c:v>
                </c:pt>
                <c:pt idx="21">
                  <c:v>4.8392900923373006E-2</c:v>
                </c:pt>
                <c:pt idx="22">
                  <c:v>5.0190071746016411E-2</c:v>
                </c:pt>
                <c:pt idx="23">
                  <c:v>5.193967146304862E-2</c:v>
                </c:pt>
                <c:pt idx="24">
                  <c:v>5.3641360866936043E-2</c:v>
                </c:pt>
                <c:pt idx="25">
                  <c:v>5.5294773188135381E-2</c:v>
                </c:pt>
                <c:pt idx="26">
                  <c:v>5.6899513393534218E-2</c:v>
                </c:pt>
                <c:pt idx="27">
                  <c:v>5.8455157441628741E-2</c:v>
                </c:pt>
                <c:pt idx="28">
                  <c:v>5.9961251492419008E-2</c:v>
                </c:pt>
                <c:pt idx="29">
                  <c:v>6.1417311069865484E-2</c:v>
                </c:pt>
                <c:pt idx="30">
                  <c:v>6.2822820174601418E-2</c:v>
                </c:pt>
                <c:pt idx="31">
                  <c:v>6.4177230344437189E-2</c:v>
                </c:pt>
                <c:pt idx="32">
                  <c:v>6.5479959660025497E-2</c:v>
                </c:pt>
                <c:pt idx="33">
                  <c:v>6.6730391692872093E-2</c:v>
                </c:pt>
                <c:pt idx="34">
                  <c:v>6.7927874392687049E-2</c:v>
                </c:pt>
                <c:pt idx="35">
                  <c:v>6.9071718910860475E-2</c:v>
                </c:pt>
                <c:pt idx="36">
                  <c:v>7.0161198356625973E-2</c:v>
                </c:pt>
                <c:pt idx="37">
                  <c:v>7.1195546482236347E-2</c:v>
                </c:pt>
                <c:pt idx="38">
                  <c:v>7.2173956293218239E-2</c:v>
                </c:pt>
                <c:pt idx="39">
                  <c:v>7.3095578579497333E-2</c:v>
                </c:pt>
                <c:pt idx="40">
                  <c:v>7.3959520362890233E-2</c:v>
                </c:pt>
                <c:pt idx="41">
                  <c:v>7.476484325613808E-2</c:v>
                </c:pt>
                <c:pt idx="42">
                  <c:v>7.5510561728313663E-2</c:v>
                </c:pt>
                <c:pt idx="43">
                  <c:v>7.6246232610816853E-2</c:v>
                </c:pt>
                <c:pt idx="44">
                  <c:v>7.7020238942224747E-2</c:v>
                </c:pt>
                <c:pt idx="45">
                  <c:v>7.7823859183686742E-2</c:v>
                </c:pt>
                <c:pt idx="46">
                  <c:v>7.8649319228683914E-2</c:v>
                </c:pt>
                <c:pt idx="47">
                  <c:v>7.948970960096978E-2</c:v>
                </c:pt>
                <c:pt idx="48">
                  <c:v>8.0338890841003582E-2</c:v>
                </c:pt>
                <c:pt idx="49">
                  <c:v>8.1191409717421378E-2</c:v>
                </c:pt>
                <c:pt idx="50">
                  <c:v>8.2042424952418549E-2</c:v>
                </c:pt>
                <c:pt idx="51">
                  <c:v>8.288764131659497E-2</c:v>
                </c:pt>
                <c:pt idx="52">
                  <c:v>8.3723251093663825E-2</c:v>
                </c:pt>
                <c:pt idx="53">
                  <c:v>8.4545882041297621E-2</c:v>
                </c:pt>
                <c:pt idx="54">
                  <c:v>8.5352551083773778E-2</c:v>
                </c:pt>
                <c:pt idx="55">
                  <c:v>8.6140623067183633E-2</c:v>
                </c:pt>
                <c:pt idx="56">
                  <c:v>8.6907773990694673E-2</c:v>
                </c:pt>
                <c:pt idx="57">
                  <c:v>8.7651958199346278E-2</c:v>
                </c:pt>
                <c:pt idx="58">
                  <c:v>8.8371379086571777E-2</c:v>
                </c:pt>
                <c:pt idx="59">
                  <c:v>8.9064462909294706E-2</c:v>
                </c:pt>
                <c:pt idx="60">
                  <c:v>8.9729835366137364E-2</c:v>
                </c:pt>
                <c:pt idx="61">
                  <c:v>9.0366300630918578E-2</c:v>
                </c:pt>
                <c:pt idx="62">
                  <c:v>9.0972822570013434E-2</c:v>
                </c:pt>
                <c:pt idx="63">
                  <c:v>9.1548507903992424E-2</c:v>
                </c:pt>
                <c:pt idx="64">
                  <c:v>9.2092591101842605E-2</c:v>
                </c:pt>
                <c:pt idx="65">
                  <c:v>9.2604420820524738E-2</c:v>
                </c:pt>
                <c:pt idx="66">
                  <c:v>9.3083447724073884E-2</c:v>
                </c:pt>
                <c:pt idx="67">
                  <c:v>9.35292135353024E-2</c:v>
                </c:pt>
                <c:pt idx="68">
                  <c:v>9.3941341189732949E-2</c:v>
                </c:pt>
                <c:pt idx="69">
                  <c:v>9.4319525975991109E-2</c:v>
                </c:pt>
                <c:pt idx="70">
                  <c:v>9.4663527559736158E-2</c:v>
                </c:pt>
                <c:pt idx="71">
                  <c:v>9.4973162799556227E-2</c:v>
                </c:pt>
                <c:pt idx="72">
                  <c:v>9.5248299273269582E-2</c:v>
                </c:pt>
                <c:pt idx="73">
                  <c:v>9.5488849441926746E-2</c:v>
                </c:pt>
                <c:pt idx="74">
                  <c:v>9.5694765386640512E-2</c:v>
                </c:pt>
                <c:pt idx="75">
                  <c:v>9.5866034060311411E-2</c:v>
                </c:pt>
                <c:pt idx="76">
                  <c:v>9.6002673002463859E-2</c:v>
                </c:pt>
                <c:pt idx="77">
                  <c:v>9.6104726470870899E-2</c:v>
                </c:pt>
                <c:pt idx="78">
                  <c:v>9.6172261948486187E-2</c:v>
                </c:pt>
                <c:pt idx="79">
                  <c:v>9.6205366988521265E-2</c:v>
                </c:pt>
                <c:pt idx="80">
                  <c:v>9.620414636433311E-2</c:v>
                </c:pt>
                <c:pt idx="81">
                  <c:v>9.6168719494209451E-2</c:v>
                </c:pt>
                <c:pt idx="82">
                  <c:v>9.6099218114180207E-2</c:v>
                </c:pt>
                <c:pt idx="83">
                  <c:v>9.5995784174704918E-2</c:v>
                </c:pt>
                <c:pt idx="84">
                  <c:v>9.5858567939506076E-2</c:v>
                </c:pt>
                <c:pt idx="85">
                  <c:v>9.5687726266996495E-2</c:v>
                </c:pt>
                <c:pt idx="86">
                  <c:v>9.5483421056675982E-2</c:v>
                </c:pt>
                <c:pt idx="87">
                  <c:v>9.5245817844621203E-2</c:v>
                </c:pt>
                <c:pt idx="88">
                  <c:v>9.4975084533737736E-2</c:v>
                </c:pt>
                <c:pt idx="89">
                  <c:v>9.4671390245847614E-2</c:v>
                </c:pt>
                <c:pt idx="90">
                  <c:v>9.4334904283925824E-2</c:v>
                </c:pt>
                <c:pt idx="91">
                  <c:v>9.3965795193933888E-2</c:v>
                </c:pt>
                <c:pt idx="92">
                  <c:v>9.3564229916698979E-2</c:v>
                </c:pt>
                <c:pt idx="93">
                  <c:v>9.3130373021199961E-2</c:v>
                </c:pt>
                <c:pt idx="94">
                  <c:v>9.2664386011434993E-2</c:v>
                </c:pt>
                <c:pt idx="95">
                  <c:v>9.2166426699782963E-2</c:v>
                </c:pt>
                <c:pt idx="96">
                  <c:v>9.1636648640433041E-2</c:v>
                </c:pt>
                <c:pt idx="97">
                  <c:v>9.1075200617046284E-2</c:v>
                </c:pt>
                <c:pt idx="98">
                  <c:v>9.0482226179366881E-2</c:v>
                </c:pt>
                <c:pt idx="99">
                  <c:v>8.9857863223968867E-2</c:v>
                </c:pt>
                <c:pt idx="100">
                  <c:v>8.9202243614774218E-2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A41-4C32-A45D-3883D7B6A33E}"/>
            </c:ext>
          </c:extLst>
        </c:ser>
        <c:ser>
          <c:idx val="18"/>
          <c:order val="18"/>
          <c:tx>
            <c:strRef>
              <c:f>Sheet1!$AL$22</c:f>
              <c:strCache>
                <c:ptCount val="1"/>
                <c:pt idx="0">
                  <c:v>0.6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Sheet1!$AL$23:$AL$123</c:f>
              <c:numCache>
                <c:formatCode>General</c:formatCode>
                <c:ptCount val="101"/>
                <c:pt idx="0">
                  <c:v>0</c:v>
                </c:pt>
                <c:pt idx="1">
                  <c:v>2.6164278399859733E-3</c:v>
                </c:pt>
                <c:pt idx="2">
                  <c:v>5.1910754522513976E-3</c:v>
                </c:pt>
                <c:pt idx="3">
                  <c:v>7.7240837914993856E-3</c:v>
                </c:pt>
                <c:pt idx="4">
                  <c:v>1.0215575359432126E-2</c:v>
                </c:pt>
                <c:pt idx="5">
                  <c:v>1.2665654139191159E-2</c:v>
                </c:pt>
                <c:pt idx="6">
                  <c:v>1.5074405509858262E-2</c:v>
                </c:pt>
                <c:pt idx="7">
                  <c:v>1.7441896140692699E-2</c:v>
                </c:pt>
                <c:pt idx="8">
                  <c:v>1.9768173864739783E-2</c:v>
                </c:pt>
                <c:pt idx="9">
                  <c:v>2.2053267531402156E-2</c:v>
                </c:pt>
                <c:pt idx="10">
                  <c:v>2.4297186837517817E-2</c:v>
                </c:pt>
                <c:pt idx="11">
                  <c:v>2.6499922136444871E-2</c:v>
                </c:pt>
                <c:pt idx="12">
                  <c:v>2.8661444224600423E-2</c:v>
                </c:pt>
                <c:pt idx="13">
                  <c:v>3.0781704104853223E-2</c:v>
                </c:pt>
                <c:pt idx="14">
                  <c:v>3.2860632726113267E-2</c:v>
                </c:pt>
                <c:pt idx="15">
                  <c:v>3.4898140698407368E-2</c:v>
                </c:pt>
                <c:pt idx="16">
                  <c:v>3.6894117982670505E-2</c:v>
                </c:pt>
                <c:pt idx="17">
                  <c:v>3.884843355442006E-2</c:v>
                </c:pt>
                <c:pt idx="18">
                  <c:v>4.0760935040416939E-2</c:v>
                </c:pt>
                <c:pt idx="19">
                  <c:v>4.2631448327346499E-2</c:v>
                </c:pt>
                <c:pt idx="20">
                  <c:v>4.4459777141482922E-2</c:v>
                </c:pt>
                <c:pt idx="21">
                  <c:v>4.6245702598221278E-2</c:v>
                </c:pt>
                <c:pt idx="22">
                  <c:v>4.7988982720282715E-2</c:v>
                </c:pt>
                <c:pt idx="23">
                  <c:v>4.9689351923312391E-2</c:v>
                </c:pt>
                <c:pt idx="24">
                  <c:v>5.1346520467496846E-2</c:v>
                </c:pt>
                <c:pt idx="25">
                  <c:v>5.2960173873734445E-2</c:v>
                </c:pt>
                <c:pt idx="26">
                  <c:v>5.4529972302786438E-2</c:v>
                </c:pt>
                <c:pt idx="27">
                  <c:v>5.6055549895730035E-2</c:v>
                </c:pt>
                <c:pt idx="28">
                  <c:v>5.7536514073916308E-2</c:v>
                </c:pt>
                <c:pt idx="29">
                  <c:v>5.8972444796513271E-2</c:v>
                </c:pt>
                <c:pt idx="30">
                  <c:v>6.0362893773582005E-2</c:v>
                </c:pt>
                <c:pt idx="31">
                  <c:v>6.1707383632491682E-2</c:v>
                </c:pt>
                <c:pt idx="32">
                  <c:v>6.3005407035329974E-2</c:v>
                </c:pt>
                <c:pt idx="33">
                  <c:v>6.4256425744801671E-2</c:v>
                </c:pt>
                <c:pt idx="34">
                  <c:v>6.5459869635938098E-2</c:v>
                </c:pt>
                <c:pt idx="35">
                  <c:v>6.6615135650752083E-2</c:v>
                </c:pt>
                <c:pt idx="36">
                  <c:v>6.772158669277635E-2</c:v>
                </c:pt>
                <c:pt idx="37">
                  <c:v>6.8778550458210061E-2</c:v>
                </c:pt>
                <c:pt idx="38">
                  <c:v>6.9785318200167534E-2</c:v>
                </c:pt>
                <c:pt idx="39">
                  <c:v>7.0741143422279287E-2</c:v>
                </c:pt>
                <c:pt idx="40">
                  <c:v>7.1645240497630075E-2</c:v>
                </c:pt>
                <c:pt idx="41">
                  <c:v>7.2496783208733401E-2</c:v>
                </c:pt>
                <c:pt idx="42">
                  <c:v>7.3294903203935155E-2</c:v>
                </c:pt>
                <c:pt idx="43">
                  <c:v>7.4038688365309496E-2</c:v>
                </c:pt>
                <c:pt idx="44">
                  <c:v>7.4727181082752184E-2</c:v>
                </c:pt>
                <c:pt idx="45">
                  <c:v>7.538494524896118E-2</c:v>
                </c:pt>
                <c:pt idx="46">
                  <c:v>7.6073305726615748E-2</c:v>
                </c:pt>
                <c:pt idx="47">
                  <c:v>7.6787950805947885E-2</c:v>
                </c:pt>
                <c:pt idx="48">
                  <c:v>7.7521954509366414E-2</c:v>
                </c:pt>
                <c:pt idx="49">
                  <c:v>7.8269139396237072E-2</c:v>
                </c:pt>
                <c:pt idx="50">
                  <c:v>7.9023996733816146E-2</c:v>
                </c:pt>
                <c:pt idx="51">
                  <c:v>7.9781615584503113E-2</c:v>
                </c:pt>
                <c:pt idx="52">
                  <c:v>8.053761975179588E-2</c:v>
                </c:pt>
                <c:pt idx="53">
                  <c:v>8.1288111659642281E-2</c:v>
                </c:pt>
                <c:pt idx="54">
                  <c:v>8.2029622354994322E-2</c:v>
                </c:pt>
                <c:pt idx="55">
                  <c:v>8.2759066923556127E-2</c:v>
                </c:pt>
                <c:pt idx="56">
                  <c:v>8.3473704695947781E-2</c:v>
                </c:pt>
                <c:pt idx="57">
                  <c:v>8.4171103697495683E-2</c:v>
                </c:pt>
                <c:pt idx="58">
                  <c:v>8.4849108861106984E-2</c:v>
                </c:pt>
                <c:pt idx="59">
                  <c:v>8.5505813580480428E-2</c:v>
                </c:pt>
                <c:pt idx="60">
                  <c:v>8.6139534231368664E-2</c:v>
                </c:pt>
                <c:pt idx="61">
                  <c:v>8.6748787332709174E-2</c:v>
                </c:pt>
                <c:pt idx="62">
                  <c:v>8.7332269058014875E-2</c:v>
                </c:pt>
                <c:pt idx="63">
                  <c:v>8.7888836841196402E-2</c:v>
                </c:pt>
                <c:pt idx="64">
                  <c:v>8.8417492850586157E-2</c:v>
                </c:pt>
                <c:pt idx="65">
                  <c:v>8.8917369130910334E-2</c:v>
                </c:pt>
                <c:pt idx="66">
                  <c:v>8.9387714235759433E-2</c:v>
                </c:pt>
                <c:pt idx="67">
                  <c:v>8.9827881193163928E-2</c:v>
                </c:pt>
                <c:pt idx="68">
                  <c:v>9.0237316664519604E-2</c:v>
                </c:pt>
                <c:pt idx="69">
                  <c:v>9.0615551172660777E-2</c:v>
                </c:pt>
                <c:pt idx="70">
                  <c:v>9.0962190288579006E-2</c:v>
                </c:pt>
                <c:pt idx="71">
                  <c:v>9.1276906678388975E-2</c:v>
                </c:pt>
                <c:pt idx="72">
                  <c:v>9.1559432922834971E-2</c:v>
                </c:pt>
                <c:pt idx="73">
                  <c:v>9.1809555031086745E-2</c:v>
                </c:pt>
                <c:pt idx="74">
                  <c:v>9.2027106578949594E-2</c:v>
                </c:pt>
                <c:pt idx="75">
                  <c:v>9.2211963409032066E-2</c:v>
                </c:pt>
                <c:pt idx="76">
                  <c:v>9.2364038837000631E-2</c:v>
                </c:pt>
                <c:pt idx="77">
                  <c:v>9.2483279313896646E-2</c:v>
                </c:pt>
                <c:pt idx="78">
                  <c:v>9.2569660499685361E-2</c:v>
                </c:pt>
                <c:pt idx="79">
                  <c:v>9.2623183707832749E-2</c:v>
                </c:pt>
                <c:pt idx="80">
                  <c:v>9.2643872684821021E-2</c:v>
                </c:pt>
                <c:pt idx="81">
                  <c:v>9.2631770692183604E-2</c:v>
                </c:pt>
                <c:pt idx="82">
                  <c:v>9.2586937861912549E-2</c:v>
                </c:pt>
                <c:pt idx="83">
                  <c:v>9.2509448799017652E-2</c:v>
                </c:pt>
                <c:pt idx="84">
                  <c:v>9.2399390407621448E-2</c:v>
                </c:pt>
                <c:pt idx="85">
                  <c:v>9.2256859919320103E-2</c:v>
                </c:pt>
                <c:pt idx="86">
                  <c:v>9.2081963104619288E-2</c:v>
                </c:pt>
                <c:pt idx="87">
                  <c:v>9.1874812650139609E-2</c:v>
                </c:pt>
                <c:pt idx="88">
                  <c:v>9.1635526685953012E-2</c:v>
                </c:pt>
                <c:pt idx="89">
                  <c:v>9.136422744893187E-2</c:v>
                </c:pt>
                <c:pt idx="90">
                  <c:v>9.1061040069331217E-2</c:v>
                </c:pt>
                <c:pt idx="91">
                  <c:v>9.0726091469053222E-2</c:v>
                </c:pt>
                <c:pt idx="92">
                  <c:v>9.035950936112562E-2</c:v>
                </c:pt>
                <c:pt idx="93">
                  <c:v>8.9961421340918987E-2</c:v>
                </c:pt>
                <c:pt idx="94">
                  <c:v>8.9531954060504085E-2</c:v>
                </c:pt>
                <c:pt idx="95">
                  <c:v>8.9071232478356327E-2</c:v>
                </c:pt>
                <c:pt idx="96">
                  <c:v>8.8579379177332648E-2</c:v>
                </c:pt>
                <c:pt idx="97">
                  <c:v>8.8056513744487044E-2</c:v>
                </c:pt>
                <c:pt idx="98">
                  <c:v>8.7502752206893492E-2</c:v>
                </c:pt>
                <c:pt idx="99">
                  <c:v>8.6918206518155364E-2</c:v>
                </c:pt>
                <c:pt idx="100">
                  <c:v>8.6302984090775359E-2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A41-4C32-A45D-3883D7B6A33E}"/>
            </c:ext>
          </c:extLst>
        </c:ser>
        <c:ser>
          <c:idx val="19"/>
          <c:order val="19"/>
          <c:tx>
            <c:strRef>
              <c:f>Sheet1!$AM$22</c:f>
              <c:strCache>
                <c:ptCount val="1"/>
                <c:pt idx="0">
                  <c:v>0.633333333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Sheet1!$AM$23:$AM$123</c:f>
              <c:numCache>
                <c:formatCode>General</c:formatCode>
                <c:ptCount val="101"/>
                <c:pt idx="0">
                  <c:v>0</c:v>
                </c:pt>
                <c:pt idx="1">
                  <c:v>2.4861153803303311E-3</c:v>
                </c:pt>
                <c:pt idx="2">
                  <c:v>4.9340202335867965E-3</c:v>
                </c:pt>
                <c:pt idx="3">
                  <c:v>7.3438567335852812E-3</c:v>
                </c:pt>
                <c:pt idx="4">
                  <c:v>9.7157502301561133E-3</c:v>
                </c:pt>
                <c:pt idx="5">
                  <c:v>1.2049809197906576E-2</c:v>
                </c:pt>
                <c:pt idx="6">
                  <c:v>1.4346125166872488E-2</c:v>
                </c:pt>
                <c:pt idx="7">
                  <c:v>1.6604772634775781E-2</c:v>
                </c:pt>
                <c:pt idx="8">
                  <c:v>1.8825808960568152E-2</c:v>
                </c:pt>
                <c:pt idx="9">
                  <c:v>2.1009274238901438E-2</c:v>
                </c:pt>
                <c:pt idx="10">
                  <c:v>2.3155191155122597E-2</c:v>
                </c:pt>
                <c:pt idx="11">
                  <c:v>2.5263564820351345E-2</c:v>
                </c:pt>
                <c:pt idx="12">
                  <c:v>2.7334382586151063E-2</c:v>
                </c:pt>
                <c:pt idx="13">
                  <c:v>2.9367613838260493E-2</c:v>
                </c:pt>
                <c:pt idx="14">
                  <c:v>3.1363209768802719E-2</c:v>
                </c:pt>
                <c:pt idx="15">
                  <c:v>3.3321103126339298E-2</c:v>
                </c:pt>
                <c:pt idx="16">
                  <c:v>3.5241207943083934E-2</c:v>
                </c:pt>
                <c:pt idx="17">
                  <c:v>3.7123419238533413E-2</c:v>
                </c:pt>
                <c:pt idx="18">
                  <c:v>3.8967612698717145E-2</c:v>
                </c:pt>
                <c:pt idx="19">
                  <c:v>4.0773644330202308E-2</c:v>
                </c:pt>
                <c:pt idx="20">
                  <c:v>4.2541350087929045E-2</c:v>
                </c:pt>
                <c:pt idx="21">
                  <c:v>4.4270545475879705E-2</c:v>
                </c:pt>
                <c:pt idx="22">
                  <c:v>4.59610251195137E-2</c:v>
                </c:pt>
                <c:pt idx="23">
                  <c:v>4.7612562308823735E-2</c:v>
                </c:pt>
                <c:pt idx="24">
                  <c:v>4.922490851078512E-2</c:v>
                </c:pt>
                <c:pt idx="25">
                  <c:v>5.0797792849885823E-2</c:v>
                </c:pt>
                <c:pt idx="26">
                  <c:v>5.2330921555330215E-2</c:v>
                </c:pt>
                <c:pt idx="27">
                  <c:v>5.3823977373413705E-2</c:v>
                </c:pt>
                <c:pt idx="28">
                  <c:v>5.5276618943458908E-2</c:v>
                </c:pt>
                <c:pt idx="29">
                  <c:v>5.6688480135594077E-2</c:v>
                </c:pt>
                <c:pt idx="30">
                  <c:v>5.8059169348535493E-2</c:v>
                </c:pt>
                <c:pt idx="31">
                  <c:v>5.938826876540787E-2</c:v>
                </c:pt>
                <c:pt idx="32">
                  <c:v>6.0675333565502594E-2</c:v>
                </c:pt>
                <c:pt idx="33">
                  <c:v>6.1919891089726967E-2</c:v>
                </c:pt>
                <c:pt idx="34">
                  <c:v>6.3121439957344358E-2</c:v>
                </c:pt>
                <c:pt idx="35">
                  <c:v>6.4279449131436711E-2</c:v>
                </c:pt>
                <c:pt idx="36">
                  <c:v>6.5393356930343913E-2</c:v>
                </c:pt>
                <c:pt idx="37">
                  <c:v>6.6462569982143477E-2</c:v>
                </c:pt>
                <c:pt idx="38">
                  <c:v>6.748646211902623E-2</c:v>
                </c:pt>
                <c:pt idx="39">
                  <c:v>6.8464373208205601E-2</c:v>
                </c:pt>
                <c:pt idx="40">
                  <c:v>6.9395607915758981E-2</c:v>
                </c:pt>
                <c:pt idx="41">
                  <c:v>7.027943439954383E-2</c:v>
                </c:pt>
                <c:pt idx="42">
                  <c:v>7.1115082927056275E-2</c:v>
                </c:pt>
                <c:pt idx="43">
                  <c:v>7.1901744413803398E-2</c:v>
                </c:pt>
                <c:pt idx="44">
                  <c:v>7.2638568877439233E-2</c:v>
                </c:pt>
                <c:pt idx="45">
                  <c:v>7.332466380256962E-2</c:v>
                </c:pt>
                <c:pt idx="46">
                  <c:v>7.3959092410756655E-2</c:v>
                </c:pt>
                <c:pt idx="47">
                  <c:v>7.4554388977625605E-2</c:v>
                </c:pt>
                <c:pt idx="48">
                  <c:v>7.5171045869918712E-2</c:v>
                </c:pt>
                <c:pt idx="49">
                  <c:v>7.5810646409544644E-2</c:v>
                </c:pt>
                <c:pt idx="50">
                  <c:v>7.6467018433540396E-2</c:v>
                </c:pt>
                <c:pt idx="51">
                  <c:v>7.7134639034279487E-2</c:v>
                </c:pt>
                <c:pt idx="52">
                  <c:v>7.7808567009823498E-2</c:v>
                </c:pt>
                <c:pt idx="53">
                  <c:v>7.8484382682713891E-2</c:v>
                </c:pt>
                <c:pt idx="54">
                  <c:v>7.9158134231397267E-2</c:v>
                </c:pt>
                <c:pt idx="55">
                  <c:v>7.9826289783714616E-2</c:v>
                </c:pt>
                <c:pt idx="56">
                  <c:v>8.0485694613596573E-2</c:v>
                </c:pt>
                <c:pt idx="57">
                  <c:v>8.1133532862067814E-2</c:v>
                </c:pt>
                <c:pt idx="58">
                  <c:v>8.1767293273431421E-2</c:v>
                </c:pt>
                <c:pt idx="59">
                  <c:v>8.2384738498414586E-2</c:v>
                </c:pt>
                <c:pt idx="60">
                  <c:v>8.2983877569284076E-2</c:v>
                </c:pt>
                <c:pt idx="61">
                  <c:v>8.3562941198487228E-2</c:v>
                </c:pt>
                <c:pt idx="62">
                  <c:v>8.4120359593120475E-2</c:v>
                </c:pt>
                <c:pt idx="63">
                  <c:v>8.4654742513227882E-2</c:v>
                </c:pt>
                <c:pt idx="64">
                  <c:v>8.5164861333241651E-2</c:v>
                </c:pt>
                <c:pt idx="65">
                  <c:v>8.5649632893364344E-2</c:v>
                </c:pt>
                <c:pt idx="66">
                  <c:v>8.6108104951844844E-2</c:v>
                </c:pt>
                <c:pt idx="67">
                  <c:v>8.6539443070352273E-2</c:v>
                </c:pt>
                <c:pt idx="68">
                  <c:v>8.6942918783355042E-2</c:v>
                </c:pt>
                <c:pt idx="69">
                  <c:v>8.7317898918913797E-2</c:v>
                </c:pt>
                <c:pt idx="70">
                  <c:v>8.7663835952840621E-2</c:v>
                </c:pt>
                <c:pt idx="71">
                  <c:v>8.7980259291035826E-2</c:v>
                </c:pt>
                <c:pt idx="72">
                  <c:v>8.8266767386176809E-2</c:v>
                </c:pt>
                <c:pt idx="73">
                  <c:v>8.852302060499069E-2</c:v>
                </c:pt>
                <c:pt idx="74">
                  <c:v>8.8748734771253918E-2</c:v>
                </c:pt>
                <c:pt idx="75">
                  <c:v>8.8943675317566195E-2</c:v>
                </c:pt>
                <c:pt idx="76">
                  <c:v>8.9107651985955688E-2</c:v>
                </c:pt>
                <c:pt idx="77">
                  <c:v>8.9240514023613146E-2</c:v>
                </c:pt>
                <c:pt idx="78">
                  <c:v>8.9342145825586194E-2</c:v>
                </c:pt>
                <c:pt idx="79">
                  <c:v>8.9412462981208141E-2</c:v>
                </c:pt>
                <c:pt idx="80">
                  <c:v>8.9451408685426628E-2</c:v>
                </c:pt>
                <c:pt idx="81">
                  <c:v>8.9458950480122965E-2</c:v>
                </c:pt>
                <c:pt idx="82">
                  <c:v>8.9435077294008875E-2</c:v>
                </c:pt>
                <c:pt idx="83">
                  <c:v>8.9379796752819402E-2</c:v>
                </c:pt>
                <c:pt idx="84">
                  <c:v>8.9293132734312664E-2</c:v>
                </c:pt>
                <c:pt idx="85">
                  <c:v>8.9175123145093654E-2</c:v>
                </c:pt>
                <c:pt idx="86">
                  <c:v>8.9025817898516102E-2</c:v>
                </c:pt>
                <c:pt idx="87">
                  <c:v>8.8845277074931589E-2</c:v>
                </c:pt>
                <c:pt idx="88">
                  <c:v>8.8633569247351218E-2</c:v>
                </c:pt>
                <c:pt idx="89">
                  <c:v>8.8390769957211138E-2</c:v>
                </c:pt>
                <c:pt idx="90">
                  <c:v>8.8116960326378127E-2</c:v>
                </c:pt>
                <c:pt idx="91">
                  <c:v>8.781222579284946E-2</c:v>
                </c:pt>
                <c:pt idx="92">
                  <c:v>8.7476654958769023E-2</c:v>
                </c:pt>
                <c:pt idx="93">
                  <c:v>8.7110338540446558E-2</c:v>
                </c:pt>
                <c:pt idx="94">
                  <c:v>8.6713368411019412E-2</c:v>
                </c:pt>
                <c:pt idx="95">
                  <c:v>8.628583672725848E-2</c:v>
                </c:pt>
                <c:pt idx="96">
                  <c:v>8.5827835132796612E-2</c:v>
                </c:pt>
                <c:pt idx="97">
                  <c:v>8.5339454030754963E-2</c:v>
                </c:pt>
                <c:pt idx="98">
                  <c:v>8.4820781919387245E-2</c:v>
                </c:pt>
                <c:pt idx="99">
                  <c:v>8.4271904784919943E-2</c:v>
                </c:pt>
                <c:pt idx="100">
                  <c:v>8.3692905546297172E-2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A41-4C32-A45D-3883D7B6A33E}"/>
            </c:ext>
          </c:extLst>
        </c:ser>
        <c:ser>
          <c:idx val="20"/>
          <c:order val="20"/>
          <c:tx>
            <c:strRef>
              <c:f>Sheet1!$AN$22</c:f>
              <c:strCache>
                <c:ptCount val="1"/>
                <c:pt idx="0">
                  <c:v>0.666666667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Sheet1!$AN$23:$AN$123</c:f>
              <c:numCache>
                <c:formatCode>General</c:formatCode>
                <c:ptCount val="101"/>
                <c:pt idx="0">
                  <c:v>0</c:v>
                </c:pt>
                <c:pt idx="1">
                  <c:v>2.3681317111076093E-3</c:v>
                </c:pt>
                <c:pt idx="2">
                  <c:v>4.7011354053005331E-3</c:v>
                </c:pt>
                <c:pt idx="3">
                  <c:v>6.9991535330069304E-3</c:v>
                </c:pt>
                <c:pt idx="4">
                  <c:v>9.2623131242917673E-3</c:v>
                </c:pt>
                <c:pt idx="5">
                  <c:v>1.1490725749476535E-2</c:v>
                </c:pt>
                <c:pt idx="6">
                  <c:v>1.3684487463219647E-2</c:v>
                </c:pt>
                <c:pt idx="7">
                  <c:v>1.5843678731809197E-2</c:v>
                </c:pt>
                <c:pt idx="8">
                  <c:v>1.7968364343386285E-2</c:v>
                </c:pt>
                <c:pt idx="9">
                  <c:v>2.0058593300781344E-2</c:v>
                </c:pt>
                <c:pt idx="10">
                  <c:v>2.2114398696606849E-2</c:v>
                </c:pt>
                <c:pt idx="11">
                  <c:v>2.4135797570213818E-2</c:v>
                </c:pt>
                <c:pt idx="12">
                  <c:v>2.6122790746076322E-2</c:v>
                </c:pt>
                <c:pt idx="13">
                  <c:v>2.8075362653129078E-2</c:v>
                </c:pt>
                <c:pt idx="14">
                  <c:v>2.9993481124537157E-2</c:v>
                </c:pt>
                <c:pt idx="15">
                  <c:v>3.1877097177332475E-2</c:v>
                </c:pt>
                <c:pt idx="16">
                  <c:v>3.3726144771303396E-2</c:v>
                </c:pt>
                <c:pt idx="17">
                  <c:v>3.5540540546472571E-2</c:v>
                </c:pt>
                <c:pt idx="18">
                  <c:v>3.7320183538446745E-2</c:v>
                </c:pt>
                <c:pt idx="19">
                  <c:v>3.9064954870864484E-2</c:v>
                </c:pt>
                <c:pt idx="20">
                  <c:v>4.0774717424110762E-2</c:v>
                </c:pt>
                <c:pt idx="21">
                  <c:v>4.2449315479403643E-2</c:v>
                </c:pt>
                <c:pt idx="22">
                  <c:v>4.408857433729322E-2</c:v>
                </c:pt>
                <c:pt idx="23">
                  <c:v>4.5692299909543807E-2</c:v>
                </c:pt>
                <c:pt idx="24">
                  <c:v>4.7260278283294703E-2</c:v>
                </c:pt>
                <c:pt idx="25">
                  <c:v>4.8792275256319011E-2</c:v>
                </c:pt>
                <c:pt idx="26">
                  <c:v>5.0288035842114047E-2</c:v>
                </c:pt>
                <c:pt idx="27">
                  <c:v>5.1747283743470415E-2</c:v>
                </c:pt>
                <c:pt idx="28">
                  <c:v>5.3169720793071119E-2</c:v>
                </c:pt>
                <c:pt idx="29">
                  <c:v>5.4555026359571546E-2</c:v>
                </c:pt>
                <c:pt idx="30">
                  <c:v>5.590285671750516E-2</c:v>
                </c:pt>
                <c:pt idx="31">
                  <c:v>5.7212844379242969E-2</c:v>
                </c:pt>
                <c:pt idx="32">
                  <c:v>5.8484597387114923E-2</c:v>
                </c:pt>
                <c:pt idx="33">
                  <c:v>5.9717698563667841E-2</c:v>
                </c:pt>
                <c:pt idx="34">
                  <c:v>6.0911704717896718E-2</c:v>
                </c:pt>
                <c:pt idx="35">
                  <c:v>6.2066145805134074E-2</c:v>
                </c:pt>
                <c:pt idx="36">
                  <c:v>6.3180524038121938E-2</c:v>
                </c:pt>
                <c:pt idx="37">
                  <c:v>6.4254312946618833E-2</c:v>
                </c:pt>
                <c:pt idx="38">
                  <c:v>6.5286956382706623E-2</c:v>
                </c:pt>
                <c:pt idx="39">
                  <c:v>6.627786746876492E-2</c:v>
                </c:pt>
                <c:pt idx="40">
                  <c:v>6.7226427484864598E-2</c:v>
                </c:pt>
                <c:pt idx="41">
                  <c:v>6.8131984692102535E-2</c:v>
                </c:pt>
                <c:pt idx="42">
                  <c:v>6.8993853088149121E-2</c:v>
                </c:pt>
                <c:pt idx="43">
                  <c:v>6.9811311091014447E-2</c:v>
                </c:pt>
                <c:pt idx="44">
                  <c:v>7.058360014674854E-2</c:v>
                </c:pt>
                <c:pt idx="45">
                  <c:v>7.1309923256478905E-2</c:v>
                </c:pt>
                <c:pt idx="46">
                  <c:v>7.1989443417851975E-2</c:v>
                </c:pt>
                <c:pt idx="47">
                  <c:v>7.2621281975581209E-2</c:v>
                </c:pt>
                <c:pt idx="48">
                  <c:v>7.3204516875409256E-2</c:v>
                </c:pt>
                <c:pt idx="49">
                  <c:v>7.3746364157170355E-2</c:v>
                </c:pt>
                <c:pt idx="50">
                  <c:v>7.4302272563842323E-2</c:v>
                </c:pt>
                <c:pt idx="51">
                  <c:v>7.4877854288643894E-2</c:v>
                </c:pt>
                <c:pt idx="52">
                  <c:v>7.5467606077762414E-2</c:v>
                </c:pt>
                <c:pt idx="53">
                  <c:v>7.6066588899803445E-2</c:v>
                </c:pt>
                <c:pt idx="54">
                  <c:v>7.6670370622205261E-2</c:v>
                </c:pt>
                <c:pt idx="55">
                  <c:v>7.7274974797091278E-2</c:v>
                </c:pt>
                <c:pt idx="56">
                  <c:v>7.7876834861781666E-2</c:v>
                </c:pt>
                <c:pt idx="57">
                  <c:v>7.8472753143099275E-2</c:v>
                </c:pt>
                <c:pt idx="58">
                  <c:v>7.9059864127876717E-2</c:v>
                </c:pt>
                <c:pt idx="59">
                  <c:v>7.9635601526085023E-2</c:v>
                </c:pt>
                <c:pt idx="60">
                  <c:v>8.0197668708980888E-2</c:v>
                </c:pt>
                <c:pt idx="61">
                  <c:v>8.0744012153654648E-2</c:v>
                </c:pt>
                <c:pt idx="62">
                  <c:v>8.1272797568264665E-2</c:v>
                </c:pt>
                <c:pt idx="63">
                  <c:v>8.178238840986278E-2</c:v>
                </c:pt>
                <c:pt idx="64">
                  <c:v>8.2271326539722314E-2</c:v>
                </c:pt>
                <c:pt idx="65">
                  <c:v>8.2738314790076456E-2</c:v>
                </c:pt>
                <c:pt idx="66">
                  <c:v>8.3182201241670098E-2</c:v>
                </c:pt>
                <c:pt idx="67">
                  <c:v>8.3601965033968328E-2</c:v>
                </c:pt>
                <c:pt idx="68">
                  <c:v>8.3996703549631971E-2</c:v>
                </c:pt>
                <c:pt idx="69">
                  <c:v>8.4365620832312707E-2</c:v>
                </c:pt>
                <c:pt idx="70">
                  <c:v>8.4708017112208225E-2</c:v>
                </c:pt>
                <c:pt idx="71">
                  <c:v>8.5023279327424539E-2</c:v>
                </c:pt>
                <c:pt idx="72">
                  <c:v>8.5310872541228766E-2</c:v>
                </c:pt>
                <c:pt idx="73">
                  <c:v>8.5570332165926924E-2</c:v>
                </c:pt>
                <c:pt idx="74">
                  <c:v>8.5801256913554363E-2</c:v>
                </c:pt>
                <c:pt idx="75">
                  <c:v>8.6003302401941734E-2</c:v>
                </c:pt>
                <c:pt idx="76">
                  <c:v>8.6176175352166345E-2</c:v>
                </c:pt>
                <c:pt idx="77">
                  <c:v>8.6319628320016772E-2</c:v>
                </c:pt>
                <c:pt idx="78">
                  <c:v>8.6433454909983581E-2</c:v>
                </c:pt>
                <c:pt idx="79">
                  <c:v>8.6517485425537832E-2</c:v>
                </c:pt>
                <c:pt idx="80">
                  <c:v>8.657158291413225E-2</c:v>
                </c:pt>
                <c:pt idx="81">
                  <c:v>8.6595639569532812E-2</c:v>
                </c:pt>
                <c:pt idx="82">
                  <c:v>8.6589573457814428E-2</c:v>
                </c:pt>
                <c:pt idx="83">
                  <c:v>8.655332553668682E-2</c:v>
                </c:pt>
                <c:pt idx="84">
                  <c:v>8.6486856940793347E-2</c:v>
                </c:pt>
                <c:pt idx="85">
                  <c:v>8.6390146508299875E-2</c:v>
                </c:pt>
                <c:pt idx="86">
                  <c:v>8.6263188526473342E-2</c:v>
                </c:pt>
                <c:pt idx="87">
                  <c:v>8.6105990676106192E-2</c:v>
                </c:pt>
                <c:pt idx="88">
                  <c:v>8.5918572156555073E-2</c:v>
                </c:pt>
                <c:pt idx="89">
                  <c:v>8.5700961974906176E-2</c:v>
                </c:pt>
                <c:pt idx="90">
                  <c:v>8.5453197384320168E-2</c:v>
                </c:pt>
                <c:pt idx="91">
                  <c:v>8.5175322458021271E-2</c:v>
                </c:pt>
                <c:pt idx="92">
                  <c:v>8.4867386786646751E-2</c:v>
                </c:pt>
                <c:pt idx="93">
                  <c:v>8.4529444287811215E-2</c:v>
                </c:pt>
                <c:pt idx="94">
                  <c:v>8.4161552117763994E-2</c:v>
                </c:pt>
                <c:pt idx="95">
                  <c:v>8.3763769675939972E-2</c:v>
                </c:pt>
                <c:pt idx="96">
                  <c:v>8.3336157694040083E-2</c:v>
                </c:pt>
                <c:pt idx="97">
                  <c:v>8.2878777402025733E-2</c:v>
                </c:pt>
                <c:pt idx="98">
                  <c:v>8.2391689764103299E-2</c:v>
                </c:pt>
                <c:pt idx="99">
                  <c:v>8.1874954778375836E-2</c:v>
                </c:pt>
                <c:pt idx="100">
                  <c:v>8.1328630834411691E-2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A41-4C32-A45D-3883D7B6A33E}"/>
            </c:ext>
          </c:extLst>
        </c:ser>
        <c:ser>
          <c:idx val="21"/>
          <c:order val="21"/>
          <c:tx>
            <c:strRef>
              <c:f>Sheet1!$AO$22</c:f>
              <c:strCache>
                <c:ptCount val="1"/>
                <c:pt idx="0">
                  <c:v>0.7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Sheet1!$AO$23:$AO$123</c:f>
              <c:numCache>
                <c:formatCode>General</c:formatCode>
                <c:ptCount val="101"/>
                <c:pt idx="0">
                  <c:v>0</c:v>
                </c:pt>
                <c:pt idx="1">
                  <c:v>2.2608111487229876E-3</c:v>
                </c:pt>
                <c:pt idx="2">
                  <c:v>4.4891769159083744E-3</c:v>
                </c:pt>
                <c:pt idx="3">
                  <c:v>6.6852393323838053E-3</c:v>
                </c:pt>
                <c:pt idx="4">
                  <c:v>8.8491262275443433E-3</c:v>
                </c:pt>
                <c:pt idx="5">
                  <c:v>1.0980951199857029E-2</c:v>
                </c:pt>
                <c:pt idx="6">
                  <c:v>1.3080813572187639E-2</c:v>
                </c:pt>
                <c:pt idx="7">
                  <c:v>1.5148798331730839E-2</c:v>
                </c:pt>
                <c:pt idx="8">
                  <c:v>1.7184976054294612E-2</c:v>
                </c:pt>
                <c:pt idx="9">
                  <c:v>1.9189402812656815E-2</c:v>
                </c:pt>
                <c:pt idx="10">
                  <c:v>2.1162120068676238E-2</c:v>
                </c:pt>
                <c:pt idx="11">
                  <c:v>2.3103154548807764E-2</c:v>
                </c:pt>
                <c:pt idx="12">
                  <c:v>2.5012518102631574E-2</c:v>
                </c:pt>
                <c:pt idx="13">
                  <c:v>2.689020754397102E-2</c:v>
                </c:pt>
                <c:pt idx="14">
                  <c:v>2.8736204474131385E-2</c:v>
                </c:pt>
                <c:pt idx="15">
                  <c:v>3.0550475086751676E-2</c:v>
                </c:pt>
                <c:pt idx="16">
                  <c:v>3.2332969953717504E-2</c:v>
                </c:pt>
                <c:pt idx="17">
                  <c:v>3.408362379153624E-2</c:v>
                </c:pt>
                <c:pt idx="18">
                  <c:v>3.5802355207529474E-2</c:v>
                </c:pt>
                <c:pt idx="19">
                  <c:v>3.7489066425144109E-2</c:v>
                </c:pt>
                <c:pt idx="20">
                  <c:v>3.9143642987633155E-2</c:v>
                </c:pt>
                <c:pt idx="21">
                  <c:v>4.0765953439297828E-2</c:v>
                </c:pt>
                <c:pt idx="22">
                  <c:v>4.2355848983424343E-2</c:v>
                </c:pt>
                <c:pt idx="23">
                  <c:v>4.3913163115985657E-2</c:v>
                </c:pt>
                <c:pt idx="24">
                  <c:v>4.5437711234109598E-2</c:v>
                </c:pt>
                <c:pt idx="25">
                  <c:v>4.6929290218245878E-2</c:v>
                </c:pt>
                <c:pt idx="26">
                  <c:v>4.838767798688666E-2</c:v>
                </c:pt>
                <c:pt idx="27">
                  <c:v>4.9812633022616723E-2</c:v>
                </c:pt>
                <c:pt idx="28">
                  <c:v>5.1203893868181916E-2</c:v>
                </c:pt>
                <c:pt idx="29">
                  <c:v>5.2561178591174089E-2</c:v>
                </c:pt>
                <c:pt idx="30">
                  <c:v>5.3884184215834026E-2</c:v>
                </c:pt>
                <c:pt idx="31">
                  <c:v>5.5172586120367628E-2</c:v>
                </c:pt>
                <c:pt idx="32">
                  <c:v>5.6426037398062345E-2</c:v>
                </c:pt>
                <c:pt idx="33">
                  <c:v>5.7644168180369222E-2</c:v>
                </c:pt>
                <c:pt idx="34">
                  <c:v>5.882658491999105E-2</c:v>
                </c:pt>
                <c:pt idx="35">
                  <c:v>5.9972869631878922E-2</c:v>
                </c:pt>
                <c:pt idx="36">
                  <c:v>6.1082579089894298E-2</c:v>
                </c:pt>
                <c:pt idx="37">
                  <c:v>6.2155243976737558E-2</c:v>
                </c:pt>
                <c:pt idx="38">
                  <c:v>6.3190367984573351E-2</c:v>
                </c:pt>
                <c:pt idx="39">
                  <c:v>6.4187426863604749E-2</c:v>
                </c:pt>
                <c:pt idx="40">
                  <c:v>6.5145867415652356E-2</c:v>
                </c:pt>
                <c:pt idx="41">
                  <c:v>6.6065106429584367E-2</c:v>
                </c:pt>
                <c:pt idx="42">
                  <c:v>6.6944529555219873E-2</c:v>
                </c:pt>
                <c:pt idx="43">
                  <c:v>6.7783490112082831E-2</c:v>
                </c:pt>
                <c:pt idx="44">
                  <c:v>6.8581307829123042E-2</c:v>
                </c:pt>
                <c:pt idx="45">
                  <c:v>6.9337267511236908E-2</c:v>
                </c:pt>
                <c:pt idx="46">
                  <c:v>7.0050617628114334E-2</c:v>
                </c:pt>
                <c:pt idx="47">
                  <c:v>7.0720568820609203E-2</c:v>
                </c:pt>
                <c:pt idx="48">
                  <c:v>7.1346292319471899E-2</c:v>
                </c:pt>
                <c:pt idx="49">
                  <c:v>7.1926918270894438E-2</c:v>
                </c:pt>
                <c:pt idx="50">
                  <c:v>7.2461533962901017E-2</c:v>
                </c:pt>
                <c:pt idx="51">
                  <c:v>7.2955519661226528E-2</c:v>
                </c:pt>
                <c:pt idx="52">
                  <c:v>7.3459295268482439E-2</c:v>
                </c:pt>
                <c:pt idx="53">
                  <c:v>7.397959671176553E-2</c:v>
                </c:pt>
                <c:pt idx="54">
                  <c:v>7.4511513739646082E-2</c:v>
                </c:pt>
                <c:pt idx="55">
                  <c:v>7.5050627370369175E-2</c:v>
                </c:pt>
                <c:pt idx="56">
                  <c:v>7.5592961107569259E-2</c:v>
                </c:pt>
                <c:pt idx="57">
                  <c:v>7.6134937238238734E-2</c:v>
                </c:pt>
                <c:pt idx="58">
                  <c:v>7.6673337646997061E-2</c:v>
                </c:pt>
                <c:pt idx="59">
                  <c:v>7.7205268647815004E-2</c:v>
                </c:pt>
                <c:pt idx="60">
                  <c:v>7.7728129393061784E-2</c:v>
                </c:pt>
                <c:pt idx="61">
                  <c:v>7.8239583471155755E-2</c:v>
                </c:pt>
                <c:pt idx="62">
                  <c:v>7.8737533349156105E-2</c:v>
                </c:pt>
                <c:pt idx="63">
                  <c:v>7.9220097356157759E-2</c:v>
                </c:pt>
                <c:pt idx="64">
                  <c:v>7.9685588938053109E-2</c:v>
                </c:pt>
                <c:pt idx="65">
                  <c:v>8.0132497944724157E-2</c:v>
                </c:pt>
                <c:pt idx="66">
                  <c:v>8.055947373755809E-2</c:v>
                </c:pt>
                <c:pt idx="67">
                  <c:v>8.0965309928808196E-2</c:v>
                </c:pt>
                <c:pt idx="68">
                  <c:v>8.1348930585144405E-2</c:v>
                </c:pt>
                <c:pt idx="69">
                  <c:v>8.1709377746122386E-2</c:v>
                </c:pt>
                <c:pt idx="70">
                  <c:v>8.204580012452381E-2</c:v>
                </c:pt>
                <c:pt idx="71">
                  <c:v>8.2357442869877895E-2</c:v>
                </c:pt>
                <c:pt idx="72">
                  <c:v>8.2643638289174981E-2</c:v>
                </c:pt>
                <c:pt idx="73">
                  <c:v>8.2903797430033746E-2</c:v>
                </c:pt>
                <c:pt idx="74">
                  <c:v>8.3137402441565644E-2</c:v>
                </c:pt>
                <c:pt idx="75">
                  <c:v>8.3343999637038507E-2</c:v>
                </c:pt>
                <c:pt idx="76">
                  <c:v>8.3523193190310374E-2</c:v>
                </c:pt>
                <c:pt idx="77">
                  <c:v>8.3674639405009368E-2</c:v>
                </c:pt>
                <c:pt idx="78">
                  <c:v>8.3798041501663562E-2</c:v>
                </c:pt>
                <c:pt idx="79">
                  <c:v>8.3893144873542644E-2</c:v>
                </c:pt>
                <c:pt idx="80">
                  <c:v>8.3959732766923617E-2</c:v>
                </c:pt>
                <c:pt idx="81">
                  <c:v>8.3997622345917344E-2</c:v>
                </c:pt>
                <c:pt idx="82">
                  <c:v>8.4006661105942293E-2</c:v>
                </c:pt>
                <c:pt idx="83">
                  <c:v>8.3986723603467581E-2</c:v>
                </c:pt>
                <c:pt idx="84">
                  <c:v>8.393770847280789E-2</c:v>
                </c:pt>
                <c:pt idx="85">
                  <c:v>8.3859535703591059E-2</c:v>
                </c:pt>
                <c:pt idx="86">
                  <c:v>8.3752144155053929E-2</c:v>
                </c:pt>
                <c:pt idx="87">
                  <c:v>8.3615489285608691E-2</c:v>
                </c:pt>
                <c:pt idx="88">
                  <c:v>8.3449541078163644E-2</c:v>
                </c:pt>
                <c:pt idx="89">
                  <c:v>8.3254282143529007E-2</c:v>
                </c:pt>
                <c:pt idx="90">
                  <c:v>8.3029705985886632E-2</c:v>
                </c:pt>
                <c:pt idx="91">
                  <c:v>8.2775815415800702E-2</c:v>
                </c:pt>
                <c:pt idx="92">
                  <c:v>8.2492621097582416E-2</c:v>
                </c:pt>
                <c:pt idx="93">
                  <c:v>8.218014021903626E-2</c:v>
                </c:pt>
                <c:pt idx="94">
                  <c:v>8.1838395272705075E-2</c:v>
                </c:pt>
                <c:pt idx="95">
                  <c:v>8.1467412938718065E-2</c:v>
                </c:pt>
                <c:pt idx="96">
                  <c:v>8.106722306023742E-2</c:v>
                </c:pt>
                <c:pt idx="97">
                  <c:v>8.0637857703298968E-2</c:v>
                </c:pt>
                <c:pt idx="98">
                  <c:v>8.0179350293581281E-2</c:v>
                </c:pt>
                <c:pt idx="99">
                  <c:v>7.9691734823281624E-2</c:v>
                </c:pt>
                <c:pt idx="100">
                  <c:v>7.917504512189133E-2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A41-4C32-A45D-3883D7B6A33E}"/>
            </c:ext>
          </c:extLst>
        </c:ser>
        <c:ser>
          <c:idx val="22"/>
          <c:order val="22"/>
          <c:tx>
            <c:strRef>
              <c:f>Sheet1!$AP$22</c:f>
              <c:strCache>
                <c:ptCount val="1"/>
                <c:pt idx="0">
                  <c:v>0.733333333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Sheet1!$AP$23:$AP$123</c:f>
              <c:numCache>
                <c:formatCode>General</c:formatCode>
                <c:ptCount val="101"/>
                <c:pt idx="0">
                  <c:v>0</c:v>
                </c:pt>
                <c:pt idx="1">
                  <c:v>2.1627742742368434E-3</c:v>
                </c:pt>
                <c:pt idx="2">
                  <c:v>4.2954542927912693E-3</c:v>
                </c:pt>
                <c:pt idx="3">
                  <c:v>6.3981811528093921E-3</c:v>
                </c:pt>
                <c:pt idx="4">
                  <c:v>8.4710828160690192E-3</c:v>
                </c:pt>
                <c:pt idx="5">
                  <c:v>1.0514274087775395E-2</c:v>
                </c:pt>
                <c:pt idx="6">
                  <c:v>1.2527856581367028E-2</c:v>
                </c:pt>
                <c:pt idx="7">
                  <c:v>1.4511918669138275E-2</c:v>
                </c:pt>
                <c:pt idx="8">
                  <c:v>1.6466535418457315E-2</c:v>
                </c:pt>
                <c:pt idx="9">
                  <c:v>1.8391768513328056E-2</c:v>
                </c:pt>
                <c:pt idx="10">
                  <c:v>2.028766616101179E-2</c:v>
                </c:pt>
                <c:pt idx="11">
                  <c:v>2.2154262983394468E-2</c:v>
                </c:pt>
                <c:pt idx="12">
                  <c:v>2.399157989274902E-2</c:v>
                </c:pt>
                <c:pt idx="13">
                  <c:v>2.5799623951509958E-2</c:v>
                </c:pt>
                <c:pt idx="14">
                  <c:v>2.7578388215638492E-2</c:v>
                </c:pt>
                <c:pt idx="15">
                  <c:v>2.9327851561119837E-2</c:v>
                </c:pt>
                <c:pt idx="16">
                  <c:v>3.1047978493093969E-2</c:v>
                </c:pt>
                <c:pt idx="17">
                  <c:v>3.2738718937078415E-2</c:v>
                </c:pt>
                <c:pt idx="18">
                  <c:v>3.4400008011698992E-2</c:v>
                </c:pt>
                <c:pt idx="19">
                  <c:v>3.6031765782296124E-2</c:v>
                </c:pt>
                <c:pt idx="20">
                  <c:v>3.7633896994727571E-2</c:v>
                </c:pt>
                <c:pt idx="21">
                  <c:v>3.920629078863478E-2</c:v>
                </c:pt>
                <c:pt idx="22">
                  <c:v>4.0748820389386334E-2</c:v>
                </c:pt>
                <c:pt idx="23">
                  <c:v>4.2261342777855031E-2</c:v>
                </c:pt>
                <c:pt idx="24">
                  <c:v>4.3743698337121474E-2</c:v>
                </c:pt>
                <c:pt idx="25">
                  <c:v>4.5195710475134841E-2</c:v>
                </c:pt>
                <c:pt idx="26">
                  <c:v>4.6617185222290136E-2</c:v>
                </c:pt>
                <c:pt idx="27">
                  <c:v>4.8007910802809514E-2</c:v>
                </c:pt>
                <c:pt idx="28">
                  <c:v>4.9367657178735563E-2</c:v>
                </c:pt>
                <c:pt idx="29">
                  <c:v>5.0696175565262291E-2</c:v>
                </c:pt>
                <c:pt idx="30">
                  <c:v>5.1993197916040443E-2</c:v>
                </c:pt>
                <c:pt idx="31">
                  <c:v>5.3258436376998085E-2</c:v>
                </c:pt>
                <c:pt idx="32">
                  <c:v>5.4491582707117833E-2</c:v>
                </c:pt>
                <c:pt idx="33">
                  <c:v>5.5692307664501089E-2</c:v>
                </c:pt>
                <c:pt idx="34">
                  <c:v>5.6860260355936852E-2</c:v>
                </c:pt>
                <c:pt idx="35">
                  <c:v>5.7995067548065264E-2</c:v>
                </c:pt>
                <c:pt idx="36">
                  <c:v>5.9096332938095089E-2</c:v>
                </c:pt>
                <c:pt idx="37">
                  <c:v>6.0163636381890519E-2</c:v>
                </c:pt>
                <c:pt idx="38">
                  <c:v>6.1196533077088958E-2</c:v>
                </c:pt>
                <c:pt idx="39">
                  <c:v>6.2194552698746824E-2</c:v>
                </c:pt>
                <c:pt idx="40">
                  <c:v>6.3157198484833768E-2</c:v>
                </c:pt>
                <c:pt idx="41">
                  <c:v>6.408394626870334E-2</c:v>
                </c:pt>
                <c:pt idx="42">
                  <c:v>6.4974243455463446E-2</c:v>
                </c:pt>
                <c:pt idx="43">
                  <c:v>6.582750793894894E-2</c:v>
                </c:pt>
                <c:pt idx="44">
                  <c:v>6.6643126955758539E-2</c:v>
                </c:pt>
                <c:pt idx="45">
                  <c:v>6.7420455872560792E-2</c:v>
                </c:pt>
                <c:pt idx="46">
                  <c:v>6.8158816902595162E-2</c:v>
                </c:pt>
                <c:pt idx="47">
                  <c:v>6.8857497746993471E-2</c:v>
                </c:pt>
                <c:pt idx="48">
                  <c:v>6.9515750156220149E-2</c:v>
                </c:pt>
                <c:pt idx="49">
                  <c:v>7.0132788406577037E-2</c:v>
                </c:pt>
                <c:pt idx="50">
                  <c:v>7.0707787686336829E-2</c:v>
                </c:pt>
                <c:pt idx="51">
                  <c:v>7.1239882385654055E-2</c:v>
                </c:pt>
                <c:pt idx="52">
                  <c:v>7.172816428395197E-2</c:v>
                </c:pt>
                <c:pt idx="53">
                  <c:v>7.21782968102085E-2</c:v>
                </c:pt>
                <c:pt idx="54">
                  <c:v>7.2636712666451789E-2</c:v>
                </c:pt>
                <c:pt idx="55">
                  <c:v>7.3108661018107285E-2</c:v>
                </c:pt>
                <c:pt idx="56">
                  <c:v>7.3589757078559165E-2</c:v>
                </c:pt>
                <c:pt idx="57">
                  <c:v>7.4076044627380627E-2</c:v>
                </c:pt>
                <c:pt idx="58">
                  <c:v>7.456395437651861E-2</c:v>
                </c:pt>
                <c:pt idx="59">
                  <c:v>7.5050266578051139E-2</c:v>
                </c:pt>
                <c:pt idx="60">
                  <c:v>7.5532077410929016E-2</c:v>
                </c:pt>
                <c:pt idx="61">
                  <c:v>7.600676873794511E-2</c:v>
                </c:pt>
                <c:pt idx="62">
                  <c:v>7.647198087137487E-2</c:v>
                </c:pt>
                <c:pt idx="63">
                  <c:v>7.692558802715925E-2</c:v>
                </c:pt>
                <c:pt idx="64">
                  <c:v>7.7365676183890938E-2</c:v>
                </c:pt>
                <c:pt idx="65">
                  <c:v>7.7790523094861702E-2</c:v>
                </c:pt>
                <c:pt idx="66">
                  <c:v>7.819858022959128E-2</c:v>
                </c:pt>
                <c:pt idx="67">
                  <c:v>7.8588456446068641E-2</c:v>
                </c:pt>
                <c:pt idx="68">
                  <c:v>7.8958903216814952E-2</c:v>
                </c:pt>
                <c:pt idx="69">
                  <c:v>7.9308801251196007E-2</c:v>
                </c:pt>
                <c:pt idx="70">
                  <c:v>7.9637148373476366E-2</c:v>
                </c:pt>
                <c:pt idx="71">
                  <c:v>7.9943048531205124E-2</c:v>
                </c:pt>
                <c:pt idx="72">
                  <c:v>8.0225701821893647E-2</c:v>
                </c:pt>
                <c:pt idx="73">
                  <c:v>8.048439543778789E-2</c:v>
                </c:pt>
                <c:pt idx="74">
                  <c:v>8.0718495439054599E-2</c:v>
                </c:pt>
                <c:pt idx="75">
                  <c:v>8.092743927503096E-2</c:v>
                </c:pt>
                <c:pt idx="76">
                  <c:v>8.1110728981487842E-2</c:v>
                </c:pt>
                <c:pt idx="77">
                  <c:v>8.1267924989237933E-2</c:v>
                </c:pt>
                <c:pt idx="78">
                  <c:v>8.1398640485996931E-2</c:v>
                </c:pt>
                <c:pt idx="79">
                  <c:v>8.1502536279266971E-2</c:v>
                </c:pt>
                <c:pt idx="80">
                  <c:v>8.157931611324365E-2</c:v>
                </c:pt>
                <c:pt idx="81">
                  <c:v>8.1628722397416434E-2</c:v>
                </c:pt>
                <c:pt idx="82">
                  <c:v>8.165053230871222E-2</c:v>
                </c:pt>
                <c:pt idx="83">
                  <c:v>8.1644554232764593E-2</c:v>
                </c:pt>
                <c:pt idx="84">
                  <c:v>8.1610624513238084E-2</c:v>
                </c:pt>
                <c:pt idx="85">
                  <c:v>8.1548604481137654E-2</c:v>
                </c:pt>
                <c:pt idx="86">
                  <c:v>8.1458377738718252E-2</c:v>
                </c:pt>
                <c:pt idx="87">
                  <c:v>8.1339847675030871E-2</c:v>
                </c:pt>
                <c:pt idx="88">
                  <c:v>8.1192935192303736E-2</c:v>
                </c:pt>
                <c:pt idx="89">
                  <c:v>8.1017576624316856E-2</c:v>
                </c:pt>
                <c:pt idx="90">
                  <c:v>8.0813721829674307E-2</c:v>
                </c:pt>
                <c:pt idx="91">
                  <c:v>8.0581332444468509E-2</c:v>
                </c:pt>
                <c:pt idx="92">
                  <c:v>8.0320380280249959E-2</c:v>
                </c:pt>
                <c:pt idx="93">
                  <c:v>8.003084585450454E-2</c:v>
                </c:pt>
                <c:pt idx="94">
                  <c:v>7.971271704199781E-2</c:v>
                </c:pt>
                <c:pt idx="95">
                  <c:v>7.9365987836397936E-2</c:v>
                </c:pt>
                <c:pt idx="96">
                  <c:v>7.8990657212531457E-2</c:v>
                </c:pt>
                <c:pt idx="97">
                  <c:v>7.8586728080483712E-2</c:v>
                </c:pt>
                <c:pt idx="98">
                  <c:v>7.8154206323535355E-2</c:v>
                </c:pt>
                <c:pt idx="99">
                  <c:v>7.7693099912621383E-2</c:v>
                </c:pt>
                <c:pt idx="100">
                  <c:v>7.7203418090640963E-2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A41-4C32-A45D-3883D7B6A33E}"/>
            </c:ext>
          </c:extLst>
        </c:ser>
        <c:ser>
          <c:idx val="23"/>
          <c:order val="23"/>
          <c:tx>
            <c:strRef>
              <c:f>Sheet1!$AQ$22</c:f>
              <c:strCache>
                <c:ptCount val="1"/>
                <c:pt idx="0">
                  <c:v>0.766666667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Sheet1!$AQ$23:$AQ$123</c:f>
              <c:numCache>
                <c:formatCode>General</c:formatCode>
                <c:ptCount val="101"/>
                <c:pt idx="0">
                  <c:v>0</c:v>
                </c:pt>
                <c:pt idx="1">
                  <c:v>2.0728691509913533E-3</c:v>
                </c:pt>
                <c:pt idx="2">
                  <c:v>4.1177178364959436E-3</c:v>
                </c:pt>
                <c:pt idx="3">
                  <c:v>6.1346858418492075E-3</c:v>
                </c:pt>
                <c:pt idx="4">
                  <c:v>8.1239007554021817E-3</c:v>
                </c:pt>
                <c:pt idx="5">
                  <c:v>1.0085477954309316E-2</c:v>
                </c:pt>
                <c:pt idx="6">
                  <c:v>1.2019520577369623E-2</c:v>
                </c:pt>
                <c:pt idx="7">
                  <c:v>1.3926119484749614E-2</c:v>
                </c:pt>
                <c:pt idx="8">
                  <c:v>1.5805353204390835E-2</c:v>
                </c:pt>
                <c:pt idx="9">
                  <c:v>1.7657287864876931E-2</c:v>
                </c:pt>
                <c:pt idx="10">
                  <c:v>1.948197711450508E-2</c:v>
                </c:pt>
                <c:pt idx="11">
                  <c:v>2.1279462026279047E-2</c:v>
                </c:pt>
                <c:pt idx="12">
                  <c:v>2.3049770988507599E-2</c:v>
                </c:pt>
                <c:pt idx="13">
                  <c:v>2.47929195806624E-2</c:v>
                </c:pt>
                <c:pt idx="14">
                  <c:v>2.6508910434113624E-2</c:v>
                </c:pt>
                <c:pt idx="15">
                  <c:v>2.8197733077327976E-2</c:v>
                </c:pt>
                <c:pt idx="16">
                  <c:v>2.9859363765076634E-2</c:v>
                </c:pt>
                <c:pt idx="17">
                  <c:v>3.1493765291161463E-2</c:v>
                </c:pt>
                <c:pt idx="18">
                  <c:v>3.3100886784128758E-2</c:v>
                </c:pt>
                <c:pt idx="19">
                  <c:v>3.4680663485395238E-2</c:v>
                </c:pt>
                <c:pt idx="20">
                  <c:v>3.623301650916836E-2</c:v>
                </c:pt>
                <c:pt idx="21">
                  <c:v>3.7757852583493602E-2</c:v>
                </c:pt>
                <c:pt idx="22">
                  <c:v>3.9255063771712347E-2</c:v>
                </c:pt>
                <c:pt idx="23">
                  <c:v>4.0724527173561419E-2</c:v>
                </c:pt>
                <c:pt idx="24">
                  <c:v>4.2166104605087421E-2</c:v>
                </c:pt>
                <c:pt idx="25">
                  <c:v>4.3579642256491649E-2</c:v>
                </c:pt>
                <c:pt idx="26">
                  <c:v>4.4964970326956205E-2</c:v>
                </c:pt>
                <c:pt idx="27">
                  <c:v>4.6321902635435945E-2</c:v>
                </c:pt>
                <c:pt idx="28">
                  <c:v>4.7650236206328515E-2</c:v>
                </c:pt>
                <c:pt idx="29">
                  <c:v>4.8949750828858427E-2</c:v>
                </c:pt>
                <c:pt idx="30">
                  <c:v>5.0220208588930643E-2</c:v>
                </c:pt>
                <c:pt idx="31">
                  <c:v>5.1461353372121002E-2</c:v>
                </c:pt>
                <c:pt idx="32">
                  <c:v>5.2672910336379122E-2</c:v>
                </c:pt>
                <c:pt idx="33">
                  <c:v>5.3854585352919128E-2</c:v>
                </c:pt>
                <c:pt idx="34">
                  <c:v>5.5006064413668822E-2</c:v>
                </c:pt>
                <c:pt idx="35">
                  <c:v>5.6127013003532254E-2</c:v>
                </c:pt>
                <c:pt idx="36">
                  <c:v>5.7217075435600437E-2</c:v>
                </c:pt>
                <c:pt idx="37">
                  <c:v>5.827587414731332E-2</c:v>
                </c:pt>
                <c:pt idx="38">
                  <c:v>5.9303008955435228E-2</c:v>
                </c:pt>
                <c:pt idx="39">
                  <c:v>6.029805626755614E-2</c:v>
                </c:pt>
                <c:pt idx="40">
                  <c:v>6.1260568247668026E-2</c:v>
                </c:pt>
                <c:pt idx="41">
                  <c:v>6.2190071933191121E-2</c:v>
                </c:pt>
                <c:pt idx="42">
                  <c:v>6.3086068300636358E-2</c:v>
                </c:pt>
                <c:pt idx="43">
                  <c:v>6.3948031276888542E-2</c:v>
                </c:pt>
                <c:pt idx="44">
                  <c:v>6.4775406692875195E-2</c:v>
                </c:pt>
                <c:pt idx="45">
                  <c:v>6.5567611176149981E-2</c:v>
                </c:pt>
                <c:pt idx="46">
                  <c:v>6.6324030978664808E-2</c:v>
                </c:pt>
                <c:pt idx="47">
                  <c:v>6.7044020735729681E-2</c:v>
                </c:pt>
                <c:pt idx="48">
                  <c:v>6.7726902151860086E-2</c:v>
                </c:pt>
                <c:pt idx="49">
                  <c:v>6.837196260888867E-2</c:v>
                </c:pt>
                <c:pt idx="50">
                  <c:v>6.8978453691369915E-2</c:v>
                </c:pt>
                <c:pt idx="51">
                  <c:v>6.9545589623924625E-2</c:v>
                </c:pt>
                <c:pt idx="52">
                  <c:v>7.00725456147612E-2</c:v>
                </c:pt>
                <c:pt idx="53">
                  <c:v>7.0558456099162281E-2</c:v>
                </c:pt>
                <c:pt idx="54">
                  <c:v>7.1002412876240581E-2</c:v>
                </c:pt>
                <c:pt idx="55">
                  <c:v>7.1412243426245553E-2</c:v>
                </c:pt>
                <c:pt idx="56">
                  <c:v>7.1830613680159583E-2</c:v>
                </c:pt>
                <c:pt idx="57">
                  <c:v>7.2259694011307093E-2</c:v>
                </c:pt>
                <c:pt idx="58">
                  <c:v>7.2695565202041151E-2</c:v>
                </c:pt>
                <c:pt idx="59">
                  <c:v>7.3134682602640291E-2</c:v>
                </c:pt>
                <c:pt idx="60">
                  <c:v>7.3573840501653776E-2</c:v>
                </c:pt>
                <c:pt idx="61">
                  <c:v>7.4010140047593764E-2</c:v>
                </c:pt>
                <c:pt idx="62">
                  <c:v>7.4440960342573803E-2</c:v>
                </c:pt>
                <c:pt idx="63">
                  <c:v>7.4863932371818487E-2</c:v>
                </c:pt>
                <c:pt idx="64">
                  <c:v>7.5276915471039083E-2</c:v>
                </c:pt>
                <c:pt idx="65">
                  <c:v>7.5677976067164254E-2</c:v>
                </c:pt>
                <c:pt idx="66">
                  <c:v>7.6065368457402763E-2</c:v>
                </c:pt>
                <c:pt idx="67">
                  <c:v>7.6437517417607806E-2</c:v>
                </c:pt>
                <c:pt idx="68">
                  <c:v>7.6793002453840159E-2</c:v>
                </c:pt>
                <c:pt idx="69">
                  <c:v>7.7130543531281598E-2</c:v>
                </c:pt>
                <c:pt idx="70">
                  <c:v>7.7448988132547844E-2</c:v>
                </c:pt>
                <c:pt idx="71">
                  <c:v>7.7747299513292276E-2</c:v>
                </c:pt>
                <c:pt idx="72">
                  <c:v>7.8024546037023024E-2</c:v>
                </c:pt>
                <c:pt idx="73">
                  <c:v>7.8279891483496261E-2</c:v>
                </c:pt>
                <c:pt idx="74">
                  <c:v>7.8512586236089185E-2</c:v>
                </c:pt>
                <c:pt idx="75">
                  <c:v>7.8721959263367419E-2</c:v>
                </c:pt>
                <c:pt idx="76">
                  <c:v>7.8907410818781207E-2</c:v>
                </c:pt>
                <c:pt idx="77">
                  <c:v>7.9068405790193363E-2</c:v>
                </c:pt>
                <c:pt idx="78">
                  <c:v>7.9204467637854672E-2</c:v>
                </c:pt>
                <c:pt idx="79">
                  <c:v>7.9315172865616859E-2</c:v>
                </c:pt>
                <c:pt idx="80">
                  <c:v>7.9400145975675421E-2</c:v>
                </c:pt>
                <c:pt idx="81">
                  <c:v>7.9459054862058495E-2</c:v>
                </c:pt>
                <c:pt idx="82">
                  <c:v>7.9491606602475118E-2</c:v>
                </c:pt>
                <c:pt idx="83">
                  <c:v>7.9497543612075547E-2</c:v>
                </c:pt>
                <c:pt idx="84">
                  <c:v>7.9476640126203479E-2</c:v>
                </c:pt>
                <c:pt idx="85">
                  <c:v>7.9428698982384402E-2</c:v>
                </c:pt>
                <c:pt idx="86">
                  <c:v>7.9353548674629321E-2</c:v>
                </c:pt>
                <c:pt idx="87">
                  <c:v>7.9251040655687416E-2</c:v>
                </c:pt>
                <c:pt idx="88">
                  <c:v>7.9121046865166689E-2</c:v>
                </c:pt>
                <c:pt idx="89">
                  <c:v>7.8963457463508926E-2</c:v>
                </c:pt>
                <c:pt idx="90">
                  <c:v>7.8778178753654171E-2</c:v>
                </c:pt>
                <c:pt idx="91">
                  <c:v>7.8565131273908767E-2</c:v>
                </c:pt>
                <c:pt idx="92">
                  <c:v>7.8324248047032197E-2</c:v>
                </c:pt>
                <c:pt idx="93">
                  <c:v>7.8055472971923168E-2</c:v>
                </c:pt>
                <c:pt idx="94">
                  <c:v>7.7758759345509187E-2</c:v>
                </c:pt>
                <c:pt idx="95">
                  <c:v>7.7434068503557371E-2</c:v>
                </c:pt>
                <c:pt idx="96">
                  <c:v>7.708136857012686E-2</c:v>
                </c:pt>
                <c:pt idx="97">
                  <c:v>7.6700633306286806E-2</c:v>
                </c:pt>
                <c:pt idx="98">
                  <c:v>7.629184104955572E-2</c:v>
                </c:pt>
                <c:pt idx="99">
                  <c:v>7.585497373625133E-2</c:v>
                </c:pt>
                <c:pt idx="100">
                  <c:v>7.5390015999625151E-2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A41-4C32-A45D-3883D7B6A33E}"/>
            </c:ext>
          </c:extLst>
        </c:ser>
        <c:ser>
          <c:idx val="24"/>
          <c:order val="24"/>
          <c:tx>
            <c:strRef>
              <c:f>Sheet1!$AR$22</c:f>
              <c:strCache>
                <c:ptCount val="1"/>
                <c:pt idx="0">
                  <c:v>0.8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Sheet1!$AR$23:$AR$123</c:f>
              <c:numCache>
                <c:formatCode>General</c:formatCode>
                <c:ptCount val="101"/>
                <c:pt idx="0">
                  <c:v>0</c:v>
                </c:pt>
                <c:pt idx="1">
                  <c:v>1.9901264114899658E-3</c:v>
                </c:pt>
                <c:pt idx="2">
                  <c:v>3.9540722105932897E-3</c:v>
                </c:pt>
                <c:pt idx="3">
                  <c:v>5.891975594994301E-3</c:v>
                </c:pt>
                <c:pt idx="4">
                  <c:v>7.8039633962467079E-3</c:v>
                </c:pt>
                <c:pt idx="5">
                  <c:v>9.6901510714860577E-3</c:v>
                </c:pt>
                <c:pt idx="6">
                  <c:v>1.1550642683117054E-2</c:v>
                </c:pt>
                <c:pt idx="7">
                  <c:v>1.3385530866323211E-2</c:v>
                </c:pt>
                <c:pt idx="8">
                  <c:v>1.5194896784222509E-2</c:v>
                </c:pt>
                <c:pt idx="9">
                  <c:v>1.6978810070467046E-2</c:v>
                </c:pt>
                <c:pt idx="10">
                  <c:v>1.8737328759056725E-2</c:v>
                </c:pt>
                <c:pt idx="11">
                  <c:v>2.0470499201111651E-2</c:v>
                </c:pt>
                <c:pt idx="12">
                  <c:v>2.2178355968316871E-2</c:v>
                </c:pt>
                <c:pt idx="13">
                  <c:v>2.3860921742725708E-2</c:v>
                </c:pt>
                <c:pt idx="14">
                  <c:v>2.5518207192574988E-2</c:v>
                </c:pt>
                <c:pt idx="15">
                  <c:v>2.7150210833734385E-2</c:v>
                </c:pt>
                <c:pt idx="16">
                  <c:v>2.8756918876377775E-2</c:v>
                </c:pt>
                <c:pt idx="17">
                  <c:v>3.0338305056428611E-2</c:v>
                </c:pt>
                <c:pt idx="18">
                  <c:v>3.1894330451294993E-2</c:v>
                </c:pt>
                <c:pt idx="19">
                  <c:v>3.3424943279369519E-2</c:v>
                </c:pt>
                <c:pt idx="20">
                  <c:v>3.493007868272914E-2</c:v>
                </c:pt>
                <c:pt idx="21">
                  <c:v>3.6409658492425341E-2</c:v>
                </c:pt>
                <c:pt idx="22">
                  <c:v>3.7863590975709516E-2</c:v>
                </c:pt>
                <c:pt idx="23">
                  <c:v>3.9291770564489854E-2</c:v>
                </c:pt>
                <c:pt idx="24">
                  <c:v>4.0694077564263374E-2</c:v>
                </c:pt>
                <c:pt idx="25">
                  <c:v>4.2070377842713398E-2</c:v>
                </c:pt>
                <c:pt idx="26">
                  <c:v>4.3420522497102848E-2</c:v>
                </c:pt>
                <c:pt idx="27">
                  <c:v>4.4744347499533758E-2</c:v>
                </c:pt>
                <c:pt idx="28">
                  <c:v>4.6041673319075653E-2</c:v>
                </c:pt>
                <c:pt idx="29">
                  <c:v>4.7312304519696639E-2</c:v>
                </c:pt>
                <c:pt idx="30">
                  <c:v>4.8556029332856014E-2</c:v>
                </c:pt>
                <c:pt idx="31">
                  <c:v>4.9772619203536379E-2</c:v>
                </c:pt>
                <c:pt idx="32">
                  <c:v>5.0961828308409882E-2</c:v>
                </c:pt>
                <c:pt idx="33">
                  <c:v>5.2123393044739459E-2</c:v>
                </c:pt>
                <c:pt idx="34">
                  <c:v>5.3257031488521157E-2</c:v>
                </c:pt>
                <c:pt idx="35">
                  <c:v>5.4362442820266581E-2</c:v>
                </c:pt>
                <c:pt idx="36">
                  <c:v>5.5439306716713994E-2</c:v>
                </c:pt>
                <c:pt idx="37">
                  <c:v>5.648728270663627E-2</c:v>
                </c:pt>
                <c:pt idx="38">
                  <c:v>5.7506009488783739E-2</c:v>
                </c:pt>
                <c:pt idx="39">
                  <c:v>5.8495104209862772E-2</c:v>
                </c:pt>
                <c:pt idx="40">
                  <c:v>5.9454161700300774E-2</c:v>
                </c:pt>
                <c:pt idx="41">
                  <c:v>6.0382753665388554E-2</c:v>
                </c:pt>
                <c:pt idx="42">
                  <c:v>6.1280427829216957E-2</c:v>
                </c:pt>
                <c:pt idx="43">
                  <c:v>6.2146707028640252E-2</c:v>
                </c:pt>
                <c:pt idx="44">
                  <c:v>6.2981088254296602E-2</c:v>
                </c:pt>
                <c:pt idx="45">
                  <c:v>6.3783041635498736E-2</c:v>
                </c:pt>
                <c:pt idx="46">
                  <c:v>6.4552009365575216E-2</c:v>
                </c:pt>
                <c:pt idx="47">
                  <c:v>6.5287404563988169E-2</c:v>
                </c:pt>
                <c:pt idx="48">
                  <c:v>6.5988610071280207E-2</c:v>
                </c:pt>
                <c:pt idx="49">
                  <c:v>6.6654977172605809E-2</c:v>
                </c:pt>
                <c:pt idx="50">
                  <c:v>6.7285824245281844E-2</c:v>
                </c:pt>
                <c:pt idx="51">
                  <c:v>6.7880435325443911E-2</c:v>
                </c:pt>
                <c:pt idx="52">
                  <c:v>6.8438058588514913E-2</c:v>
                </c:pt>
                <c:pt idx="53">
                  <c:v>6.8957904737784112E-2</c:v>
                </c:pt>
                <c:pt idx="54">
                  <c:v>6.9439145294946922E-2</c:v>
                </c:pt>
                <c:pt idx="55">
                  <c:v>6.9880910785970085E-2</c:v>
                </c:pt>
                <c:pt idx="56">
                  <c:v>7.0282288815119012E-2</c:v>
                </c:pt>
                <c:pt idx="57">
                  <c:v>7.0655567640670214E-2</c:v>
                </c:pt>
                <c:pt idx="58">
                  <c:v>7.1038045861564619E-2</c:v>
                </c:pt>
                <c:pt idx="59">
                  <c:v>7.1428589459788416E-2</c:v>
                </c:pt>
                <c:pt idx="60">
                  <c:v>7.1823691781129073E-2</c:v>
                </c:pt>
                <c:pt idx="61">
                  <c:v>7.2220174144744353E-2</c:v>
                </c:pt>
                <c:pt idx="62">
                  <c:v>7.2615155269130469E-2</c:v>
                </c:pt>
                <c:pt idx="63">
                  <c:v>7.3006023680928317E-2</c:v>
                </c:pt>
                <c:pt idx="64">
                  <c:v>7.3390412794333879E-2</c:v>
                </c:pt>
                <c:pt idx="65">
                  <c:v>7.3766178383861264E-2</c:v>
                </c:pt>
                <c:pt idx="66">
                  <c:v>7.4131378204020326E-2</c:v>
                </c:pt>
                <c:pt idx="67">
                  <c:v>7.4484253536640954E-2</c:v>
                </c:pt>
                <c:pt idx="68">
                  <c:v>7.4823212470550834E-2</c:v>
                </c:pt>
                <c:pt idx="69">
                  <c:v>7.5146814739502771E-2</c:v>
                </c:pt>
                <c:pt idx="70">
                  <c:v>7.5453757962973628E-2</c:v>
                </c:pt>
                <c:pt idx="71">
                  <c:v>7.574286515104442E-2</c:v>
                </c:pt>
                <c:pt idx="72">
                  <c:v>7.6013073349261898E-2</c:v>
                </c:pt>
                <c:pt idx="73">
                  <c:v>7.6263423312414563E-2</c:v>
                </c:pt>
                <c:pt idx="74">
                  <c:v>7.6493050107726362E-2</c:v>
                </c:pt>
                <c:pt idx="75">
                  <c:v>7.6701174558254939E-2</c:v>
                </c:pt>
                <c:pt idx="76">
                  <c:v>7.6887095446426121E-2</c:v>
                </c:pt>
                <c:pt idx="77">
                  <c:v>7.7050182405784859E-2</c:v>
                </c:pt>
                <c:pt idx="78">
                  <c:v>7.7189869436296563E-2</c:v>
                </c:pt>
                <c:pt idx="79">
                  <c:v>7.7305648985014269E-2</c:v>
                </c:pt>
                <c:pt idx="80">
                  <c:v>7.7397066539705128E-2</c:v>
                </c:pt>
                <c:pt idx="81">
                  <c:v>7.7463715688200832E-2</c:v>
                </c:pt>
                <c:pt idx="82">
                  <c:v>7.7505233600856968E-2</c:v>
                </c:pt>
                <c:pt idx="83">
                  <c:v>7.7521296897648834E-2</c:v>
                </c:pt>
                <c:pt idx="84">
                  <c:v>7.7511617865137369E-2</c:v>
                </c:pt>
                <c:pt idx="85">
                  <c:v>7.7475940991868941E-2</c:v>
                </c:pt>
                <c:pt idx="86">
                  <c:v>7.7414039793756287E-2</c:v>
                </c:pt>
                <c:pt idx="87">
                  <c:v>7.7325713903674168E-2</c:v>
                </c:pt>
                <c:pt idx="88">
                  <c:v>7.7210786401912312E-2</c:v>
                </c:pt>
                <c:pt idx="89">
                  <c:v>7.7069101366304793E-2</c:v>
                </c:pt>
                <c:pt idx="90">
                  <c:v>7.6900521622802392E-2</c:v>
                </c:pt>
                <c:pt idx="91">
                  <c:v>7.6704926679024996E-2</c:v>
                </c:pt>
                <c:pt idx="92">
                  <c:v>7.6482210824914867E-2</c:v>
                </c:pt>
                <c:pt idx="93">
                  <c:v>7.6232281386048664E-2</c:v>
                </c:pt>
                <c:pt idx="94">
                  <c:v>7.5955057116462027E-2</c:v>
                </c:pt>
                <c:pt idx="95">
                  <c:v>7.5650466719011628E-2</c:v>
                </c:pt>
                <c:pt idx="96">
                  <c:v>7.5318447482361037E-2</c:v>
                </c:pt>
                <c:pt idx="97">
                  <c:v>7.4958944024631186E-2</c:v>
                </c:pt>
                <c:pt idx="98">
                  <c:v>7.4571907134634158E-2</c:v>
                </c:pt>
                <c:pt idx="99">
                  <c:v>7.4157292702385524E-2</c:v>
                </c:pt>
                <c:pt idx="100">
                  <c:v>7.3715060731314772E-2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A41-4C32-A45D-3883D7B6A33E}"/>
            </c:ext>
          </c:extLst>
        </c:ser>
        <c:ser>
          <c:idx val="25"/>
          <c:order val="25"/>
          <c:tx>
            <c:strRef>
              <c:f>Sheet1!$AS$22</c:f>
              <c:strCache>
                <c:ptCount val="1"/>
                <c:pt idx="0">
                  <c:v>0.833333333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Sheet1!$AS$23:$AS$123</c:f>
              <c:numCache>
                <c:formatCode>General</c:formatCode>
                <c:ptCount val="101"/>
                <c:pt idx="0">
                  <c:v>0</c:v>
                </c:pt>
                <c:pt idx="1">
                  <c:v>1.9137245522592237E-3</c:v>
                </c:pt>
                <c:pt idx="2">
                  <c:v>3.8029095217553851E-3</c:v>
                </c:pt>
                <c:pt idx="3">
                  <c:v>5.6676913201523273E-3</c:v>
                </c:pt>
                <c:pt idx="4">
                  <c:v>7.5081957325895269E-3</c:v>
                </c:pt>
                <c:pt idx="5">
                  <c:v>9.3245379144356981E-3</c:v>
                </c:pt>
                <c:pt idx="6">
                  <c:v>1.1116822376835707E-2</c:v>
                </c:pt>
                <c:pt idx="7">
                  <c:v>1.2885142960914872E-2</c:v>
                </c:pt>
                <c:pt idx="8">
                  <c:v>1.462958280048253E-2</c:v>
                </c:pt>
                <c:pt idx="9">
                  <c:v>1.6350214273053026E-2</c:v>
                </c:pt>
                <c:pt idx="10">
                  <c:v>1.8047098938976259E-2</c:v>
                </c:pt>
                <c:pt idx="11">
                  <c:v>1.972028746844642E-2</c:v>
                </c:pt>
                <c:pt idx="12">
                  <c:v>2.1369819556128825E-2</c:v>
                </c:pt>
                <c:pt idx="13">
                  <c:v>2.2995723823119367E-2</c:v>
                </c:pt>
                <c:pt idx="14">
                  <c:v>2.4598017705920447E-2</c:v>
                </c:pt>
                <c:pt idx="15">
                  <c:v>2.6176707332088819E-2</c:v>
                </c:pt>
                <c:pt idx="16">
                  <c:v>2.7731787382178668E-2</c:v>
                </c:pt>
                <c:pt idx="17">
                  <c:v>2.926324093757016E-2</c:v>
                </c:pt>
                <c:pt idx="18">
                  <c:v>3.0771039313740377E-2</c:v>
                </c:pt>
                <c:pt idx="19">
                  <c:v>3.2255141878495375E-2</c:v>
                </c:pt>
                <c:pt idx="20">
                  <c:v>3.3715495854646255E-2</c:v>
                </c:pt>
                <c:pt idx="21">
                  <c:v>3.5152036106569431E-2</c:v>
                </c:pt>
                <c:pt idx="22">
                  <c:v>3.6564684910050452E-2</c:v>
                </c:pt>
                <c:pt idx="23">
                  <c:v>3.7953351704765319E-2</c:v>
                </c:pt>
                <c:pt idx="24">
                  <c:v>3.9317932828704265E-2</c:v>
                </c:pt>
                <c:pt idx="25">
                  <c:v>4.0658311233794799E-2</c:v>
                </c:pt>
                <c:pt idx="26">
                  <c:v>4.1974356181924237E-2</c:v>
                </c:pt>
                <c:pt idx="27">
                  <c:v>4.3265922920507634E-2</c:v>
                </c:pt>
                <c:pt idx="28">
                  <c:v>4.4532852336683797E-2</c:v>
                </c:pt>
                <c:pt idx="29">
                  <c:v>4.5774970589159109E-2</c:v>
                </c:pt>
                <c:pt idx="30">
                  <c:v>4.6992088716649318E-2</c:v>
                </c:pt>
                <c:pt idx="31">
                  <c:v>4.8184002221795065E-2</c:v>
                </c:pt>
                <c:pt idx="32">
                  <c:v>4.9350490629349819E-2</c:v>
                </c:pt>
                <c:pt idx="33">
                  <c:v>5.0491317017353009E-2</c:v>
                </c:pt>
                <c:pt idx="34">
                  <c:v>5.160622751991293E-2</c:v>
                </c:pt>
                <c:pt idx="35">
                  <c:v>5.2694950800125678E-2</c:v>
                </c:pt>
                <c:pt idx="36">
                  <c:v>5.3757197491555032E-2</c:v>
                </c:pt>
                <c:pt idx="37">
                  <c:v>5.4792659606585976E-2</c:v>
                </c:pt>
                <c:pt idx="38">
                  <c:v>5.5801009909845836E-2</c:v>
                </c:pt>
                <c:pt idx="39">
                  <c:v>5.6781901254759543E-2</c:v>
                </c:pt>
                <c:pt idx="40">
                  <c:v>5.7734965881168193E-2</c:v>
                </c:pt>
                <c:pt idx="41">
                  <c:v>5.8659814671791224E-2</c:v>
                </c:pt>
                <c:pt idx="42">
                  <c:v>5.9556036365154094E-2</c:v>
                </c:pt>
                <c:pt idx="43">
                  <c:v>6.0423196722431308E-2</c:v>
                </c:pt>
                <c:pt idx="44">
                  <c:v>6.1260837645469926E-2</c:v>
                </c:pt>
                <c:pt idx="45">
                  <c:v>6.2068476243057953E-2</c:v>
                </c:pt>
                <c:pt idx="46">
                  <c:v>6.2845603842286366E-2</c:v>
                </c:pt>
                <c:pt idx="47">
                  <c:v>6.3591684941621388E-2</c:v>
                </c:pt>
                <c:pt idx="48">
                  <c:v>6.4306156102049358E-2</c:v>
                </c:pt>
                <c:pt idx="49">
                  <c:v>6.4988424772383674E-2</c:v>
                </c:pt>
                <c:pt idx="50">
                  <c:v>6.5637868044528022E-2</c:v>
                </c:pt>
                <c:pt idx="51">
                  <c:v>6.6253831334168428E-2</c:v>
                </c:pt>
                <c:pt idx="52">
                  <c:v>6.6835626982016852E-2</c:v>
                </c:pt>
                <c:pt idx="53">
                  <c:v>6.7382532770352721E-2</c:v>
                </c:pt>
                <c:pt idx="54">
                  <c:v>6.789379034919614E-2</c:v>
                </c:pt>
                <c:pt idx="55">
                  <c:v>6.836860356599804E-2</c:v>
                </c:pt>
                <c:pt idx="56">
                  <c:v>6.8806136692247472E-2</c:v>
                </c:pt>
                <c:pt idx="57">
                  <c:v>6.9205512539862998E-2</c:v>
                </c:pt>
                <c:pt idx="58">
                  <c:v>6.956581045965711E-2</c:v>
                </c:pt>
                <c:pt idx="59">
                  <c:v>6.9906848249588385E-2</c:v>
                </c:pt>
                <c:pt idx="60">
                  <c:v>7.0256660666704662E-2</c:v>
                </c:pt>
                <c:pt idx="61">
                  <c:v>7.0612071494896539E-2</c:v>
                </c:pt>
                <c:pt idx="62">
                  <c:v>7.0969939796401871E-2</c:v>
                </c:pt>
                <c:pt idx="63">
                  <c:v>7.1327412318754599E-2</c:v>
                </c:pt>
                <c:pt idx="64">
                  <c:v>7.1681897189437627E-2</c:v>
                </c:pt>
                <c:pt idx="65">
                  <c:v>7.2031040123625281E-2</c:v>
                </c:pt>
                <c:pt idx="66">
                  <c:v>7.2372702887187237E-2</c:v>
                </c:pt>
                <c:pt idx="67">
                  <c:v>7.2704943785468656E-2</c:v>
                </c:pt>
                <c:pt idx="68">
                  <c:v>7.3025999973384673E-2</c:v>
                </c:pt>
                <c:pt idx="69">
                  <c:v>7.3334271404483203E-2</c:v>
                </c:pt>
                <c:pt idx="70">
                  <c:v>7.3628306256191059E-2</c:v>
                </c:pt>
                <c:pt idx="71">
                  <c:v>7.3906787685781669E-2</c:v>
                </c:pt>
                <c:pt idx="72">
                  <c:v>7.4168521786957028E-2</c:v>
                </c:pt>
                <c:pt idx="73">
                  <c:v>7.4412426630557568E-2</c:v>
                </c:pt>
                <c:pt idx="74">
                  <c:v>7.4637522285013733E-2</c:v>
                </c:pt>
                <c:pt idx="75">
                  <c:v>7.4842921722907282E-2</c:v>
                </c:pt>
                <c:pt idx="76">
                  <c:v>7.5027822529580346E-2</c:v>
                </c:pt>
                <c:pt idx="77">
                  <c:v>7.5191499338256043E-2</c:v>
                </c:pt>
                <c:pt idx="78">
                  <c:v>7.5333296923732321E-2</c:v>
                </c:pt>
                <c:pt idx="79">
                  <c:v>7.5452623893493304E-2</c:v>
                </c:pt>
                <c:pt idx="80">
                  <c:v>7.5548946921140947E-2</c:v>
                </c:pt>
                <c:pt idx="81">
                  <c:v>7.5621785472463288E-2</c:v>
                </c:pt>
                <c:pt idx="82">
                  <c:v>7.5670706979303476E-2</c:v>
                </c:pt>
                <c:pt idx="83">
                  <c:v>7.5695322420732916E-2</c:v>
                </c:pt>
                <c:pt idx="84">
                  <c:v>7.5695282274923364E-2</c:v>
                </c:pt>
                <c:pt idx="85">
                  <c:v>7.5670272808602668E-2</c:v>
                </c:pt>
                <c:pt idx="86">
                  <c:v>7.562001267411321E-2</c:v>
                </c:pt>
                <c:pt idx="87">
                  <c:v>7.5544249786911336E-2</c:v>
                </c:pt>
                <c:pt idx="88">
                  <c:v>7.5442758458874562E-2</c:v>
                </c:pt>
                <c:pt idx="89">
                  <c:v>7.5315336765071947E-2</c:v>
                </c:pt>
                <c:pt idx="90">
                  <c:v>7.5161804123698592E-2</c:v>
                </c:pt>
                <c:pt idx="91">
                  <c:v>7.4981999070736008E-2</c:v>
                </c:pt>
                <c:pt idx="92">
                  <c:v>7.4775777212565744E-2</c:v>
                </c:pt>
                <c:pt idx="93">
                  <c:v>7.4543009341275973E-2</c:v>
                </c:pt>
                <c:pt idx="94">
                  <c:v>7.428357969876323E-2</c:v>
                </c:pt>
                <c:pt idx="95">
                  <c:v>7.3997384376965222E-2</c:v>
                </c:pt>
                <c:pt idx="96">
                  <c:v>7.3684329842677268E-2</c:v>
                </c:pt>
                <c:pt idx="97">
                  <c:v>7.3344331576411806E-2</c:v>
                </c:pt>
                <c:pt idx="98">
                  <c:v>7.2977312815683551E-2</c:v>
                </c:pt>
                <c:pt idx="99">
                  <c:v>7.2583203393923199E-2</c:v>
                </c:pt>
                <c:pt idx="100">
                  <c:v>7.2161938666985115E-2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A41-4C32-A45D-3883D7B6A33E}"/>
            </c:ext>
          </c:extLst>
        </c:ser>
        <c:ser>
          <c:idx val="26"/>
          <c:order val="26"/>
          <c:tx>
            <c:strRef>
              <c:f>Sheet1!$AT$22</c:f>
              <c:strCache>
                <c:ptCount val="1"/>
                <c:pt idx="0">
                  <c:v>0.866666667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Sheet1!$AT$23:$AT$123</c:f>
              <c:numCache>
                <c:formatCode>General</c:formatCode>
                <c:ptCount val="101"/>
                <c:pt idx="0">
                  <c:v>0</c:v>
                </c:pt>
                <c:pt idx="1">
                  <c:v>1.8429628362511962E-3</c:v>
                </c:pt>
                <c:pt idx="2">
                  <c:v>3.6628569658173006E-3</c:v>
                </c:pt>
                <c:pt idx="3">
                  <c:v>5.4598168749610777E-3</c:v>
                </c:pt>
                <c:pt idx="4">
                  <c:v>7.2339670850573978E-3</c:v>
                </c:pt>
                <c:pt idx="5">
                  <c:v>8.9854221536518446E-3</c:v>
                </c:pt>
                <c:pt idx="6">
                  <c:v>1.0714286665043204E-2</c:v>
                </c:pt>
                <c:pt idx="7">
                  <c:v>1.2420655210268366E-2</c:v>
                </c:pt>
                <c:pt idx="8">
                  <c:v>1.4104612356347617E-2</c:v>
                </c:pt>
                <c:pt idx="9">
                  <c:v>1.5766232604626118E-2</c:v>
                </c:pt>
                <c:pt idx="10">
                  <c:v>1.7405580338023138E-2</c:v>
                </c:pt>
                <c:pt idx="11">
                  <c:v>1.902270975697885E-2</c:v>
                </c:pt>
                <c:pt idx="12">
                  <c:v>2.0617664803861697E-2</c:v>
                </c:pt>
                <c:pt idx="13">
                  <c:v>2.2190479075575718E-2</c:v>
                </c:pt>
                <c:pt idx="14">
                  <c:v>2.3741175724078932E-2</c:v>
                </c:pt>
                <c:pt idx="15">
                  <c:v>2.5269767344497058E-2</c:v>
                </c:pt>
                <c:pt idx="16">
                  <c:v>2.6776255850487752E-2</c:v>
                </c:pt>
                <c:pt idx="17">
                  <c:v>2.8260632336479005E-2</c:v>
                </c:pt>
                <c:pt idx="18">
                  <c:v>2.9722876926375041E-2</c:v>
                </c:pt>
                <c:pt idx="19">
                  <c:v>3.1162958608287532E-2</c:v>
                </c:pt>
                <c:pt idx="20">
                  <c:v>3.2580835054816307E-2</c:v>
                </c:pt>
                <c:pt idx="21">
                  <c:v>3.3976452428365049E-2</c:v>
                </c:pt>
                <c:pt idx="22">
                  <c:v>3.5349745170938432E-2</c:v>
                </c:pt>
                <c:pt idx="23">
                  <c:v>3.6700635777826125E-2</c:v>
                </c:pt>
                <c:pt idx="24">
                  <c:v>3.8029034554533443E-2</c:v>
                </c:pt>
                <c:pt idx="25">
                  <c:v>3.9334839356273028E-2</c:v>
                </c:pt>
                <c:pt idx="26">
                  <c:v>4.0617935309281136E-2</c:v>
                </c:pt>
                <c:pt idx="27">
                  <c:v>4.1878194513170236E-2</c:v>
                </c:pt>
                <c:pt idx="28">
                  <c:v>4.3115475723472109E-2</c:v>
                </c:pt>
                <c:pt idx="29">
                  <c:v>4.4329624013466851E-2</c:v>
                </c:pt>
                <c:pt idx="30">
                  <c:v>4.5520470414329245E-2</c:v>
                </c:pt>
                <c:pt idx="31">
                  <c:v>4.6687831532554507E-2</c:v>
                </c:pt>
                <c:pt idx="32">
                  <c:v>4.7831509143554961E-2</c:v>
                </c:pt>
                <c:pt idx="33">
                  <c:v>4.8951289760238638E-2</c:v>
                </c:pt>
                <c:pt idx="34">
                  <c:v>5.0046944175300201E-2</c:v>
                </c:pt>
                <c:pt idx="35">
                  <c:v>5.1118226975863171E-2</c:v>
                </c:pt>
                <c:pt idx="36">
                  <c:v>5.2164876029018495E-2</c:v>
                </c:pt>
                <c:pt idx="37">
                  <c:v>5.3186611936701128E-2</c:v>
                </c:pt>
                <c:pt idx="38">
                  <c:v>5.4183137458236413E-2</c:v>
                </c:pt>
                <c:pt idx="39">
                  <c:v>5.5154136898769877E-2</c:v>
                </c:pt>
                <c:pt idx="40">
                  <c:v>5.6099275461667091E-2</c:v>
                </c:pt>
                <c:pt idx="41">
                  <c:v>5.7018198562833133E-2</c:v>
                </c:pt>
                <c:pt idx="42">
                  <c:v>5.7910531104753873E-2</c:v>
                </c:pt>
                <c:pt idx="43">
                  <c:v>5.877587670790281E-2</c:v>
                </c:pt>
                <c:pt idx="44">
                  <c:v>5.961381689698602E-2</c:v>
                </c:pt>
                <c:pt idx="45">
                  <c:v>6.0423910239312324E-2</c:v>
                </c:pt>
                <c:pt idx="46">
                  <c:v>6.1205691432376606E-2</c:v>
                </c:pt>
                <c:pt idx="47">
                  <c:v>6.1958670337528866E-2</c:v>
                </c:pt>
                <c:pt idx="48">
                  <c:v>6.2682330956367258E-2</c:v>
                </c:pt>
                <c:pt idx="49">
                  <c:v>6.3376130346240511E-2</c:v>
                </c:pt>
                <c:pt idx="50">
                  <c:v>6.4039497470972859E-2</c:v>
                </c:pt>
                <c:pt idx="51">
                  <c:v>6.4671831982625452E-2</c:v>
                </c:pt>
                <c:pt idx="52">
                  <c:v>6.5272502929787604E-2</c:v>
                </c:pt>
                <c:pt idx="53">
                  <c:v>6.5840847387540272E-2</c:v>
                </c:pt>
                <c:pt idx="54">
                  <c:v>6.6376169003854596E-2</c:v>
                </c:pt>
                <c:pt idx="55">
                  <c:v>6.6877736456773279E-2</c:v>
                </c:pt>
                <c:pt idx="56">
                  <c:v>6.7344781816273319E-2</c:v>
                </c:pt>
                <c:pt idx="57">
                  <c:v>6.7776498804216559E-2</c:v>
                </c:pt>
                <c:pt idx="58">
                  <c:v>6.8172040945259874E-2</c:v>
                </c:pt>
                <c:pt idx="59">
                  <c:v>6.8530519601011419E-2</c:v>
                </c:pt>
                <c:pt idx="60">
                  <c:v>6.8851618203830539E-2</c:v>
                </c:pt>
                <c:pt idx="61">
                  <c:v>6.9164847876550237E-2</c:v>
                </c:pt>
                <c:pt idx="62">
                  <c:v>6.9484476662767053E-2</c:v>
                </c:pt>
                <c:pt idx="63">
                  <c:v>6.9807410131983896E-2</c:v>
                </c:pt>
                <c:pt idx="64">
                  <c:v>7.0130831686526243E-2</c:v>
                </c:pt>
                <c:pt idx="65">
                  <c:v>7.0452177506871744E-2</c:v>
                </c:pt>
                <c:pt idx="66">
                  <c:v>7.0769113860378499E-2</c:v>
                </c:pt>
                <c:pt idx="67">
                  <c:v>7.1079516533730097E-2</c:v>
                </c:pt>
                <c:pt idx="68">
                  <c:v>7.1381452175481266E-2</c:v>
                </c:pt>
                <c:pt idx="69">
                  <c:v>7.1673161358135243E-2</c:v>
                </c:pt>
                <c:pt idx="70">
                  <c:v>7.1953043189570284E-2</c:v>
                </c:pt>
                <c:pt idx="71">
                  <c:v>7.2219641321698058E-2</c:v>
                </c:pt>
                <c:pt idx="72">
                  <c:v>7.2471631220248051E-2</c:v>
                </c:pt>
                <c:pt idx="73">
                  <c:v>7.2707808573783936E-2</c:v>
                </c:pt>
                <c:pt idx="74">
                  <c:v>7.2927078732683948E-2</c:v>
                </c:pt>
                <c:pt idx="75">
                  <c:v>7.3128447080043971E-2</c:v>
                </c:pt>
                <c:pt idx="76">
                  <c:v>7.3311010246454283E-2</c:v>
                </c:pt>
                <c:pt idx="77">
                  <c:v>7.3473948089505456E-2</c:v>
                </c:pt>
                <c:pt idx="78">
                  <c:v>7.3616516366816515E-2</c:v>
                </c:pt>
                <c:pt idx="79">
                  <c:v>7.373804003846765E-2</c:v>
                </c:pt>
                <c:pt idx="80">
                  <c:v>7.3837907141051332E-2</c:v>
                </c:pt>
                <c:pt idx="81">
                  <c:v>7.3915563181216601E-2</c:v>
                </c:pt>
                <c:pt idx="82">
                  <c:v>7.3970506001653197E-2</c:v>
                </c:pt>
                <c:pt idx="83">
                  <c:v>7.4002281076999604E-2</c:v>
                </c:pt>
                <c:pt idx="84">
                  <c:v>7.4010477201232425E-2</c:v>
                </c:pt>
                <c:pt idx="85">
                  <c:v>7.399472253174906E-2</c:v>
                </c:pt>
                <c:pt idx="86">
                  <c:v>7.3954680958635111E-2</c:v>
                </c:pt>
                <c:pt idx="87">
                  <c:v>7.3890048770562433E-2</c:v>
                </c:pt>
                <c:pt idx="88">
                  <c:v>7.3800551591413091E-2</c:v>
                </c:pt>
                <c:pt idx="89">
                  <c:v>7.3685941564121379E-2</c:v>
                </c:pt>
                <c:pt idx="90">
                  <c:v>7.3545994760371908E-2</c:v>
                </c:pt>
                <c:pt idx="91">
                  <c:v>7.3380508796742419E-2</c:v>
                </c:pt>
                <c:pt idx="92">
                  <c:v>7.3189300639627058E-2</c:v>
                </c:pt>
                <c:pt idx="93">
                  <c:v>7.2972204582862618E-2</c:v>
                </c:pt>
                <c:pt idx="94">
                  <c:v>7.2729070383411129E-2</c:v>
                </c:pt>
                <c:pt idx="95">
                  <c:v>7.2459761541745091E-2</c:v>
                </c:pt>
                <c:pt idx="96">
                  <c:v>7.2164153714758317E-2</c:v>
                </c:pt>
                <c:pt idx="97">
                  <c:v>7.1842133250078308E-2</c:v>
                </c:pt>
                <c:pt idx="98">
                  <c:v>7.1493595831630313E-2</c:v>
                </c:pt>
                <c:pt idx="99">
                  <c:v>7.111844522716404E-2</c:v>
                </c:pt>
                <c:pt idx="100">
                  <c:v>7.0716592129253755E-2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A41-4C32-A45D-3883D7B6A33E}"/>
            </c:ext>
          </c:extLst>
        </c:ser>
        <c:ser>
          <c:idx val="27"/>
          <c:order val="27"/>
          <c:tx>
            <c:strRef>
              <c:f>Sheet1!$AU$22</c:f>
              <c:strCache>
                <c:ptCount val="1"/>
                <c:pt idx="0">
                  <c:v>0.9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Sheet1!$AU$23:$AU$123</c:f>
              <c:numCache>
                <c:formatCode>General</c:formatCode>
                <c:ptCount val="101"/>
                <c:pt idx="0">
                  <c:v>0</c:v>
                </c:pt>
                <c:pt idx="1">
                  <c:v>1.7772399306578916E-3</c:v>
                </c:pt>
                <c:pt idx="2">
                  <c:v>3.5327354824250695E-3</c:v>
                </c:pt>
                <c:pt idx="3">
                  <c:v>5.2666191218822701E-3</c:v>
                </c:pt>
                <c:pt idx="4">
                  <c:v>6.9790139453074791E-3</c:v>
                </c:pt>
                <c:pt idx="5">
                  <c:v>8.6700336834224789E-3</c:v>
                </c:pt>
                <c:pt idx="6">
                  <c:v>1.0339782696318378E-2</c:v>
                </c:pt>
                <c:pt idx="7">
                  <c:v>1.1988355958451356E-2</c:v>
                </c:pt>
                <c:pt idx="8">
                  <c:v>1.3615839033580802E-2</c:v>
                </c:pt>
                <c:pt idx="9">
                  <c:v>1.5222308039501203E-2</c:v>
                </c:pt>
                <c:pt idx="10">
                  <c:v>1.6807829602396608E-2</c:v>
                </c:pt>
                <c:pt idx="11">
                  <c:v>1.8372460800626059E-2</c:v>
                </c:pt>
                <c:pt idx="12">
                  <c:v>1.9916249097723607E-2</c:v>
                </c:pt>
                <c:pt idx="13">
                  <c:v>2.1439232264374192E-2</c:v>
                </c:pt>
                <c:pt idx="14">
                  <c:v>2.2941438289100745E-2</c:v>
                </c:pt>
                <c:pt idx="15">
                  <c:v>2.4422885277372446E-2</c:v>
                </c:pt>
                <c:pt idx="16">
                  <c:v>2.5883581338817258E-2</c:v>
                </c:pt>
                <c:pt idx="17">
                  <c:v>2.7323524462192415E-2</c:v>
                </c:pt>
                <c:pt idx="18">
                  <c:v>2.8742702377738457E-2</c:v>
                </c:pt>
                <c:pt idx="19">
                  <c:v>3.0141092406509102E-2</c:v>
                </c:pt>
                <c:pt idx="20">
                  <c:v>3.1518661296238329E-2</c:v>
                </c:pt>
                <c:pt idx="21">
                  <c:v>3.2875365043269759E-2</c:v>
                </c:pt>
                <c:pt idx="22">
                  <c:v>3.4211148700037337E-2</c:v>
                </c:pt>
                <c:pt idx="23">
                  <c:v>3.5525946167548179E-2</c:v>
                </c:pt>
                <c:pt idx="24">
                  <c:v>3.6819679972275816E-2</c:v>
                </c:pt>
                <c:pt idx="25">
                  <c:v>3.8092261026830443E-2</c:v>
                </c:pt>
                <c:pt idx="26">
                  <c:v>3.9343588373724911E-2</c:v>
                </c:pt>
                <c:pt idx="27">
                  <c:v>4.0573548911507405E-2</c:v>
                </c:pt>
                <c:pt idx="28">
                  <c:v>4.1782017102478634E-2</c:v>
                </c:pt>
                <c:pt idx="29">
                  <c:v>4.2968854661156047E-2</c:v>
                </c:pt>
                <c:pt idx="30">
                  <c:v>4.4133910222588918E-2</c:v>
                </c:pt>
                <c:pt idx="31">
                  <c:v>4.5277018989563503E-2</c:v>
                </c:pt>
                <c:pt idx="32">
                  <c:v>4.6398002357671719E-2</c:v>
                </c:pt>
                <c:pt idx="33">
                  <c:v>4.7496667517142682E-2</c:v>
                </c:pt>
                <c:pt idx="34">
                  <c:v>4.8572807030261046E-2</c:v>
                </c:pt>
                <c:pt idx="35">
                  <c:v>4.9626198383111775E-2</c:v>
                </c:pt>
                <c:pt idx="36">
                  <c:v>5.0656603510303322E-2</c:v>
                </c:pt>
                <c:pt idx="37">
                  <c:v>5.1663768291225924E-2</c:v>
                </c:pt>
                <c:pt idx="38">
                  <c:v>5.2647422016299059E-2</c:v>
                </c:pt>
                <c:pt idx="39">
                  <c:v>5.3607276821553064E-2</c:v>
                </c:pt>
                <c:pt idx="40">
                  <c:v>5.4543027089772017E-2</c:v>
                </c:pt>
                <c:pt idx="41">
                  <c:v>5.545434881629753E-2</c:v>
                </c:pt>
                <c:pt idx="42">
                  <c:v>5.6340898937456717E-2</c:v>
                </c:pt>
                <c:pt idx="43">
                  <c:v>5.7202314619430802E-2</c:v>
                </c:pt>
                <c:pt idx="44">
                  <c:v>5.8038212505221405E-2</c:v>
                </c:pt>
                <c:pt idx="45">
                  <c:v>5.8848187917200367E-2</c:v>
                </c:pt>
                <c:pt idx="46">
                  <c:v>5.9631814012543506E-2</c:v>
                </c:pt>
                <c:pt idx="47">
                  <c:v>6.0388640888649772E-2</c:v>
                </c:pt>
                <c:pt idx="48">
                  <c:v>6.1118194635428939E-2</c:v>
                </c:pt>
                <c:pt idx="49">
                  <c:v>6.1819976331107584E-2</c:v>
                </c:pt>
                <c:pt idx="50">
                  <c:v>6.2493460977949687E-2</c:v>
                </c:pt>
                <c:pt idx="51">
                  <c:v>6.3138096374011493E-2</c:v>
                </c:pt>
                <c:pt idx="52">
                  <c:v>6.37533019167522E-2</c:v>
                </c:pt>
                <c:pt idx="53">
                  <c:v>6.4338467333997271E-2</c:v>
                </c:pt>
                <c:pt idx="54">
                  <c:v>6.4892951337398988E-2</c:v>
                </c:pt>
                <c:pt idx="55">
                  <c:v>6.5416080193153259E-2</c:v>
                </c:pt>
                <c:pt idx="56">
                  <c:v>6.5907146204316688E-2</c:v>
                </c:pt>
                <c:pt idx="57">
                  <c:v>6.6365406098609678E-2</c:v>
                </c:pt>
                <c:pt idx="58">
                  <c:v>6.6790079315096965E-2</c:v>
                </c:pt>
                <c:pt idx="59">
                  <c:v>6.7180346182593803E-2</c:v>
                </c:pt>
                <c:pt idx="60">
                  <c:v>6.7535345982054309E-2</c:v>
                </c:pt>
                <c:pt idx="61">
                  <c:v>6.7854174884551144E-2</c:v>
                </c:pt>
                <c:pt idx="62">
                  <c:v>6.8141015608326833E-2</c:v>
                </c:pt>
                <c:pt idx="63">
                  <c:v>6.8428393878904842E-2</c:v>
                </c:pt>
                <c:pt idx="64">
                  <c:v>6.8719721829823679E-2</c:v>
                </c:pt>
                <c:pt idx="65">
                  <c:v>6.9012226573213722E-2</c:v>
                </c:pt>
                <c:pt idx="66">
                  <c:v>6.9303379313591512E-2</c:v>
                </c:pt>
                <c:pt idx="67">
                  <c:v>6.9590873725932603E-2</c:v>
                </c:pt>
                <c:pt idx="68">
                  <c:v>6.9872606332478202E-2</c:v>
                </c:pt>
                <c:pt idx="69">
                  <c:v>7.0146658679495502E-2</c:v>
                </c:pt>
                <c:pt idx="70">
                  <c:v>7.0411281136426751E-2</c:v>
                </c:pt>
                <c:pt idx="71">
                  <c:v>7.0664878158662653E-2</c:v>
                </c:pt>
                <c:pt idx="72">
                  <c:v>7.0905994871846623E-2</c:v>
                </c:pt>
                <c:pt idx="73">
                  <c:v>7.1133304850417828E-2</c:v>
                </c:pt>
                <c:pt idx="74">
                  <c:v>7.1345598976250077E-2</c:v>
                </c:pt>
                <c:pt idx="75">
                  <c:v>7.1541775274944513E-2</c:v>
                </c:pt>
                <c:pt idx="76">
                  <c:v>7.1720829637745814E-2</c:v>
                </c:pt>
                <c:pt idx="77">
                  <c:v>7.1881847346335515E-2</c:v>
                </c:pt>
                <c:pt idx="78">
                  <c:v>7.202399532603268E-2</c:v>
                </c:pt>
                <c:pt idx="79">
                  <c:v>7.2146515060326863E-2</c:v>
                </c:pt>
                <c:pt idx="80">
                  <c:v>7.2248716106272551E-2</c:v>
                </c:pt>
                <c:pt idx="81">
                  <c:v>7.2329970156184073E-2</c:v>
                </c:pt>
                <c:pt idx="82">
                  <c:v>7.2389705596361556E-2</c:v>
                </c:pt>
                <c:pt idx="83">
                  <c:v>7.2427402518317557E-2</c:v>
                </c:pt>
                <c:pt idx="84">
                  <c:v>7.2442588142228717E-2</c:v>
                </c:pt>
                <c:pt idx="85">
                  <c:v>7.2434832616151287E-2</c:v>
                </c:pt>
                <c:pt idx="86">
                  <c:v>7.2403745157970351E-2</c:v>
                </c:pt>
                <c:pt idx="87">
                  <c:v>7.2348970510137001E-2</c:v>
                </c:pt>
                <c:pt idx="88">
                  <c:v>7.2270185680019472E-2</c:v>
                </c:pt>
                <c:pt idx="89">
                  <c:v>7.2167096941199521E-2</c:v>
                </c:pt>
                <c:pt idx="90">
                  <c:v>7.2039437073291607E-2</c:v>
                </c:pt>
                <c:pt idx="91">
                  <c:v>7.1886962819900355E-2</c:v>
                </c:pt>
                <c:pt idx="92">
                  <c:v>7.1709452546164273E-2</c:v>
                </c:pt>
                <c:pt idx="93">
                  <c:v>7.1506704078991012E-2</c:v>
                </c:pt>
                <c:pt idx="94">
                  <c:v>7.1278532714589421E-2</c:v>
                </c:pt>
                <c:pt idx="95">
                  <c:v>7.1024769379259597E-2</c:v>
                </c:pt>
                <c:pt idx="96">
                  <c:v>7.0745258930630467E-2</c:v>
                </c:pt>
                <c:pt idx="97">
                  <c:v>7.0439858587643372E-2</c:v>
                </c:pt>
                <c:pt idx="98">
                  <c:v>7.0108436478597144E-2</c:v>
                </c:pt>
                <c:pt idx="99">
                  <c:v>6.9750870297474427E-2</c:v>
                </c:pt>
                <c:pt idx="100">
                  <c:v>6.9367046059609777E-2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A41-4C32-A45D-3883D7B6A33E}"/>
            </c:ext>
          </c:extLst>
        </c:ser>
        <c:ser>
          <c:idx val="28"/>
          <c:order val="28"/>
          <c:tx>
            <c:strRef>
              <c:f>Sheet1!$AV$22</c:f>
              <c:strCache>
                <c:ptCount val="1"/>
                <c:pt idx="0">
                  <c:v>0.933333333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Sheet1!$AV$23:$AV$123</c:f>
              <c:numCache>
                <c:formatCode>General</c:formatCode>
                <c:ptCount val="101"/>
                <c:pt idx="0">
                  <c:v>0</c:v>
                </c:pt>
                <c:pt idx="1">
                  <c:v>1.7160369152977005E-3</c:v>
                </c:pt>
                <c:pt idx="2">
                  <c:v>3.4115268169429285E-3</c:v>
                </c:pt>
                <c:pt idx="3">
                  <c:v>5.0866000921309445E-3</c:v>
                </c:pt>
                <c:pt idx="4">
                  <c:v>6.741378294336099E-3</c:v>
                </c:pt>
                <c:pt idx="5">
                  <c:v>8.3759741512261839E-3</c:v>
                </c:pt>
                <c:pt idx="6">
                  <c:v>9.9904915633456503E-3</c:v>
                </c:pt>
                <c:pt idx="7">
                  <c:v>1.1585025593470234E-2</c:v>
                </c:pt>
                <c:pt idx="8">
                  <c:v>1.3159662446517627E-2</c:v>
                </c:pt>
                <c:pt idx="9">
                  <c:v>1.4714479439879465E-2</c:v>
                </c:pt>
                <c:pt idx="10">
                  <c:v>1.6249544964018633E-2</c:v>
                </c:pt>
                <c:pt idx="11">
                  <c:v>1.7764918433157008E-2</c:v>
                </c:pt>
                <c:pt idx="12">
                  <c:v>1.9260650225855235E-2</c:v>
                </c:pt>
                <c:pt idx="13">
                  <c:v>2.0736781615265786E-2</c:v>
                </c:pt>
                <c:pt idx="14">
                  <c:v>2.219334468881572E-2</c:v>
                </c:pt>
                <c:pt idx="15">
                  <c:v>2.3630362257052319E-2</c:v>
                </c:pt>
                <c:pt idx="16">
                  <c:v>2.5047847751359494E-2</c:v>
                </c:pt>
                <c:pt idx="17">
                  <c:v>2.6445805110225436E-2</c:v>
                </c:pt>
                <c:pt idx="18">
                  <c:v>2.7824228653715751E-2</c:v>
                </c:pt>
                <c:pt idx="19">
                  <c:v>2.9183102945775381E-2</c:v>
                </c:pt>
                <c:pt idx="20">
                  <c:v>3.0522402643953662E-2</c:v>
                </c:pt>
                <c:pt idx="21">
                  <c:v>3.1842092336112945E-2</c:v>
                </c:pt>
                <c:pt idx="22">
                  <c:v>3.314212636364805E-2</c:v>
                </c:pt>
                <c:pt idx="23">
                  <c:v>3.4422448630707633E-2</c:v>
                </c:pt>
                <c:pt idx="24">
                  <c:v>3.5682992398869288E-2</c:v>
                </c:pt>
                <c:pt idx="25">
                  <c:v>3.6923680066681404E-2</c:v>
                </c:pt>
                <c:pt idx="26">
                  <c:v>3.8144422933439878E-2</c:v>
                </c:pt>
                <c:pt idx="27">
                  <c:v>3.934512094652387E-2</c:v>
                </c:pt>
                <c:pt idx="28">
                  <c:v>4.0525662431564684E-2</c:v>
                </c:pt>
                <c:pt idx="29">
                  <c:v>4.1685923804670816E-2</c:v>
                </c:pt>
                <c:pt idx="30">
                  <c:v>4.2825769265877632E-2</c:v>
                </c:pt>
                <c:pt idx="31">
                  <c:v>4.3945050472929501E-2</c:v>
                </c:pt>
                <c:pt idx="32">
                  <c:v>4.5043606194441609E-2</c:v>
                </c:pt>
                <c:pt idx="33">
                  <c:v>4.6121261941419286E-2</c:v>
                </c:pt>
                <c:pt idx="34">
                  <c:v>4.7177829576042975E-2</c:v>
                </c:pt>
                <c:pt idx="35">
                  <c:v>4.8213106896547793E-2</c:v>
                </c:pt>
                <c:pt idx="36">
                  <c:v>4.9226877196946101E-2</c:v>
                </c:pt>
                <c:pt idx="37">
                  <c:v>5.021890880025185E-2</c:v>
                </c:pt>
                <c:pt idx="38">
                  <c:v>5.1188954563770678E-2</c:v>
                </c:pt>
                <c:pt idx="39">
                  <c:v>5.2136751354918277E-2</c:v>
                </c:pt>
                <c:pt idx="40">
                  <c:v>5.306201949591921E-2</c:v>
                </c:pt>
                <c:pt idx="41">
                  <c:v>5.3964462175620669E-2</c:v>
                </c:pt>
                <c:pt idx="42">
                  <c:v>5.4843764826528418E-2</c:v>
                </c:pt>
                <c:pt idx="43">
                  <c:v>5.569959446503548E-2</c:v>
                </c:pt>
                <c:pt idx="44">
                  <c:v>5.653159899266616E-2</c:v>
                </c:pt>
                <c:pt idx="45">
                  <c:v>5.733940645599872E-2</c:v>
                </c:pt>
                <c:pt idx="46">
                  <c:v>5.8122624262757473E-2</c:v>
                </c:pt>
                <c:pt idx="47">
                  <c:v>5.888083835137993E-2</c:v>
                </c:pt>
                <c:pt idx="48">
                  <c:v>5.9613612311162155E-2</c:v>
                </c:pt>
                <c:pt idx="49">
                  <c:v>6.0320486449867684E-2</c:v>
                </c:pt>
                <c:pt idx="50">
                  <c:v>6.1000976805450233E-2</c:v>
                </c:pt>
                <c:pt idx="51">
                  <c:v>6.1654574098283073E-2</c:v>
                </c:pt>
                <c:pt idx="52">
                  <c:v>6.2280742620010557E-2</c:v>
                </c:pt>
                <c:pt idx="53">
                  <c:v>6.2878919054835225E-2</c:v>
                </c:pt>
                <c:pt idx="54">
                  <c:v>6.3448511228727064E-2</c:v>
                </c:pt>
                <c:pt idx="55">
                  <c:v>6.3988896781682042E-2</c:v>
                </c:pt>
                <c:pt idx="56">
                  <c:v>6.449942175777168E-2</c:v>
                </c:pt>
                <c:pt idx="57">
                  <c:v>6.4979399107299121E-2</c:v>
                </c:pt>
                <c:pt idx="58">
                  <c:v>6.5428107094917975E-2</c:v>
                </c:pt>
                <c:pt idx="59">
                  <c:v>6.5844787607063832E-2</c:v>
                </c:pt>
                <c:pt idx="60">
                  <c:v>6.6228644351499832E-2</c:v>
                </c:pt>
                <c:pt idx="61">
                  <c:v>6.65788409411745E-2</c:v>
                </c:pt>
                <c:pt idx="62">
                  <c:v>6.6894498853930853E-2</c:v>
                </c:pt>
                <c:pt idx="63">
                  <c:v>6.7174695258884823E-2</c:v>
                </c:pt>
                <c:pt idx="64">
                  <c:v>6.743357237152181E-2</c:v>
                </c:pt>
                <c:pt idx="65">
                  <c:v>6.7696303928033788E-2</c:v>
                </c:pt>
                <c:pt idx="66">
                  <c:v>6.7960729123966737E-2</c:v>
                </c:pt>
                <c:pt idx="67">
                  <c:v>6.8224359885939667E-2</c:v>
                </c:pt>
                <c:pt idx="68">
                  <c:v>6.8484922949207508E-2</c:v>
                </c:pt>
                <c:pt idx="69">
                  <c:v>6.8740341150595144E-2</c:v>
                </c:pt>
                <c:pt idx="70">
                  <c:v>6.8988716416745033E-2</c:v>
                </c:pt>
                <c:pt idx="71">
                  <c:v>6.9228314282277312E-2</c:v>
                </c:pt>
                <c:pt idx="72">
                  <c:v>6.9457549789791212E-2</c:v>
                </c:pt>
                <c:pt idx="73">
                  <c:v>6.9674974639022683E-2</c:v>
                </c:pt>
                <c:pt idx="74">
                  <c:v>6.9879265466151835E-2</c:v>
                </c:pt>
                <c:pt idx="75">
                  <c:v>7.0069213146419909E-2</c:v>
                </c:pt>
                <c:pt idx="76">
                  <c:v>7.0243713024053051E-2</c:v>
                </c:pt>
                <c:pt idx="77">
                  <c:v>7.0401755983148254E-2</c:v>
                </c:pt>
                <c:pt idx="78">
                  <c:v>7.0542420281795234E-2</c:v>
                </c:pt>
                <c:pt idx="79">
                  <c:v>7.0664864079404616E-2</c:v>
                </c:pt>
                <c:pt idx="80">
                  <c:v>7.0768318594092688E-2</c:v>
                </c:pt>
                <c:pt idx="81">
                  <c:v>7.0852081833128494E-2</c:v>
                </c:pt>
                <c:pt idx="82">
                  <c:v>7.0915512844961393E-2</c:v>
                </c:pt>
                <c:pt idx="83">
                  <c:v>7.0958026446288416E-2</c:v>
                </c:pt>
                <c:pt idx="84">
                  <c:v>7.0979088382052857E-2</c:v>
                </c:pt>
                <c:pt idx="85">
                  <c:v>7.0978210880246181E-2</c:v>
                </c:pt>
                <c:pt idx="86">
                  <c:v>7.0954948566960371E-2</c:v>
                </c:pt>
                <c:pt idx="87">
                  <c:v>7.0908894710357537E-2</c:v>
                </c:pt>
                <c:pt idx="88">
                  <c:v>7.0839677765114975E-2</c:v>
                </c:pt>
                <c:pt idx="89">
                  <c:v>7.0746958191517648E-2</c:v>
                </c:pt>
                <c:pt idx="90">
                  <c:v>7.0630425525716939E-2</c:v>
                </c:pt>
                <c:pt idx="91">
                  <c:v>7.0489795679800696E-2</c:v>
                </c:pt>
                <c:pt idx="92">
                  <c:v>7.0324808452233642E-2</c:v>
                </c:pt>
                <c:pt idx="93">
                  <c:v>7.0135225230960163E-2</c:v>
                </c:pt>
                <c:pt idx="94">
                  <c:v>6.9920826873027017E-2</c:v>
                </c:pt>
                <c:pt idx="95">
                  <c:v>6.9681411746001412E-2</c:v>
                </c:pt>
                <c:pt idx="96">
                  <c:v>6.9416793917744593E-2</c:v>
                </c:pt>
                <c:pt idx="97">
                  <c:v>6.9126801482260844E-2</c:v>
                </c:pt>
                <c:pt idx="98">
                  <c:v>6.8811275010403183E-2</c:v>
                </c:pt>
                <c:pt idx="99">
                  <c:v>6.8470066115168218E-2</c:v>
                </c:pt>
                <c:pt idx="100">
                  <c:v>6.8103036122186725E-2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A41-4C32-A45D-3883D7B6A33E}"/>
            </c:ext>
          </c:extLst>
        </c:ser>
        <c:ser>
          <c:idx val="29"/>
          <c:order val="29"/>
          <c:tx>
            <c:strRef>
              <c:f>Sheet1!$AW$22</c:f>
              <c:strCache>
                <c:ptCount val="1"/>
                <c:pt idx="0">
                  <c:v>0.966666667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Sheet1!$AW$23:$AW$123</c:f>
              <c:numCache>
                <c:formatCode>General</c:formatCode>
                <c:ptCount val="101"/>
                <c:pt idx="0">
                  <c:v>0</c:v>
                </c:pt>
                <c:pt idx="1">
                  <c:v>1.6589036548599187E-3</c:v>
                </c:pt>
                <c:pt idx="2">
                  <c:v>3.298347065729651E-3</c:v>
                </c:pt>
                <c:pt idx="3">
                  <c:v>4.9184585072641479E-3</c:v>
                </c:pt>
                <c:pt idx="4">
                  <c:v>6.519357906527766E-3</c:v>
                </c:pt>
                <c:pt idx="5">
                  <c:v>8.1011568536357506E-3</c:v>
                </c:pt>
                <c:pt idx="6">
                  <c:v>9.6639586036978368E-3</c:v>
                </c:pt>
                <c:pt idx="7">
                  <c:v>1.120785806997656E-2</c:v>
                </c:pt>
                <c:pt idx="8">
                  <c:v>1.2732941808156041E-2</c:v>
                </c:pt>
                <c:pt idx="9">
                  <c:v>1.4239287991598836E-2</c:v>
                </c:pt>
                <c:pt idx="10">
                  <c:v>1.5726966377448387E-2</c:v>
                </c:pt>
                <c:pt idx="11">
                  <c:v>1.7196038263417115E-2</c:v>
                </c:pt>
                <c:pt idx="12">
                  <c:v>1.8646556435077889E-2</c:v>
                </c:pt>
                <c:pt idx="13">
                  <c:v>2.0078565103457752E-2</c:v>
                </c:pt>
                <c:pt idx="14">
                  <c:v>2.1492099832709406E-2</c:v>
                </c:pt>
                <c:pt idx="15">
                  <c:v>2.2887187457614176E-2</c:v>
                </c:pt>
                <c:pt idx="16">
                  <c:v>2.426384599064673E-2</c:v>
                </c:pt>
                <c:pt idx="17">
                  <c:v>2.5622084518305832E-2</c:v>
                </c:pt>
                <c:pt idx="18">
                  <c:v>2.6961903086391143E-2</c:v>
                </c:pt>
                <c:pt idx="19">
                  <c:v>2.8283292573877128E-2</c:v>
                </c:pt>
                <c:pt idx="20">
                  <c:v>2.9586234555007824E-2</c:v>
                </c:pt>
                <c:pt idx="21">
                  <c:v>3.0870701149205031E-2</c:v>
                </c:pt>
                <c:pt idx="22">
                  <c:v>3.2136654858350676E-2</c:v>
                </c:pt>
                <c:pt idx="23">
                  <c:v>3.3384048390971387E-2</c:v>
                </c:pt>
                <c:pt idx="24">
                  <c:v>3.4612824472815669E-2</c:v>
                </c:pt>
                <c:pt idx="25">
                  <c:v>3.5822915643278302E-2</c:v>
                </c:pt>
                <c:pt idx="26">
                  <c:v>3.701424403708474E-2</c:v>
                </c:pt>
                <c:pt idx="27">
                  <c:v>3.8186721150607068E-2</c:v>
                </c:pt>
                <c:pt idx="28">
                  <c:v>3.9340247592136134E-2</c:v>
                </c:pt>
                <c:pt idx="29">
                  <c:v>4.0474712815387726E-2</c:v>
                </c:pt>
                <c:pt idx="30">
                  <c:v>4.1589994835468269E-2</c:v>
                </c:pt>
                <c:pt idx="31">
                  <c:v>4.2685959926470493E-2</c:v>
                </c:pt>
                <c:pt idx="32">
                  <c:v>4.376246229981183E-2</c:v>
                </c:pt>
                <c:pt idx="33">
                  <c:v>4.481934376236435E-2</c:v>
                </c:pt>
                <c:pt idx="34">
                  <c:v>4.585643335335917E-2</c:v>
                </c:pt>
                <c:pt idx="35">
                  <c:v>4.6873546958975561E-2</c:v>
                </c:pt>
                <c:pt idx="36">
                  <c:v>4.7870486903448702E-2</c:v>
                </c:pt>
                <c:pt idx="37">
                  <c:v>4.8847041515447304E-2</c:v>
                </c:pt>
                <c:pt idx="38">
                  <c:v>4.9802984668383364E-2</c:v>
                </c:pt>
                <c:pt idx="39">
                  <c:v>5.0738075293221968E-2</c:v>
                </c:pt>
                <c:pt idx="40">
                  <c:v>5.1652056862256247E-2</c:v>
                </c:pt>
                <c:pt idx="41">
                  <c:v>5.2544656842202497E-2</c:v>
                </c:pt>
                <c:pt idx="42">
                  <c:v>5.3415586114852087E-2</c:v>
                </c:pt>
                <c:pt idx="43">
                  <c:v>5.4264538363389507E-2</c:v>
                </c:pt>
                <c:pt idx="44">
                  <c:v>5.5091189422347357E-2</c:v>
                </c:pt>
                <c:pt idx="45">
                  <c:v>5.5895196589021305E-2</c:v>
                </c:pt>
                <c:pt idx="46">
                  <c:v>5.6676197894006526E-2</c:v>
                </c:pt>
                <c:pt idx="47">
                  <c:v>5.7433811328344866E-2</c:v>
                </c:pt>
                <c:pt idx="48">
                  <c:v>5.816763402458329E-2</c:v>
                </c:pt>
                <c:pt idx="49">
                  <c:v>5.8877241388840762E-2</c:v>
                </c:pt>
                <c:pt idx="50">
                  <c:v>5.9562186180761756E-2</c:v>
                </c:pt>
                <c:pt idx="51">
                  <c:v>6.0221997537994648E-2</c:v>
                </c:pt>
                <c:pt idx="52">
                  <c:v>6.0856179941574537E-2</c:v>
                </c:pt>
                <c:pt idx="53">
                  <c:v>6.1464212118308693E-2</c:v>
                </c:pt>
                <c:pt idx="54">
                  <c:v>6.2045545875957377E-2</c:v>
                </c:pt>
                <c:pt idx="55">
                  <c:v>6.2599604866669101E-2</c:v>
                </c:pt>
                <c:pt idx="56">
                  <c:v>6.3125783273768249E-2</c:v>
                </c:pt>
                <c:pt idx="57">
                  <c:v>6.3623444416597591E-2</c:v>
                </c:pt>
                <c:pt idx="58">
                  <c:v>6.4091919267688091E-2</c:v>
                </c:pt>
                <c:pt idx="59">
                  <c:v>6.4530504876058478E-2</c:v>
                </c:pt>
                <c:pt idx="60">
                  <c:v>6.4938462689933571E-2</c:v>
                </c:pt>
                <c:pt idx="61">
                  <c:v>6.531501677160978E-2</c:v>
                </c:pt>
                <c:pt idx="62">
                  <c:v>6.5659351896580745E-2</c:v>
                </c:pt>
                <c:pt idx="63">
                  <c:v>6.5970611528364337E-2</c:v>
                </c:pt>
                <c:pt idx="64">
                  <c:v>6.6247895659732881E-2</c:v>
                </c:pt>
                <c:pt idx="65">
                  <c:v>6.6491579058730793E-2</c:v>
                </c:pt>
                <c:pt idx="66">
                  <c:v>6.6728430426970187E-2</c:v>
                </c:pt>
                <c:pt idx="67">
                  <c:v>6.6967340982599072E-2</c:v>
                </c:pt>
                <c:pt idx="68">
                  <c:v>6.720586797811065E-2</c:v>
                </c:pt>
                <c:pt idx="69">
                  <c:v>6.7441775824909456E-2</c:v>
                </c:pt>
                <c:pt idx="70">
                  <c:v>6.7673018271891136E-2</c:v>
                </c:pt>
                <c:pt idx="71">
                  <c:v>6.7897722180130085E-2</c:v>
                </c:pt>
                <c:pt idx="72">
                  <c:v>6.8114172739632176E-2</c:v>
                </c:pt>
                <c:pt idx="73">
                  <c:v>6.832079999008428E-2</c:v>
                </c:pt>
                <c:pt idx="74">
                  <c:v>6.8516166521733785E-2</c:v>
                </c:pt>
                <c:pt idx="75">
                  <c:v>6.8698956245169349E-2</c:v>
                </c:pt>
                <c:pt idx="76">
                  <c:v>6.8867964130029533E-2</c:v>
                </c:pt>
                <c:pt idx="77">
                  <c:v>6.9022086822704137E-2</c:v>
                </c:pt>
                <c:pt idx="78">
                  <c:v>6.9160314062047687E-2</c:v>
                </c:pt>
                <c:pt idx="79">
                  <c:v>6.9281720820126583E-2</c:v>
                </c:pt>
                <c:pt idx="80">
                  <c:v>6.9385460102173918E-2</c:v>
                </c:pt>
                <c:pt idx="81">
                  <c:v>6.9470756346328058E-2</c:v>
                </c:pt>
                <c:pt idx="82">
                  <c:v>6.9536899369463959E-2</c:v>
                </c:pt>
                <c:pt idx="83">
                  <c:v>6.958323881056877E-2</c:v>
                </c:pt>
                <c:pt idx="84">
                  <c:v>6.9609179027722665E-2</c:v>
                </c:pt>
                <c:pt idx="85">
                  <c:v>6.9614174408893073E-2</c:v>
                </c:pt>
                <c:pt idx="86">
                  <c:v>6.9597725060468421E-2</c:v>
                </c:pt>
                <c:pt idx="87">
                  <c:v>6.95593728408124E-2</c:v>
                </c:pt>
                <c:pt idx="88">
                  <c:v>6.9498697709131765E-2</c:v>
                </c:pt>
                <c:pt idx="89">
                  <c:v>6.9415314362671537E-2</c:v>
                </c:pt>
                <c:pt idx="90">
                  <c:v>6.9308869137699083E-2</c:v>
                </c:pt>
                <c:pt idx="91">
                  <c:v>6.9179037151952782E-2</c:v>
                </c:pt>
                <c:pt idx="92">
                  <c:v>6.9025519668228258E-2</c:v>
                </c:pt>
                <c:pt idx="93">
                  <c:v>6.8848041660579617E-2</c:v>
                </c:pt>
                <c:pt idx="94">
                  <c:v>6.8646349566248724E-2</c:v>
                </c:pt>
                <c:pt idx="95">
                  <c:v>6.8420209207912433E-2</c:v>
                </c:pt>
                <c:pt idx="96">
                  <c:v>6.8169403872179124E-2</c:v>
                </c:pt>
                <c:pt idx="97">
                  <c:v>6.7893732531476861E-2</c:v>
                </c:pt>
                <c:pt idx="98">
                  <c:v>6.7593008197582308E-2</c:v>
                </c:pt>
                <c:pt idx="99">
                  <c:v>6.7267056396033365E-2</c:v>
                </c:pt>
                <c:pt idx="100">
                  <c:v>6.6915713751582423E-2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A41-4C32-A45D-3883D7B6A33E}"/>
            </c:ext>
          </c:extLst>
        </c:ser>
        <c:ser>
          <c:idx val="30"/>
          <c:order val="30"/>
          <c:tx>
            <c:strRef>
              <c:f>Sheet1!$AX$22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Sheet1!$B$23:$B$123</c:f>
              <c:numCache>
                <c:formatCode>General</c:formatCode>
                <c:ptCount val="101"/>
                <c:pt idx="0">
                  <c:v>35</c:v>
                </c:pt>
                <c:pt idx="1">
                  <c:v>35.349999999999994</c:v>
                </c:pt>
                <c:pt idx="2">
                  <c:v>35.700000000000003</c:v>
                </c:pt>
                <c:pt idx="3">
                  <c:v>36.049999999999997</c:v>
                </c:pt>
                <c:pt idx="4">
                  <c:v>36.4</c:v>
                </c:pt>
                <c:pt idx="5">
                  <c:v>36.75</c:v>
                </c:pt>
                <c:pt idx="6">
                  <c:v>37.099999999999994</c:v>
                </c:pt>
                <c:pt idx="7">
                  <c:v>37.449999999999996</c:v>
                </c:pt>
                <c:pt idx="8">
                  <c:v>37.799999999999997</c:v>
                </c:pt>
                <c:pt idx="9">
                  <c:v>38.15</c:v>
                </c:pt>
                <c:pt idx="10">
                  <c:v>38.5</c:v>
                </c:pt>
                <c:pt idx="11">
                  <c:v>38.85</c:v>
                </c:pt>
                <c:pt idx="12">
                  <c:v>39.199999999999996</c:v>
                </c:pt>
                <c:pt idx="13">
                  <c:v>39.549999999999997</c:v>
                </c:pt>
                <c:pt idx="14">
                  <c:v>39.9</c:v>
                </c:pt>
                <c:pt idx="15">
                  <c:v>40.249999999999993</c:v>
                </c:pt>
                <c:pt idx="16">
                  <c:v>40.6</c:v>
                </c:pt>
                <c:pt idx="17">
                  <c:v>40.949999999999996</c:v>
                </c:pt>
                <c:pt idx="18">
                  <c:v>41.300000000000004</c:v>
                </c:pt>
                <c:pt idx="19">
                  <c:v>41.65</c:v>
                </c:pt>
                <c:pt idx="20">
                  <c:v>41.999999999999993</c:v>
                </c:pt>
                <c:pt idx="21">
                  <c:v>42.35</c:v>
                </c:pt>
                <c:pt idx="22">
                  <c:v>42.699999999999996</c:v>
                </c:pt>
                <c:pt idx="23">
                  <c:v>43.05</c:v>
                </c:pt>
                <c:pt idx="24">
                  <c:v>43.4</c:v>
                </c:pt>
                <c:pt idx="25">
                  <c:v>43.75</c:v>
                </c:pt>
                <c:pt idx="26">
                  <c:v>44.1</c:v>
                </c:pt>
                <c:pt idx="27">
                  <c:v>44.449999999999996</c:v>
                </c:pt>
                <c:pt idx="28">
                  <c:v>44.8</c:v>
                </c:pt>
                <c:pt idx="29">
                  <c:v>45.15</c:v>
                </c:pt>
                <c:pt idx="30">
                  <c:v>45.5</c:v>
                </c:pt>
                <c:pt idx="31">
                  <c:v>45.849999999999994</c:v>
                </c:pt>
                <c:pt idx="32">
                  <c:v>46.2</c:v>
                </c:pt>
                <c:pt idx="33">
                  <c:v>46.55</c:v>
                </c:pt>
                <c:pt idx="34">
                  <c:v>46.9</c:v>
                </c:pt>
                <c:pt idx="35">
                  <c:v>47.25</c:v>
                </c:pt>
                <c:pt idx="36">
                  <c:v>47.599999999999994</c:v>
                </c:pt>
                <c:pt idx="37">
                  <c:v>47.949999999999996</c:v>
                </c:pt>
                <c:pt idx="38">
                  <c:v>48.3</c:v>
                </c:pt>
                <c:pt idx="39">
                  <c:v>48.65</c:v>
                </c:pt>
                <c:pt idx="40">
                  <c:v>49</c:v>
                </c:pt>
                <c:pt idx="41">
                  <c:v>49.349999999999994</c:v>
                </c:pt>
                <c:pt idx="42">
                  <c:v>49.7</c:v>
                </c:pt>
                <c:pt idx="43">
                  <c:v>50.05</c:v>
                </c:pt>
                <c:pt idx="44">
                  <c:v>50.399999999999991</c:v>
                </c:pt>
                <c:pt idx="45">
                  <c:v>50.75</c:v>
                </c:pt>
                <c:pt idx="46">
                  <c:v>51.1</c:v>
                </c:pt>
                <c:pt idx="47">
                  <c:v>51.45</c:v>
                </c:pt>
                <c:pt idx="48">
                  <c:v>51.8</c:v>
                </c:pt>
                <c:pt idx="49">
                  <c:v>52.15</c:v>
                </c:pt>
                <c:pt idx="50">
                  <c:v>52.5</c:v>
                </c:pt>
                <c:pt idx="51">
                  <c:v>52.849999999999994</c:v>
                </c:pt>
                <c:pt idx="52">
                  <c:v>53.199999999999996</c:v>
                </c:pt>
                <c:pt idx="53">
                  <c:v>53.550000000000004</c:v>
                </c:pt>
                <c:pt idx="54">
                  <c:v>53.9</c:v>
                </c:pt>
                <c:pt idx="55">
                  <c:v>54.25</c:v>
                </c:pt>
                <c:pt idx="56">
                  <c:v>54.6</c:v>
                </c:pt>
                <c:pt idx="57">
                  <c:v>54.949999999999996</c:v>
                </c:pt>
                <c:pt idx="58">
                  <c:v>55.3</c:v>
                </c:pt>
                <c:pt idx="59">
                  <c:v>55.65</c:v>
                </c:pt>
                <c:pt idx="60">
                  <c:v>56</c:v>
                </c:pt>
                <c:pt idx="61">
                  <c:v>56.349999999999994</c:v>
                </c:pt>
                <c:pt idx="62">
                  <c:v>56.699999999999996</c:v>
                </c:pt>
                <c:pt idx="63">
                  <c:v>57.050000000000004</c:v>
                </c:pt>
                <c:pt idx="64">
                  <c:v>57.399999999999991</c:v>
                </c:pt>
                <c:pt idx="65">
                  <c:v>57.749999999999993</c:v>
                </c:pt>
                <c:pt idx="66">
                  <c:v>58.1</c:v>
                </c:pt>
                <c:pt idx="67">
                  <c:v>58.45</c:v>
                </c:pt>
                <c:pt idx="68">
                  <c:v>58.8</c:v>
                </c:pt>
                <c:pt idx="69">
                  <c:v>59.15</c:v>
                </c:pt>
                <c:pt idx="70">
                  <c:v>59.5</c:v>
                </c:pt>
                <c:pt idx="71">
                  <c:v>59.849999999999994</c:v>
                </c:pt>
                <c:pt idx="72">
                  <c:v>60.199999999999996</c:v>
                </c:pt>
                <c:pt idx="73">
                  <c:v>60.55</c:v>
                </c:pt>
                <c:pt idx="74">
                  <c:v>60.900000000000006</c:v>
                </c:pt>
                <c:pt idx="75">
                  <c:v>61.249999999999993</c:v>
                </c:pt>
                <c:pt idx="76">
                  <c:v>61.599999999999994</c:v>
                </c:pt>
                <c:pt idx="77">
                  <c:v>61.95</c:v>
                </c:pt>
                <c:pt idx="78">
                  <c:v>62.29999999999999</c:v>
                </c:pt>
                <c:pt idx="79">
                  <c:v>62.65</c:v>
                </c:pt>
                <c:pt idx="80">
                  <c:v>63</c:v>
                </c:pt>
                <c:pt idx="81">
                  <c:v>63.35</c:v>
                </c:pt>
                <c:pt idx="82">
                  <c:v>63.70000000000001</c:v>
                </c:pt>
                <c:pt idx="83">
                  <c:v>64.05</c:v>
                </c:pt>
                <c:pt idx="84">
                  <c:v>64.399999999999991</c:v>
                </c:pt>
                <c:pt idx="85">
                  <c:v>64.749999999999986</c:v>
                </c:pt>
                <c:pt idx="86">
                  <c:v>65.099999999999994</c:v>
                </c:pt>
                <c:pt idx="87">
                  <c:v>65.45</c:v>
                </c:pt>
                <c:pt idx="88">
                  <c:v>65.8</c:v>
                </c:pt>
                <c:pt idx="89">
                  <c:v>66.150000000000006</c:v>
                </c:pt>
                <c:pt idx="90">
                  <c:v>66.5</c:v>
                </c:pt>
                <c:pt idx="91">
                  <c:v>66.849999999999994</c:v>
                </c:pt>
                <c:pt idx="92">
                  <c:v>67.199999999999989</c:v>
                </c:pt>
                <c:pt idx="93">
                  <c:v>67.55</c:v>
                </c:pt>
                <c:pt idx="94">
                  <c:v>67.900000000000006</c:v>
                </c:pt>
                <c:pt idx="95">
                  <c:v>68.25</c:v>
                </c:pt>
                <c:pt idx="96">
                  <c:v>68.599999999999994</c:v>
                </c:pt>
                <c:pt idx="97">
                  <c:v>68.95</c:v>
                </c:pt>
                <c:pt idx="98">
                  <c:v>69.299999999999983</c:v>
                </c:pt>
                <c:pt idx="99">
                  <c:v>69.649999999999991</c:v>
                </c:pt>
                <c:pt idx="100">
                  <c:v>70</c:v>
                </c:pt>
              </c:numCache>
            </c:numRef>
          </c:xVal>
          <c:yVal>
            <c:numRef>
              <c:f>Sheet1!$AX$23:$AX$123</c:f>
              <c:numCache>
                <c:formatCode>General</c:formatCode>
                <c:ptCount val="101"/>
                <c:pt idx="0">
                  <c:v>0</c:v>
                </c:pt>
                <c:pt idx="1">
                  <c:v>1.6054477843122064E-3</c:v>
                </c:pt>
                <c:pt idx="2">
                  <c:v>3.192425266748909E-3</c:v>
                </c:pt>
                <c:pt idx="3">
                  <c:v>4.761058596652927E-3</c:v>
                </c:pt>
                <c:pt idx="4">
                  <c:v>6.3114660178002239E-3</c:v>
                </c:pt>
                <c:pt idx="5">
                  <c:v>7.8437578813933418E-3</c:v>
                </c:pt>
                <c:pt idx="6">
                  <c:v>9.3580366508408605E-3</c:v>
                </c:pt>
                <c:pt idx="7">
                  <c:v>1.0854396898244347E-2</c:v>
                </c:pt>
                <c:pt idx="8">
                  <c:v>1.2332925292498494E-2</c:v>
                </c:pt>
                <c:pt idx="9">
                  <c:v>1.3793700578893049E-2</c:v>
                </c:pt>
                <c:pt idx="10">
                  <c:v>1.5236793550086199E-2</c:v>
                </c:pt>
                <c:pt idx="11">
                  <c:v>1.666226700830277E-2</c:v>
                </c:pt>
                <c:pt idx="12">
                  <c:v>1.8070175718589449E-2</c:v>
                </c:pt>
                <c:pt idx="13">
                  <c:v>1.9460566352941747E-2</c:v>
                </c:pt>
                <c:pt idx="14">
                  <c:v>2.0833477425095219E-2</c:v>
                </c:pt>
                <c:pt idx="15">
                  <c:v>2.2188939215753364E-2</c:v>
                </c:pt>
                <c:pt idx="16">
                  <c:v>2.352697368800219E-2</c:v>
                </c:pt>
                <c:pt idx="17">
                  <c:v>2.4847594392637413E-2</c:v>
                </c:pt>
                <c:pt idx="18">
                  <c:v>2.6150806363107518E-2</c:v>
                </c:pt>
                <c:pt idx="19">
                  <c:v>2.7436605999748256E-2</c:v>
                </c:pt>
                <c:pt idx="20">
                  <c:v>2.8704980942959459E-2</c:v>
                </c:pt>
                <c:pt idx="21">
                  <c:v>2.9955909934944815E-2</c:v>
                </c:pt>
                <c:pt idx="22">
                  <c:v>3.1189362669606414E-2</c:v>
                </c:pt>
                <c:pt idx="23">
                  <c:v>3.2405299630154559E-2</c:v>
                </c:pt>
                <c:pt idx="24">
                  <c:v>3.3603671913958272E-2</c:v>
                </c:pt>
                <c:pt idx="25">
                  <c:v>3.4784421044128759E-2</c:v>
                </c:pt>
                <c:pt idx="26">
                  <c:v>3.5947478767288543E-2</c:v>
                </c:pt>
                <c:pt idx="27">
                  <c:v>3.7092766836940419E-2</c:v>
                </c:pt>
                <c:pt idx="28">
                  <c:v>3.8220196781806985E-2</c:v>
                </c:pt>
                <c:pt idx="29">
                  <c:v>3.9329669658466945E-2</c:v>
                </c:pt>
                <c:pt idx="30">
                  <c:v>4.0421075787566201E-2</c:v>
                </c:pt>
                <c:pt idx="31">
                  <c:v>4.1494294472829589E-2</c:v>
                </c:pt>
                <c:pt idx="32">
                  <c:v>4.2549193702045879E-2</c:v>
                </c:pt>
                <c:pt idx="33">
                  <c:v>4.3585629829137919E-2</c:v>
                </c:pt>
                <c:pt idx="34">
                  <c:v>4.4603447236369373E-2</c:v>
                </c:pt>
                <c:pt idx="35">
                  <c:v>4.5602477975670491E-2</c:v>
                </c:pt>
                <c:pt idx="36">
                  <c:v>4.658254138799444E-2</c:v>
                </c:pt>
                <c:pt idx="37">
                  <c:v>4.754344369953882E-2</c:v>
                </c:pt>
                <c:pt idx="38">
                  <c:v>4.8484977593582897E-2</c:v>
                </c:pt>
                <c:pt idx="39">
                  <c:v>4.9406921756603821E-2</c:v>
                </c:pt>
                <c:pt idx="40">
                  <c:v>5.03090403972382E-2</c:v>
                </c:pt>
                <c:pt idx="41">
                  <c:v>5.1191082736553352E-2</c:v>
                </c:pt>
                <c:pt idx="42">
                  <c:v>5.2052782467981062E-2</c:v>
                </c:pt>
                <c:pt idx="43">
                  <c:v>5.2893857185148149E-2</c:v>
                </c:pt>
                <c:pt idx="44">
                  <c:v>5.371400777570888E-2</c:v>
                </c:pt>
                <c:pt idx="45">
                  <c:v>5.4512917779145388E-2</c:v>
                </c:pt>
                <c:pt idx="46">
                  <c:v>5.5290252706352377E-2</c:v>
                </c:pt>
                <c:pt idx="47">
                  <c:v>5.6045659318660256E-2</c:v>
                </c:pt>
                <c:pt idx="48">
                  <c:v>5.677876486377554E-2</c:v>
                </c:pt>
                <c:pt idx="49">
                  <c:v>5.7489176265926582E-2</c:v>
                </c:pt>
                <c:pt idx="50">
                  <c:v>5.817647926729811E-2</c:v>
                </c:pt>
                <c:pt idx="51">
                  <c:v>5.8840237517614524E-2</c:v>
                </c:pt>
                <c:pt idx="52">
                  <c:v>5.9479991608489026E-2</c:v>
                </c:pt>
                <c:pt idx="53">
                  <c:v>6.009525804889379E-2</c:v>
                </c:pt>
                <c:pt idx="54">
                  <c:v>6.0685528177820351E-2</c:v>
                </c:pt>
                <c:pt idx="55">
                  <c:v>6.1250267009887456E-2</c:v>
                </c:pt>
                <c:pt idx="56">
                  <c:v>6.1788912009316917E-2</c:v>
                </c:pt>
                <c:pt idx="57">
                  <c:v>6.2300871787327392E-2</c:v>
                </c:pt>
                <c:pt idx="58">
                  <c:v>6.2785524717595229E-2</c:v>
                </c:pt>
                <c:pt idx="59">
                  <c:v>6.3242217463991515E-2</c:v>
                </c:pt>
                <c:pt idx="60">
                  <c:v>6.3670263414324912E-2</c:v>
                </c:pt>
                <c:pt idx="61">
                  <c:v>6.4068941013296493E-2</c:v>
                </c:pt>
                <c:pt idx="62">
                  <c:v>6.4437491987296744E-2</c:v>
                </c:pt>
                <c:pt idx="63">
                  <c:v>6.4775119453047911E-2</c:v>
                </c:pt>
                <c:pt idx="64">
                  <c:v>6.5080985901404223E-2</c:v>
                </c:pt>
                <c:pt idx="65">
                  <c:v>6.5354211046866104E-2</c:v>
                </c:pt>
                <c:pt idx="66">
                  <c:v>6.5593869532532365E-2</c:v>
                </c:pt>
                <c:pt idx="67">
                  <c:v>6.5808867522245601E-2</c:v>
                </c:pt>
                <c:pt idx="68">
                  <c:v>6.6024578577970311E-2</c:v>
                </c:pt>
                <c:pt idx="69">
                  <c:v>6.624018748211695E-2</c:v>
                </c:pt>
                <c:pt idx="70">
                  <c:v>6.6453500044382288E-2</c:v>
                </c:pt>
                <c:pt idx="71">
                  <c:v>6.6662504674797118E-2</c:v>
                </c:pt>
                <c:pt idx="72">
                  <c:v>6.6865356918179922E-2</c:v>
                </c:pt>
                <c:pt idx="73">
                  <c:v>6.7060365347356932E-2</c:v>
                </c:pt>
                <c:pt idx="74">
                  <c:v>6.7245978686427982E-2</c:v>
                </c:pt>
                <c:pt idx="75">
                  <c:v>6.7420774048465429E-2</c:v>
                </c:pt>
                <c:pt idx="76">
                  <c:v>6.7583446183708318E-2</c:v>
                </c:pt>
                <c:pt idx="77">
                  <c:v>6.7732797644728851E-2</c:v>
                </c:pt>
                <c:pt idx="78">
                  <c:v>6.7867729784341024E-2</c:v>
                </c:pt>
                <c:pt idx="79">
                  <c:v>6.7987234510328329E-2</c:v>
                </c:pt>
                <c:pt idx="80">
                  <c:v>6.8090386728490146E-2</c:v>
                </c:pt>
                <c:pt idx="81">
                  <c:v>6.8176337412157256E-2</c:v>
                </c:pt>
                <c:pt idx="82">
                  <c:v>6.824430724227909E-2</c:v>
                </c:pt>
                <c:pt idx="83">
                  <c:v>6.8293580767527645E-2</c:v>
                </c:pt>
                <c:pt idx="84">
                  <c:v>6.8323501038653547E-2</c:v>
                </c:pt>
                <c:pt idx="85">
                  <c:v>6.8333464675636849E-2</c:v>
                </c:pt>
                <c:pt idx="86">
                  <c:v>6.8322917330042768E-2</c:v>
                </c:pt>
                <c:pt idx="87">
                  <c:v>6.829134950847815E-2</c:v>
                </c:pt>
                <c:pt idx="88">
                  <c:v>6.8238292726177693E-2</c:v>
                </c:pt>
                <c:pt idx="89">
                  <c:v>6.8163315962577686E-2</c:v>
                </c:pt>
                <c:pt idx="90">
                  <c:v>6.8066022393282369E-2</c:v>
                </c:pt>
                <c:pt idx="91">
                  <c:v>6.7946046375131589E-2</c:v>
                </c:pt>
                <c:pt idx="92">
                  <c:v>6.7803050663155728E-2</c:v>
                </c:pt>
                <c:pt idx="93">
                  <c:v>6.7636723840084456E-2</c:v>
                </c:pt>
                <c:pt idx="94">
                  <c:v>6.7446777940776262E-2</c:v>
                </c:pt>
                <c:pt idx="95">
                  <c:v>6.7232946255475837E-2</c:v>
                </c:pt>
                <c:pt idx="96">
                  <c:v>6.6994981297202036E-2</c:v>
                </c:pt>
                <c:pt idx="97">
                  <c:v>6.67326529198317E-2</c:v>
                </c:pt>
                <c:pt idx="98">
                  <c:v>6.6445746574597273E-2</c:v>
                </c:pt>
                <c:pt idx="99">
                  <c:v>6.6134061693752869E-2</c:v>
                </c:pt>
                <c:pt idx="100">
                  <c:v>6.5797410191114958E-2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A41-4C32-A45D-3883D7B6A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193407"/>
        <c:axId val="42320428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Sheet1!$T$22</c15:sqref>
                        </c15:formulaRef>
                      </c:ext>
                    </c:extLst>
                    <c:strCache>
                      <c:ptCount val="1"/>
                      <c:pt idx="0">
                        <c:v>3.33333E-05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Sheet1!$B$23:$B$123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35</c:v>
                      </c:pt>
                      <c:pt idx="1">
                        <c:v>35.349999999999994</c:v>
                      </c:pt>
                      <c:pt idx="2">
                        <c:v>35.700000000000003</c:v>
                      </c:pt>
                      <c:pt idx="3">
                        <c:v>36.049999999999997</c:v>
                      </c:pt>
                      <c:pt idx="4">
                        <c:v>36.4</c:v>
                      </c:pt>
                      <c:pt idx="5">
                        <c:v>36.75</c:v>
                      </c:pt>
                      <c:pt idx="6">
                        <c:v>37.099999999999994</c:v>
                      </c:pt>
                      <c:pt idx="7">
                        <c:v>37.449999999999996</c:v>
                      </c:pt>
                      <c:pt idx="8">
                        <c:v>37.799999999999997</c:v>
                      </c:pt>
                      <c:pt idx="9">
                        <c:v>38.15</c:v>
                      </c:pt>
                      <c:pt idx="10">
                        <c:v>38.5</c:v>
                      </c:pt>
                      <c:pt idx="11">
                        <c:v>38.85</c:v>
                      </c:pt>
                      <c:pt idx="12">
                        <c:v>39.199999999999996</c:v>
                      </c:pt>
                      <c:pt idx="13">
                        <c:v>39.549999999999997</c:v>
                      </c:pt>
                      <c:pt idx="14">
                        <c:v>39.9</c:v>
                      </c:pt>
                      <c:pt idx="15">
                        <c:v>40.249999999999993</c:v>
                      </c:pt>
                      <c:pt idx="16">
                        <c:v>40.6</c:v>
                      </c:pt>
                      <c:pt idx="17">
                        <c:v>40.949999999999996</c:v>
                      </c:pt>
                      <c:pt idx="18">
                        <c:v>41.300000000000004</c:v>
                      </c:pt>
                      <c:pt idx="19">
                        <c:v>41.65</c:v>
                      </c:pt>
                      <c:pt idx="20">
                        <c:v>41.999999999999993</c:v>
                      </c:pt>
                      <c:pt idx="21">
                        <c:v>42.35</c:v>
                      </c:pt>
                      <c:pt idx="22">
                        <c:v>42.699999999999996</c:v>
                      </c:pt>
                      <c:pt idx="23">
                        <c:v>43.05</c:v>
                      </c:pt>
                      <c:pt idx="24">
                        <c:v>43.4</c:v>
                      </c:pt>
                      <c:pt idx="25">
                        <c:v>43.75</c:v>
                      </c:pt>
                      <c:pt idx="26">
                        <c:v>44.1</c:v>
                      </c:pt>
                      <c:pt idx="27">
                        <c:v>44.449999999999996</c:v>
                      </c:pt>
                      <c:pt idx="28">
                        <c:v>44.8</c:v>
                      </c:pt>
                      <c:pt idx="29">
                        <c:v>45.15</c:v>
                      </c:pt>
                      <c:pt idx="30">
                        <c:v>45.5</c:v>
                      </c:pt>
                      <c:pt idx="31">
                        <c:v>45.849999999999994</c:v>
                      </c:pt>
                      <c:pt idx="32">
                        <c:v>46.2</c:v>
                      </c:pt>
                      <c:pt idx="33">
                        <c:v>46.55</c:v>
                      </c:pt>
                      <c:pt idx="34">
                        <c:v>46.9</c:v>
                      </c:pt>
                      <c:pt idx="35">
                        <c:v>47.25</c:v>
                      </c:pt>
                      <c:pt idx="36">
                        <c:v>47.599999999999994</c:v>
                      </c:pt>
                      <c:pt idx="37">
                        <c:v>47.949999999999996</c:v>
                      </c:pt>
                      <c:pt idx="38">
                        <c:v>48.3</c:v>
                      </c:pt>
                      <c:pt idx="39">
                        <c:v>48.65</c:v>
                      </c:pt>
                      <c:pt idx="40">
                        <c:v>49</c:v>
                      </c:pt>
                      <c:pt idx="41">
                        <c:v>49.349999999999994</c:v>
                      </c:pt>
                      <c:pt idx="42">
                        <c:v>49.7</c:v>
                      </c:pt>
                      <c:pt idx="43">
                        <c:v>50.05</c:v>
                      </c:pt>
                      <c:pt idx="44">
                        <c:v>50.399999999999991</c:v>
                      </c:pt>
                      <c:pt idx="45">
                        <c:v>50.75</c:v>
                      </c:pt>
                      <c:pt idx="46">
                        <c:v>51.1</c:v>
                      </c:pt>
                      <c:pt idx="47">
                        <c:v>51.45</c:v>
                      </c:pt>
                      <c:pt idx="48">
                        <c:v>51.8</c:v>
                      </c:pt>
                      <c:pt idx="49">
                        <c:v>52.15</c:v>
                      </c:pt>
                      <c:pt idx="50">
                        <c:v>52.5</c:v>
                      </c:pt>
                      <c:pt idx="51">
                        <c:v>52.849999999999994</c:v>
                      </c:pt>
                      <c:pt idx="52">
                        <c:v>53.199999999999996</c:v>
                      </c:pt>
                      <c:pt idx="53">
                        <c:v>53.550000000000004</c:v>
                      </c:pt>
                      <c:pt idx="54">
                        <c:v>53.9</c:v>
                      </c:pt>
                      <c:pt idx="55">
                        <c:v>54.25</c:v>
                      </c:pt>
                      <c:pt idx="56">
                        <c:v>54.6</c:v>
                      </c:pt>
                      <c:pt idx="57">
                        <c:v>54.949999999999996</c:v>
                      </c:pt>
                      <c:pt idx="58">
                        <c:v>55.3</c:v>
                      </c:pt>
                      <c:pt idx="59">
                        <c:v>55.65</c:v>
                      </c:pt>
                      <c:pt idx="60">
                        <c:v>56</c:v>
                      </c:pt>
                      <c:pt idx="61">
                        <c:v>56.349999999999994</c:v>
                      </c:pt>
                      <c:pt idx="62">
                        <c:v>56.699999999999996</c:v>
                      </c:pt>
                      <c:pt idx="63">
                        <c:v>57.050000000000004</c:v>
                      </c:pt>
                      <c:pt idx="64">
                        <c:v>57.399999999999991</c:v>
                      </c:pt>
                      <c:pt idx="65">
                        <c:v>57.749999999999993</c:v>
                      </c:pt>
                      <c:pt idx="66">
                        <c:v>58.1</c:v>
                      </c:pt>
                      <c:pt idx="67">
                        <c:v>58.45</c:v>
                      </c:pt>
                      <c:pt idx="68">
                        <c:v>58.8</c:v>
                      </c:pt>
                      <c:pt idx="69">
                        <c:v>59.15</c:v>
                      </c:pt>
                      <c:pt idx="70">
                        <c:v>59.5</c:v>
                      </c:pt>
                      <c:pt idx="71">
                        <c:v>59.849999999999994</c:v>
                      </c:pt>
                      <c:pt idx="72">
                        <c:v>60.199999999999996</c:v>
                      </c:pt>
                      <c:pt idx="73">
                        <c:v>60.55</c:v>
                      </c:pt>
                      <c:pt idx="74">
                        <c:v>60.900000000000006</c:v>
                      </c:pt>
                      <c:pt idx="75">
                        <c:v>61.249999999999993</c:v>
                      </c:pt>
                      <c:pt idx="76">
                        <c:v>61.599999999999994</c:v>
                      </c:pt>
                      <c:pt idx="77">
                        <c:v>61.95</c:v>
                      </c:pt>
                      <c:pt idx="78">
                        <c:v>62.29999999999999</c:v>
                      </c:pt>
                      <c:pt idx="79">
                        <c:v>62.65</c:v>
                      </c:pt>
                      <c:pt idx="80">
                        <c:v>63</c:v>
                      </c:pt>
                      <c:pt idx="81">
                        <c:v>63.35</c:v>
                      </c:pt>
                      <c:pt idx="82">
                        <c:v>63.70000000000001</c:v>
                      </c:pt>
                      <c:pt idx="83">
                        <c:v>64.05</c:v>
                      </c:pt>
                      <c:pt idx="84">
                        <c:v>64.399999999999991</c:v>
                      </c:pt>
                      <c:pt idx="85">
                        <c:v>64.749999999999986</c:v>
                      </c:pt>
                      <c:pt idx="86">
                        <c:v>65.099999999999994</c:v>
                      </c:pt>
                      <c:pt idx="87">
                        <c:v>65.45</c:v>
                      </c:pt>
                      <c:pt idx="88">
                        <c:v>65.8</c:v>
                      </c:pt>
                      <c:pt idx="89">
                        <c:v>66.150000000000006</c:v>
                      </c:pt>
                      <c:pt idx="90">
                        <c:v>66.5</c:v>
                      </c:pt>
                      <c:pt idx="91">
                        <c:v>66.849999999999994</c:v>
                      </c:pt>
                      <c:pt idx="92">
                        <c:v>67.199999999999989</c:v>
                      </c:pt>
                      <c:pt idx="93">
                        <c:v>67.55</c:v>
                      </c:pt>
                      <c:pt idx="94">
                        <c:v>67.900000000000006</c:v>
                      </c:pt>
                      <c:pt idx="95">
                        <c:v>68.25</c:v>
                      </c:pt>
                      <c:pt idx="96">
                        <c:v>68.599999999999994</c:v>
                      </c:pt>
                      <c:pt idx="97">
                        <c:v>68.95</c:v>
                      </c:pt>
                      <c:pt idx="98">
                        <c:v>69.299999999999983</c:v>
                      </c:pt>
                      <c:pt idx="99">
                        <c:v>69.649999999999991</c:v>
                      </c:pt>
                      <c:pt idx="100">
                        <c:v>70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Sheet1!$T$23:$T$123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210.44432597219065</c:v>
                      </c:pt>
                      <c:pt idx="2">
                        <c:v>383.22082589209816</c:v>
                      </c:pt>
                      <c:pt idx="3">
                        <c:v>527.03461422483417</c:v>
                      </c:pt>
                      <c:pt idx="4">
                        <c:v>648.10453730912411</c:v>
                      </c:pt>
                      <c:pt idx="5">
                        <c:v>750.99149988195825</c:v>
                      </c:pt>
                      <c:pt idx="6">
                        <c:v>839.11632319473665</c:v>
                      </c:pt>
                      <c:pt idx="7">
                        <c:v>915.09491483254499</c:v>
                      </c:pt>
                      <c:pt idx="8">
                        <c:v>980.96176434875269</c:v>
                      </c:pt>
                      <c:pt idx="9">
                        <c:v>1038.3228905984208</c:v>
                      </c:pt>
                      <c:pt idx="10">
                        <c:v>1088.4629228516137</c:v>
                      </c:pt>
                      <c:pt idx="11">
                        <c:v>1132.4215987153148</c:v>
                      </c:pt>
                      <c:pt idx="12">
                        <c:v>1171.0494063015121</c:v>
                      </c:pt>
                      <c:pt idx="13">
                        <c:v>1205.0487158867013</c:v>
                      </c:pt>
                      <c:pt idx="14">
                        <c:v>1235.0046318922009</c:v>
                      </c:pt>
                      <c:pt idx="15">
                        <c:v>1261.4084426086838</c:v>
                      </c:pt>
                      <c:pt idx="16">
                        <c:v>1284.6756599337068</c:v>
                      </c:pt>
                      <c:pt idx="17">
                        <c:v>1305.1600513321273</c:v>
                      </c:pt>
                      <c:pt idx="18">
                        <c:v>1323.1646656822811</c:v>
                      </c:pt>
                      <c:pt idx="19">
                        <c:v>1338.9505784286043</c:v>
                      </c:pt>
                      <c:pt idx="20">
                        <c:v>1352.7438880074076</c:v>
                      </c:pt>
                      <c:pt idx="21">
                        <c:v>1364.7413584447959</c:v>
                      </c:pt>
                      <c:pt idx="22">
                        <c:v>1375.1150040820378</c:v>
                      </c:pt>
                      <c:pt idx="23">
                        <c:v>1384.0158408124933</c:v>
                      </c:pt>
                      <c:pt idx="24">
                        <c:v>1391.576975442408</c:v>
                      </c:pt>
                      <c:pt idx="25">
                        <c:v>1397.9161654834261</c:v>
                      </c:pt>
                      <c:pt idx="26">
                        <c:v>1403.1379522769212</c:v>
                      </c:pt>
                      <c:pt idx="27">
                        <c:v>1407.3354482764585</c:v>
                      </c:pt>
                      <c:pt idx="28">
                        <c:v>1410.5918420598193</c:v>
                      </c:pt>
                      <c:pt idx="29">
                        <c:v>1412.9816717963656</c:v>
                      </c:pt>
                      <c:pt idx="30">
                        <c:v>1414.5719076847386</c:v>
                      </c:pt>
                      <c:pt idx="31">
                        <c:v>1415.4228759683606</c:v>
                      </c:pt>
                      <c:pt idx="32">
                        <c:v>1415.5890508450595</c:v>
                      </c:pt>
                      <c:pt idx="33">
                        <c:v>1415.1197359214125</c:v>
                      </c:pt>
                      <c:pt idx="34">
                        <c:v>1414.0596526665311</c:v>
                      </c:pt>
                      <c:pt idx="35">
                        <c:v>1412.4494503355645</c:v>
                      </c:pt>
                      <c:pt idx="36">
                        <c:v>1410.3261494499816</c:v>
                      </c:pt>
                      <c:pt idx="37">
                        <c:v>1407.7235285026472</c:v>
                      </c:pt>
                      <c:pt idx="38">
                        <c:v>1404.6724623826465</c:v>
                      </c:pt>
                      <c:pt idx="39">
                        <c:v>1401.2012192052241</c:v>
                      </c:pt>
                      <c:pt idx="40">
                        <c:v>1397.3357216697073</c:v>
                      </c:pt>
                      <c:pt idx="41">
                        <c:v>1393.099777457599</c:v>
                      </c:pt>
                      <c:pt idx="42">
                        <c:v>1388.5152831004666</c:v>
                      </c:pt>
                      <c:pt idx="43">
                        <c:v>1383.602404663656</c:v>
                      </c:pt>
                      <c:pt idx="44">
                        <c:v>1378.3797384733352</c:v>
                      </c:pt>
                      <c:pt idx="45">
                        <c:v>1372.8644540963833</c:v>
                      </c:pt>
                      <c:pt idx="46">
                        <c:v>1367.0724220723457</c:v>
                      </c:pt>
                      <c:pt idx="47">
                        <c:v>1361.0183280589881</c:v>
                      </c:pt>
                      <c:pt idx="48">
                        <c:v>1354.7157754048155</c:v>
                      </c:pt>
                      <c:pt idx="49">
                        <c:v>1348.1773769055292</c:v>
                      </c:pt>
                      <c:pt idx="50">
                        <c:v>1341.4148375385437</c:v>
                      </c:pt>
                      <c:pt idx="51">
                        <c:v>1334.4390291616428</c:v>
                      </c:pt>
                      <c:pt idx="52">
                        <c:v>1327.2600576760672</c:v>
                      </c:pt>
                      <c:pt idx="53">
                        <c:v>1319.8873238120634</c:v>
                      </c:pt>
                      <c:pt idx="54">
                        <c:v>1312.3295785767179</c:v>
                      </c:pt>
                      <c:pt idx="55">
                        <c:v>1304.5949729612685</c:v>
                      </c:pt>
                      <c:pt idx="56">
                        <c:v>1296.6911034965106</c:v>
                      </c:pt>
                      <c:pt idx="57">
                        <c:v>1288.6250537138328</c:v>
                      </c:pt>
                      <c:pt idx="58">
                        <c:v>1280.4034315246913</c:v>
                      </c:pt>
                      <c:pt idx="59">
                        <c:v>1272.0324039668815</c:v>
                      </c:pt>
                      <c:pt idx="60">
                        <c:v>1263.5177282992954</c:v>
                      </c:pt>
                      <c:pt idx="61">
                        <c:v>1254.8647809039126</c:v>
                      </c:pt>
                      <c:pt idx="62">
                        <c:v>1246.0785834514645</c:v>
                      </c:pt>
                      <c:pt idx="63">
                        <c:v>1237.1638271647932</c:v>
                      </c:pt>
                      <c:pt idx="64">
                        <c:v>1228.1248949023563</c:v>
                      </c:pt>
                      <c:pt idx="65">
                        <c:v>1218.9658813923133</c:v>
                      </c:pt>
                      <c:pt idx="66">
                        <c:v>1209.6906120520034</c:v>
                      </c:pt>
                      <c:pt idx="67">
                        <c:v>1200.302660351103</c:v>
                      </c:pt>
                      <c:pt idx="68">
                        <c:v>1190.8053633418986</c:v>
                      </c:pt>
                      <c:pt idx="69">
                        <c:v>1181.201836635252</c:v>
                      </c:pt>
                      <c:pt idx="70">
                        <c:v>1171.4949878293196</c:v>
                      </c:pt>
                      <c:pt idx="71">
                        <c:v>1161.6875289191562</c:v>
                      </c:pt>
                      <c:pt idx="72">
                        <c:v>1151.7819880023565</c:v>
                      </c:pt>
                      <c:pt idx="73">
                        <c:v>1141.7807198572182</c:v>
                      </c:pt>
                      <c:pt idx="74">
                        <c:v>1131.6859160450667</c:v>
                      </c:pt>
                      <c:pt idx="75">
                        <c:v>1121.4996139417378</c:v>
                      </c:pt>
                      <c:pt idx="76">
                        <c:v>1111.2237052623893</c:v>
                      </c:pt>
                      <c:pt idx="77">
                        <c:v>1100.8599440974142</c:v>
                      </c:pt>
                      <c:pt idx="78">
                        <c:v>1090.409954187973</c:v>
                      </c:pt>
                      <c:pt idx="79">
                        <c:v>1079.8752358102752</c:v>
                      </c:pt>
                      <c:pt idx="80">
                        <c:v>1069.2571721279933</c:v>
                      </c:pt>
                      <c:pt idx="81">
                        <c:v>1058.5570350691264</c:v>
                      </c:pt>
                      <c:pt idx="82">
                        <c:v>1047.7759908044775</c:v>
                      </c:pt>
                      <c:pt idx="83">
                        <c:v>1036.9151050392279</c:v>
                      </c:pt>
                      <c:pt idx="84">
                        <c:v>1025.9753475097816</c:v>
                      </c:pt>
                      <c:pt idx="85">
                        <c:v>1014.957596803606</c:v>
                      </c:pt>
                      <c:pt idx="86">
                        <c:v>1003.8626440720449</c:v>
                      </c:pt>
                      <c:pt idx="87">
                        <c:v>992.69119741187615</c:v>
                      </c:pt>
                      <c:pt idx="88">
                        <c:v>981.44388480068415</c:v>
                      </c:pt>
                      <c:pt idx="89">
                        <c:v>970.12125821992186</c:v>
                      </c:pt>
                      <c:pt idx="90">
                        <c:v>958.72379615494435</c:v>
                      </c:pt>
                      <c:pt idx="91">
                        <c:v>947.25190699959285</c:v>
                      </c:pt>
                      <c:pt idx="92">
                        <c:v>935.7059312403851</c:v>
                      </c:pt>
                      <c:pt idx="93">
                        <c:v>924.08614461499678</c:v>
                      </c:pt>
                      <c:pt idx="94">
                        <c:v>912.39276003295515</c:v>
                      </c:pt>
                      <c:pt idx="95">
                        <c:v>900.62592980317925</c:v>
                      </c:pt>
                      <c:pt idx="96">
                        <c:v>888.78574813003286</c:v>
                      </c:pt>
                      <c:pt idx="97">
                        <c:v>876.87225239691577</c:v>
                      </c:pt>
                      <c:pt idx="98">
                        <c:v>864.88542535433726</c:v>
                      </c:pt>
                      <c:pt idx="99">
                        <c:v>852.82519664999734</c:v>
                      </c:pt>
                      <c:pt idx="100">
                        <c:v>840.69144430947699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A41-4C32-A45D-3883D7B6A33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Sheet1!$U$22</c15:sqref>
                        </c15:formulaRef>
                      </c:ext>
                    </c:extLst>
                    <c:strCache>
                      <c:ptCount val="1"/>
                      <c:pt idx="0">
                        <c:v>0.033333333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Sheet1!$B$23:$B$123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35</c:v>
                      </c:pt>
                      <c:pt idx="1">
                        <c:v>35.349999999999994</c:v>
                      </c:pt>
                      <c:pt idx="2">
                        <c:v>35.700000000000003</c:v>
                      </c:pt>
                      <c:pt idx="3">
                        <c:v>36.049999999999997</c:v>
                      </c:pt>
                      <c:pt idx="4">
                        <c:v>36.4</c:v>
                      </c:pt>
                      <c:pt idx="5">
                        <c:v>36.75</c:v>
                      </c:pt>
                      <c:pt idx="6">
                        <c:v>37.099999999999994</c:v>
                      </c:pt>
                      <c:pt idx="7">
                        <c:v>37.449999999999996</c:v>
                      </c:pt>
                      <c:pt idx="8">
                        <c:v>37.799999999999997</c:v>
                      </c:pt>
                      <c:pt idx="9">
                        <c:v>38.15</c:v>
                      </c:pt>
                      <c:pt idx="10">
                        <c:v>38.5</c:v>
                      </c:pt>
                      <c:pt idx="11">
                        <c:v>38.85</c:v>
                      </c:pt>
                      <c:pt idx="12">
                        <c:v>39.199999999999996</c:v>
                      </c:pt>
                      <c:pt idx="13">
                        <c:v>39.549999999999997</c:v>
                      </c:pt>
                      <c:pt idx="14">
                        <c:v>39.9</c:v>
                      </c:pt>
                      <c:pt idx="15">
                        <c:v>40.249999999999993</c:v>
                      </c:pt>
                      <c:pt idx="16">
                        <c:v>40.6</c:v>
                      </c:pt>
                      <c:pt idx="17">
                        <c:v>40.949999999999996</c:v>
                      </c:pt>
                      <c:pt idx="18">
                        <c:v>41.300000000000004</c:v>
                      </c:pt>
                      <c:pt idx="19">
                        <c:v>41.65</c:v>
                      </c:pt>
                      <c:pt idx="20">
                        <c:v>41.999999999999993</c:v>
                      </c:pt>
                      <c:pt idx="21">
                        <c:v>42.35</c:v>
                      </c:pt>
                      <c:pt idx="22">
                        <c:v>42.699999999999996</c:v>
                      </c:pt>
                      <c:pt idx="23">
                        <c:v>43.05</c:v>
                      </c:pt>
                      <c:pt idx="24">
                        <c:v>43.4</c:v>
                      </c:pt>
                      <c:pt idx="25">
                        <c:v>43.75</c:v>
                      </c:pt>
                      <c:pt idx="26">
                        <c:v>44.1</c:v>
                      </c:pt>
                      <c:pt idx="27">
                        <c:v>44.449999999999996</c:v>
                      </c:pt>
                      <c:pt idx="28">
                        <c:v>44.8</c:v>
                      </c:pt>
                      <c:pt idx="29">
                        <c:v>45.15</c:v>
                      </c:pt>
                      <c:pt idx="30">
                        <c:v>45.5</c:v>
                      </c:pt>
                      <c:pt idx="31">
                        <c:v>45.849999999999994</c:v>
                      </c:pt>
                      <c:pt idx="32">
                        <c:v>46.2</c:v>
                      </c:pt>
                      <c:pt idx="33">
                        <c:v>46.55</c:v>
                      </c:pt>
                      <c:pt idx="34">
                        <c:v>46.9</c:v>
                      </c:pt>
                      <c:pt idx="35">
                        <c:v>47.25</c:v>
                      </c:pt>
                      <c:pt idx="36">
                        <c:v>47.599999999999994</c:v>
                      </c:pt>
                      <c:pt idx="37">
                        <c:v>47.949999999999996</c:v>
                      </c:pt>
                      <c:pt idx="38">
                        <c:v>48.3</c:v>
                      </c:pt>
                      <c:pt idx="39">
                        <c:v>48.65</c:v>
                      </c:pt>
                      <c:pt idx="40">
                        <c:v>49</c:v>
                      </c:pt>
                      <c:pt idx="41">
                        <c:v>49.349999999999994</c:v>
                      </c:pt>
                      <c:pt idx="42">
                        <c:v>49.7</c:v>
                      </c:pt>
                      <c:pt idx="43">
                        <c:v>50.05</c:v>
                      </c:pt>
                      <c:pt idx="44">
                        <c:v>50.399999999999991</c:v>
                      </c:pt>
                      <c:pt idx="45">
                        <c:v>50.75</c:v>
                      </c:pt>
                      <c:pt idx="46">
                        <c:v>51.1</c:v>
                      </c:pt>
                      <c:pt idx="47">
                        <c:v>51.45</c:v>
                      </c:pt>
                      <c:pt idx="48">
                        <c:v>51.8</c:v>
                      </c:pt>
                      <c:pt idx="49">
                        <c:v>52.15</c:v>
                      </c:pt>
                      <c:pt idx="50">
                        <c:v>52.5</c:v>
                      </c:pt>
                      <c:pt idx="51">
                        <c:v>52.849999999999994</c:v>
                      </c:pt>
                      <c:pt idx="52">
                        <c:v>53.199999999999996</c:v>
                      </c:pt>
                      <c:pt idx="53">
                        <c:v>53.550000000000004</c:v>
                      </c:pt>
                      <c:pt idx="54">
                        <c:v>53.9</c:v>
                      </c:pt>
                      <c:pt idx="55">
                        <c:v>54.25</c:v>
                      </c:pt>
                      <c:pt idx="56">
                        <c:v>54.6</c:v>
                      </c:pt>
                      <c:pt idx="57">
                        <c:v>54.949999999999996</c:v>
                      </c:pt>
                      <c:pt idx="58">
                        <c:v>55.3</c:v>
                      </c:pt>
                      <c:pt idx="59">
                        <c:v>55.65</c:v>
                      </c:pt>
                      <c:pt idx="60">
                        <c:v>56</c:v>
                      </c:pt>
                      <c:pt idx="61">
                        <c:v>56.349999999999994</c:v>
                      </c:pt>
                      <c:pt idx="62">
                        <c:v>56.699999999999996</c:v>
                      </c:pt>
                      <c:pt idx="63">
                        <c:v>57.050000000000004</c:v>
                      </c:pt>
                      <c:pt idx="64">
                        <c:v>57.399999999999991</c:v>
                      </c:pt>
                      <c:pt idx="65">
                        <c:v>57.749999999999993</c:v>
                      </c:pt>
                      <c:pt idx="66">
                        <c:v>58.1</c:v>
                      </c:pt>
                      <c:pt idx="67">
                        <c:v>58.45</c:v>
                      </c:pt>
                      <c:pt idx="68">
                        <c:v>58.8</c:v>
                      </c:pt>
                      <c:pt idx="69">
                        <c:v>59.15</c:v>
                      </c:pt>
                      <c:pt idx="70">
                        <c:v>59.5</c:v>
                      </c:pt>
                      <c:pt idx="71">
                        <c:v>59.849999999999994</c:v>
                      </c:pt>
                      <c:pt idx="72">
                        <c:v>60.199999999999996</c:v>
                      </c:pt>
                      <c:pt idx="73">
                        <c:v>60.55</c:v>
                      </c:pt>
                      <c:pt idx="74">
                        <c:v>60.900000000000006</c:v>
                      </c:pt>
                      <c:pt idx="75">
                        <c:v>61.249999999999993</c:v>
                      </c:pt>
                      <c:pt idx="76">
                        <c:v>61.599999999999994</c:v>
                      </c:pt>
                      <c:pt idx="77">
                        <c:v>61.95</c:v>
                      </c:pt>
                      <c:pt idx="78">
                        <c:v>62.29999999999999</c:v>
                      </c:pt>
                      <c:pt idx="79">
                        <c:v>62.65</c:v>
                      </c:pt>
                      <c:pt idx="80">
                        <c:v>63</c:v>
                      </c:pt>
                      <c:pt idx="81">
                        <c:v>63.35</c:v>
                      </c:pt>
                      <c:pt idx="82">
                        <c:v>63.70000000000001</c:v>
                      </c:pt>
                      <c:pt idx="83">
                        <c:v>64.05</c:v>
                      </c:pt>
                      <c:pt idx="84">
                        <c:v>64.399999999999991</c:v>
                      </c:pt>
                      <c:pt idx="85">
                        <c:v>64.749999999999986</c:v>
                      </c:pt>
                      <c:pt idx="86">
                        <c:v>65.099999999999994</c:v>
                      </c:pt>
                      <c:pt idx="87">
                        <c:v>65.45</c:v>
                      </c:pt>
                      <c:pt idx="88">
                        <c:v>65.8</c:v>
                      </c:pt>
                      <c:pt idx="89">
                        <c:v>66.150000000000006</c:v>
                      </c:pt>
                      <c:pt idx="90">
                        <c:v>66.5</c:v>
                      </c:pt>
                      <c:pt idx="91">
                        <c:v>66.849999999999994</c:v>
                      </c:pt>
                      <c:pt idx="92">
                        <c:v>67.199999999999989</c:v>
                      </c:pt>
                      <c:pt idx="93">
                        <c:v>67.55</c:v>
                      </c:pt>
                      <c:pt idx="94">
                        <c:v>67.900000000000006</c:v>
                      </c:pt>
                      <c:pt idx="95">
                        <c:v>68.25</c:v>
                      </c:pt>
                      <c:pt idx="96">
                        <c:v>68.599999999999994</c:v>
                      </c:pt>
                      <c:pt idx="97">
                        <c:v>68.95</c:v>
                      </c:pt>
                      <c:pt idx="98">
                        <c:v>69.299999999999983</c:v>
                      </c:pt>
                      <c:pt idx="99">
                        <c:v>69.649999999999991</c:v>
                      </c:pt>
                      <c:pt idx="100">
                        <c:v>70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Sheet1!$U$23:$U$123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0.10547706882297242</c:v>
                      </c:pt>
                      <c:pt idx="2">
                        <c:v>0.20783912356831072</c:v>
                      </c:pt>
                      <c:pt idx="3">
                        <c:v>0.30493155924708693</c:v>
                      </c:pt>
                      <c:pt idx="4">
                        <c:v>0.39578243034085836</c:v>
                      </c:pt>
                      <c:pt idx="5">
                        <c:v>0.48008975175507917</c:v>
                      </c:pt>
                      <c:pt idx="6">
                        <c:v>0.55792356711267954</c:v>
                      </c:pt>
                      <c:pt idx="7">
                        <c:v>0.62955261421876829</c:v>
                      </c:pt>
                      <c:pt idx="8">
                        <c:v>0.69534345287840049</c:v>
                      </c:pt>
                      <c:pt idx="9">
                        <c:v>0.75570203172506711</c:v>
                      </c:pt>
                      <c:pt idx="10">
                        <c:v>0.81104029489136376</c:v>
                      </c:pt>
                      <c:pt idx="11">
                        <c:v>0.86175764461616644</c:v>
                      </c:pt>
                      <c:pt idx="12">
                        <c:v>0.9082312356653599</c:v>
                      </c:pt>
                      <c:pt idx="13">
                        <c:v>0.95081150347573418</c:v>
                      </c:pt>
                      <c:pt idx="14">
                        <c:v>0.98982076011525666</c:v>
                      </c:pt>
                      <c:pt idx="15">
                        <c:v>1.0255535475054181</c:v>
                      </c:pt>
                      <c:pt idx="16">
                        <c:v>1.0582779535464457</c:v>
                      </c:pt>
                      <c:pt idx="17">
                        <c:v>1.0882374110454227</c:v>
                      </c:pt>
                      <c:pt idx="18">
                        <c:v>1.1156526919574996</c:v>
                      </c:pt>
                      <c:pt idx="19">
                        <c:v>1.1407239280037085</c:v>
                      </c:pt>
                      <c:pt idx="20">
                        <c:v>1.1636325617869892</c:v>
                      </c:pt>
                      <c:pt idx="21">
                        <c:v>1.1845431774275463</c:v>
                      </c:pt>
                      <c:pt idx="22">
                        <c:v>1.2036051871124487</c:v>
                      </c:pt>
                      <c:pt idx="23">
                        <c:v>1.2209543663834757</c:v>
                      </c:pt>
                      <c:pt idx="24">
                        <c:v>1.2367142405753173</c:v>
                      </c:pt>
                      <c:pt idx="25">
                        <c:v>1.250997330140482</c:v>
                      </c:pt>
                      <c:pt idx="26">
                        <c:v>1.2639062652809729</c:v>
                      </c:pt>
                      <c:pt idx="27">
                        <c:v>1.2755347813787279</c:v>
                      </c:pt>
                      <c:pt idx="28">
                        <c:v>1.2859686068246932</c:v>
                      </c:pt>
                      <c:pt idx="29">
                        <c:v>1.2952862544026884</c:v>
                      </c:pt>
                      <c:pt idx="30">
                        <c:v>1.303559726643746</c:v>
                      </c:pt>
                      <c:pt idx="31">
                        <c:v>1.3108551446908849</c:v>
                      </c:pt>
                      <c:pt idx="32">
                        <c:v>1.317233309298991</c:v>
                      </c:pt>
                      <c:pt idx="33">
                        <c:v>1.3227502016976076</c:v>
                      </c:pt>
                      <c:pt idx="34">
                        <c:v>1.3274574311977381</c:v>
                      </c:pt>
                      <c:pt idx="35">
                        <c:v>1.3314026356431092</c:v>
                      </c:pt>
                      <c:pt idx="36">
                        <c:v>1.3346298400985575</c:v>
                      </c:pt>
                      <c:pt idx="37">
                        <c:v>1.3371797785327793</c:v>
                      </c:pt>
                      <c:pt idx="38">
                        <c:v>1.3390901826875383</c:v>
                      </c:pt>
                      <c:pt idx="39">
                        <c:v>1.3403960418246097</c:v>
                      </c:pt>
                      <c:pt idx="40">
                        <c:v>1.3411298366010629</c:v>
                      </c:pt>
                      <c:pt idx="41">
                        <c:v>1.3413217499344958</c:v>
                      </c:pt>
                      <c:pt idx="42">
                        <c:v>1.3409998573798967</c:v>
                      </c:pt>
                      <c:pt idx="43">
                        <c:v>1.3401902992407493</c:v>
                      </c:pt>
                      <c:pt idx="44">
                        <c:v>1.3389174363753182</c:v>
                      </c:pt>
                      <c:pt idx="45">
                        <c:v>1.3372039914296043</c:v>
                      </c:pt>
                      <c:pt idx="46">
                        <c:v>1.3350711770275967</c:v>
                      </c:pt>
                      <c:pt idx="47">
                        <c:v>1.3325388122733131</c:v>
                      </c:pt>
                      <c:pt idx="48">
                        <c:v>1.3296254287647109</c:v>
                      </c:pt>
                      <c:pt idx="49">
                        <c:v>1.3263483671834417</c:v>
                      </c:pt>
                      <c:pt idx="50">
                        <c:v>1.3227238654061828</c:v>
                      </c:pt>
                      <c:pt idx="51">
                        <c:v>1.3187671389776632</c:v>
                      </c:pt>
                      <c:pt idx="52">
                        <c:v>1.3144924546938763</c:v>
                      </c:pt>
                      <c:pt idx="53">
                        <c:v>1.3099131979623679</c:v>
                      </c:pt>
                      <c:pt idx="54">
                        <c:v>1.305041934535577</c:v>
                      </c:pt>
                      <c:pt idx="55">
                        <c:v>1.2998904671483875</c:v>
                      </c:pt>
                      <c:pt idx="56">
                        <c:v>1.2944698875370171</c:v>
                      </c:pt>
                      <c:pt idx="57">
                        <c:v>1.2887906242653417</c:v>
                      </c:pt>
                      <c:pt idx="58">
                        <c:v>1.282862486741484</c:v>
                      </c:pt>
                      <c:pt idx="59">
                        <c:v>1.276694705768463</c:v>
                      </c:pt>
                      <c:pt idx="60">
                        <c:v>1.2702959709380082</c:v>
                      </c:pt>
                      <c:pt idx="61">
                        <c:v>1.2636744651458574</c:v>
                      </c:pt>
                      <c:pt idx="62">
                        <c:v>1.2568378964791944</c:v>
                      </c:pt>
                      <c:pt idx="63">
                        <c:v>1.2497935277031909</c:v>
                      </c:pt>
                      <c:pt idx="64">
                        <c:v>1.24254820355048</c:v>
                      </c:pt>
                      <c:pt idx="65">
                        <c:v>1.2351083759991379</c:v>
                      </c:pt>
                      <c:pt idx="66">
                        <c:v>1.2274801277063376</c:v>
                      </c:pt>
                      <c:pt idx="67">
                        <c:v>1.219669193749944</c:v>
                      </c:pt>
                      <c:pt idx="68">
                        <c:v>1.2116809818152754</c:v>
                      </c:pt>
                      <c:pt idx="69">
                        <c:v>1.2035205909528239</c:v>
                      </c:pt>
                      <c:pt idx="70">
                        <c:v>1.1951928290204912</c:v>
                      </c:pt>
                      <c:pt idx="71">
                        <c:v>1.1867022289138018</c:v>
                      </c:pt>
                      <c:pt idx="72">
                        <c:v>1.1780530636787916</c:v>
                      </c:pt>
                      <c:pt idx="73">
                        <c:v>1.1692493605936995</c:v>
                      </c:pt>
                      <c:pt idx="74">
                        <c:v>1.16029491429766</c:v>
                      </c:pt>
                      <c:pt idx="75">
                        <c:v>1.1511932990388165</c:v>
                      </c:pt>
                      <c:pt idx="76">
                        <c:v>1.1419478801069618</c:v>
                      </c:pt>
                      <c:pt idx="77">
                        <c:v>1.1325618245114022</c:v>
                      </c:pt>
                      <c:pt idx="78">
                        <c:v>1.123038110958644</c:v>
                      </c:pt>
                      <c:pt idx="79">
                        <c:v>1.1133795391807422</c:v>
                      </c:pt>
                      <c:pt idx="80">
                        <c:v>1.1035887386606722</c:v>
                      </c:pt>
                      <c:pt idx="81">
                        <c:v>1.0936681767969045</c:v>
                      </c:pt>
                      <c:pt idx="82">
                        <c:v>1.0836201665468796</c:v>
                      </c:pt>
                      <c:pt idx="83">
                        <c:v>1.0734468735853044</c:v>
                      </c:pt>
                      <c:pt idx="84">
                        <c:v>1.0631503230097199</c:v>
                      </c:pt>
                      <c:pt idx="85">
                        <c:v>1.0527324056248855</c:v>
                      </c:pt>
                      <c:pt idx="86">
                        <c:v>1.0421948838334993</c:v>
                      </c:pt>
                      <c:pt idx="87">
                        <c:v>1.0315393971594837</c:v>
                      </c:pt>
                      <c:pt idx="88">
                        <c:v>1.0207674674272551</c:v>
                      </c:pt>
                      <c:pt idx="89">
                        <c:v>1.0098805036204941</c:v>
                      </c:pt>
                      <c:pt idx="90">
                        <c:v>0.99887980643884811</c:v>
                      </c:pt>
                      <c:pt idx="91">
                        <c:v>0.98776657257357026</c:v>
                      </c:pt>
                      <c:pt idx="92">
                        <c:v>0.97654189871810382</c:v>
                      </c:pt>
                      <c:pt idx="93">
                        <c:v>0.96520678533069248</c:v>
                      </c:pt>
                      <c:pt idx="94">
                        <c:v>0.95376214016335392</c:v>
                      </c:pt>
                      <c:pt idx="95">
                        <c:v>0.94220878157197818</c:v>
                      </c:pt>
                      <c:pt idx="96">
                        <c:v>0.93054744162008185</c:v>
                      </c:pt>
                      <c:pt idx="97">
                        <c:v>0.91877876898698385</c:v>
                      </c:pt>
                      <c:pt idx="98">
                        <c:v>0.90690333169452086</c:v>
                      </c:pt>
                      <c:pt idx="99">
                        <c:v>0.89492161965892814</c:v>
                      </c:pt>
                      <c:pt idx="100">
                        <c:v>0.88283404708047386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A41-4C32-A45D-3883D7B6A33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Sheet1!$V$22</c15:sqref>
                        </c15:formulaRef>
                      </c:ext>
                    </c:extLst>
                    <c:strCache>
                      <c:ptCount val="1"/>
                      <c:pt idx="0">
                        <c:v>0.066666667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Sheet1!$B$23:$B$123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35</c:v>
                      </c:pt>
                      <c:pt idx="1">
                        <c:v>35.349999999999994</c:v>
                      </c:pt>
                      <c:pt idx="2">
                        <c:v>35.700000000000003</c:v>
                      </c:pt>
                      <c:pt idx="3">
                        <c:v>36.049999999999997</c:v>
                      </c:pt>
                      <c:pt idx="4">
                        <c:v>36.4</c:v>
                      </c:pt>
                      <c:pt idx="5">
                        <c:v>36.75</c:v>
                      </c:pt>
                      <c:pt idx="6">
                        <c:v>37.099999999999994</c:v>
                      </c:pt>
                      <c:pt idx="7">
                        <c:v>37.449999999999996</c:v>
                      </c:pt>
                      <c:pt idx="8">
                        <c:v>37.799999999999997</c:v>
                      </c:pt>
                      <c:pt idx="9">
                        <c:v>38.15</c:v>
                      </c:pt>
                      <c:pt idx="10">
                        <c:v>38.5</c:v>
                      </c:pt>
                      <c:pt idx="11">
                        <c:v>38.85</c:v>
                      </c:pt>
                      <c:pt idx="12">
                        <c:v>39.199999999999996</c:v>
                      </c:pt>
                      <c:pt idx="13">
                        <c:v>39.549999999999997</c:v>
                      </c:pt>
                      <c:pt idx="14">
                        <c:v>39.9</c:v>
                      </c:pt>
                      <c:pt idx="15">
                        <c:v>40.249999999999993</c:v>
                      </c:pt>
                      <c:pt idx="16">
                        <c:v>40.6</c:v>
                      </c:pt>
                      <c:pt idx="17">
                        <c:v>40.949999999999996</c:v>
                      </c:pt>
                      <c:pt idx="18">
                        <c:v>41.300000000000004</c:v>
                      </c:pt>
                      <c:pt idx="19">
                        <c:v>41.65</c:v>
                      </c:pt>
                      <c:pt idx="20">
                        <c:v>41.999999999999993</c:v>
                      </c:pt>
                      <c:pt idx="21">
                        <c:v>42.35</c:v>
                      </c:pt>
                      <c:pt idx="22">
                        <c:v>42.699999999999996</c:v>
                      </c:pt>
                      <c:pt idx="23">
                        <c:v>43.05</c:v>
                      </c:pt>
                      <c:pt idx="24">
                        <c:v>43.4</c:v>
                      </c:pt>
                      <c:pt idx="25">
                        <c:v>43.75</c:v>
                      </c:pt>
                      <c:pt idx="26">
                        <c:v>44.1</c:v>
                      </c:pt>
                      <c:pt idx="27">
                        <c:v>44.449999999999996</c:v>
                      </c:pt>
                      <c:pt idx="28">
                        <c:v>44.8</c:v>
                      </c:pt>
                      <c:pt idx="29">
                        <c:v>45.15</c:v>
                      </c:pt>
                      <c:pt idx="30">
                        <c:v>45.5</c:v>
                      </c:pt>
                      <c:pt idx="31">
                        <c:v>45.849999999999994</c:v>
                      </c:pt>
                      <c:pt idx="32">
                        <c:v>46.2</c:v>
                      </c:pt>
                      <c:pt idx="33">
                        <c:v>46.55</c:v>
                      </c:pt>
                      <c:pt idx="34">
                        <c:v>46.9</c:v>
                      </c:pt>
                      <c:pt idx="35">
                        <c:v>47.25</c:v>
                      </c:pt>
                      <c:pt idx="36">
                        <c:v>47.599999999999994</c:v>
                      </c:pt>
                      <c:pt idx="37">
                        <c:v>47.949999999999996</c:v>
                      </c:pt>
                      <c:pt idx="38">
                        <c:v>48.3</c:v>
                      </c:pt>
                      <c:pt idx="39">
                        <c:v>48.65</c:v>
                      </c:pt>
                      <c:pt idx="40">
                        <c:v>49</c:v>
                      </c:pt>
                      <c:pt idx="41">
                        <c:v>49.349999999999994</c:v>
                      </c:pt>
                      <c:pt idx="42">
                        <c:v>49.7</c:v>
                      </c:pt>
                      <c:pt idx="43">
                        <c:v>50.05</c:v>
                      </c:pt>
                      <c:pt idx="44">
                        <c:v>50.399999999999991</c:v>
                      </c:pt>
                      <c:pt idx="45">
                        <c:v>50.75</c:v>
                      </c:pt>
                      <c:pt idx="46">
                        <c:v>51.1</c:v>
                      </c:pt>
                      <c:pt idx="47">
                        <c:v>51.45</c:v>
                      </c:pt>
                      <c:pt idx="48">
                        <c:v>51.8</c:v>
                      </c:pt>
                      <c:pt idx="49">
                        <c:v>52.15</c:v>
                      </c:pt>
                      <c:pt idx="50">
                        <c:v>52.5</c:v>
                      </c:pt>
                      <c:pt idx="51">
                        <c:v>52.849999999999994</c:v>
                      </c:pt>
                      <c:pt idx="52">
                        <c:v>53.199999999999996</c:v>
                      </c:pt>
                      <c:pt idx="53">
                        <c:v>53.550000000000004</c:v>
                      </c:pt>
                      <c:pt idx="54">
                        <c:v>53.9</c:v>
                      </c:pt>
                      <c:pt idx="55">
                        <c:v>54.25</c:v>
                      </c:pt>
                      <c:pt idx="56">
                        <c:v>54.6</c:v>
                      </c:pt>
                      <c:pt idx="57">
                        <c:v>54.949999999999996</c:v>
                      </c:pt>
                      <c:pt idx="58">
                        <c:v>55.3</c:v>
                      </c:pt>
                      <c:pt idx="59">
                        <c:v>55.65</c:v>
                      </c:pt>
                      <c:pt idx="60">
                        <c:v>56</c:v>
                      </c:pt>
                      <c:pt idx="61">
                        <c:v>56.349999999999994</c:v>
                      </c:pt>
                      <c:pt idx="62">
                        <c:v>56.699999999999996</c:v>
                      </c:pt>
                      <c:pt idx="63">
                        <c:v>57.050000000000004</c:v>
                      </c:pt>
                      <c:pt idx="64">
                        <c:v>57.399999999999991</c:v>
                      </c:pt>
                      <c:pt idx="65">
                        <c:v>57.749999999999993</c:v>
                      </c:pt>
                      <c:pt idx="66">
                        <c:v>58.1</c:v>
                      </c:pt>
                      <c:pt idx="67">
                        <c:v>58.45</c:v>
                      </c:pt>
                      <c:pt idx="68">
                        <c:v>58.8</c:v>
                      </c:pt>
                      <c:pt idx="69">
                        <c:v>59.15</c:v>
                      </c:pt>
                      <c:pt idx="70">
                        <c:v>59.5</c:v>
                      </c:pt>
                      <c:pt idx="71">
                        <c:v>59.849999999999994</c:v>
                      </c:pt>
                      <c:pt idx="72">
                        <c:v>60.199999999999996</c:v>
                      </c:pt>
                      <c:pt idx="73">
                        <c:v>60.55</c:v>
                      </c:pt>
                      <c:pt idx="74">
                        <c:v>60.900000000000006</c:v>
                      </c:pt>
                      <c:pt idx="75">
                        <c:v>61.249999999999993</c:v>
                      </c:pt>
                      <c:pt idx="76">
                        <c:v>61.599999999999994</c:v>
                      </c:pt>
                      <c:pt idx="77">
                        <c:v>61.95</c:v>
                      </c:pt>
                      <c:pt idx="78">
                        <c:v>62.29999999999999</c:v>
                      </c:pt>
                      <c:pt idx="79">
                        <c:v>62.65</c:v>
                      </c:pt>
                      <c:pt idx="80">
                        <c:v>63</c:v>
                      </c:pt>
                      <c:pt idx="81">
                        <c:v>63.35</c:v>
                      </c:pt>
                      <c:pt idx="82">
                        <c:v>63.70000000000001</c:v>
                      </c:pt>
                      <c:pt idx="83">
                        <c:v>64.05</c:v>
                      </c:pt>
                      <c:pt idx="84">
                        <c:v>64.399999999999991</c:v>
                      </c:pt>
                      <c:pt idx="85">
                        <c:v>64.749999999999986</c:v>
                      </c:pt>
                      <c:pt idx="86">
                        <c:v>65.099999999999994</c:v>
                      </c:pt>
                      <c:pt idx="87">
                        <c:v>65.45</c:v>
                      </c:pt>
                      <c:pt idx="88">
                        <c:v>65.8</c:v>
                      </c:pt>
                      <c:pt idx="89">
                        <c:v>66.150000000000006</c:v>
                      </c:pt>
                      <c:pt idx="90">
                        <c:v>66.5</c:v>
                      </c:pt>
                      <c:pt idx="91">
                        <c:v>66.849999999999994</c:v>
                      </c:pt>
                      <c:pt idx="92">
                        <c:v>67.199999999999989</c:v>
                      </c:pt>
                      <c:pt idx="93">
                        <c:v>67.55</c:v>
                      </c:pt>
                      <c:pt idx="94">
                        <c:v>67.900000000000006</c:v>
                      </c:pt>
                      <c:pt idx="95">
                        <c:v>68.25</c:v>
                      </c:pt>
                      <c:pt idx="96">
                        <c:v>68.599999999999994</c:v>
                      </c:pt>
                      <c:pt idx="97">
                        <c:v>68.95</c:v>
                      </c:pt>
                      <c:pt idx="98">
                        <c:v>69.299999999999983</c:v>
                      </c:pt>
                      <c:pt idx="99">
                        <c:v>69.649999999999991</c:v>
                      </c:pt>
                      <c:pt idx="100">
                        <c:v>70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Sheet1!$V$23:$V$123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2.3312654239960425E-2</c:v>
                      </c:pt>
                      <c:pt idx="2">
                        <c:v>5.0917600712459918E-2</c:v>
                      </c:pt>
                      <c:pt idx="3">
                        <c:v>8.1371872627236705E-2</c:v>
                      </c:pt>
                      <c:pt idx="4">
                        <c:v>0.11336730731604192</c:v>
                      </c:pt>
                      <c:pt idx="5">
                        <c:v>0.14588805436609673</c:v>
                      </c:pt>
                      <c:pt idx="6">
                        <c:v>0.1781995465927958</c:v>
                      </c:pt>
                      <c:pt idx="7">
                        <c:v>0.20979472703295468</c:v>
                      </c:pt>
                      <c:pt idx="8">
                        <c:v>0.24033820644590101</c:v>
                      </c:pt>
                      <c:pt idx="9">
                        <c:v>0.26961968943600717</c:v>
                      </c:pt>
                      <c:pt idx="10">
                        <c:v>0.29751815469867149</c:v>
                      </c:pt>
                      <c:pt idx="11">
                        <c:v>0.3239753199875714</c:v>
                      </c:pt>
                      <c:pt idx="12">
                        <c:v>0.34897636010116162</c:v>
                      </c:pt>
                      <c:pt idx="13">
                        <c:v>0.37253604411734731</c:v>
                      </c:pt>
                      <c:pt idx="14">
                        <c:v>0.39468883415074479</c:v>
                      </c:pt>
                      <c:pt idx="15">
                        <c:v>0.41548184830006035</c:v>
                      </c:pt>
                      <c:pt idx="16">
                        <c:v>0.43496988326987296</c:v>
                      </c:pt>
                      <c:pt idx="17">
                        <c:v>0.45321191451780057</c:v>
                      </c:pt>
                      <c:pt idx="18">
                        <c:v>0.4702686552634528</c:v>
                      </c:pt>
                      <c:pt idx="19">
                        <c:v>0.48620087395721384</c:v>
                      </c:pt>
                      <c:pt idx="20">
                        <c:v>0.50106825469117378</c:v>
                      </c:pt>
                      <c:pt idx="21">
                        <c:v>0.51492864577500264</c:v>
                      </c:pt>
                      <c:pt idx="22">
                        <c:v>0.52783758514955692</c:v>
                      </c:pt>
                      <c:pt idx="23">
                        <c:v>0.53984802243234831</c:v>
                      </c:pt>
                      <c:pt idx="24">
                        <c:v>0.55101017972837196</c:v>
                      </c:pt>
                      <c:pt idx="25">
                        <c:v>0.56137150941793179</c:v>
                      </c:pt>
                      <c:pt idx="26">
                        <c:v>0.57097671873675893</c:v>
                      </c:pt>
                      <c:pt idx="27">
                        <c:v>0.57986783936130915</c:v>
                      </c:pt>
                      <c:pt idx="28">
                        <c:v>0.58808432630409768</c:v>
                      </c:pt>
                      <c:pt idx="29">
                        <c:v>0.59566317485296161</c:v>
                      </c:pt>
                      <c:pt idx="30">
                        <c:v>0.60263904751314856</c:v>
                      </c:pt>
                      <c:pt idx="31">
                        <c:v>0.6090444052616546</c:v>
                      </c:pt>
                      <c:pt idx="32">
                        <c:v>0.61490963913704477</c:v>
                      </c:pt>
                      <c:pt idx="33">
                        <c:v>0.62026319943620967</c:v>
                      </c:pt>
                      <c:pt idx="34">
                        <c:v>0.62513172069737333</c:v>
                      </c:pt>
                      <c:pt idx="35">
                        <c:v>0.62954014130638669</c:v>
                      </c:pt>
                      <c:pt idx="36">
                        <c:v>0.63351181703769832</c:v>
                      </c:pt>
                      <c:pt idx="37">
                        <c:v>0.63706862818064891</c:v>
                      </c:pt>
                      <c:pt idx="38">
                        <c:v>0.6402310801419423</c:v>
                      </c:pt>
                      <c:pt idx="39">
                        <c:v>0.64301839758229851</c:v>
                      </c:pt>
                      <c:pt idx="40">
                        <c:v>0.64544861225933436</c:v>
                      </c:pt>
                      <c:pt idx="41">
                        <c:v>0.6475386448233188</c:v>
                      </c:pt>
                      <c:pt idx="42">
                        <c:v>0.64930438085903142</c:v>
                      </c:pt>
                      <c:pt idx="43">
                        <c:v>0.6507607414927935</c:v>
                      </c:pt>
                      <c:pt idx="44">
                        <c:v>0.65192174889496091</c:v>
                      </c:pt>
                      <c:pt idx="45">
                        <c:v>0.65280058700912169</c:v>
                      </c:pt>
                      <c:pt idx="46">
                        <c:v>0.65340965783286464</c:v>
                      </c:pt>
                      <c:pt idx="47">
                        <c:v>0.65376063356394321</c:v>
                      </c:pt>
                      <c:pt idx="48">
                        <c:v>0.65386450491152104</c:v>
                      </c:pt>
                      <c:pt idx="49">
                        <c:v>0.65373162585595523</c:v>
                      </c:pt>
                      <c:pt idx="50">
                        <c:v>0.65337175512386869</c:v>
                      </c:pt>
                      <c:pt idx="51">
                        <c:v>0.65279409462780114</c:v>
                      </c:pt>
                      <c:pt idx="52">
                        <c:v>0.65200732510270631</c:v>
                      </c:pt>
                      <c:pt idx="53">
                        <c:v>0.65101963915491889</c:v>
                      </c:pt>
                      <c:pt idx="54">
                        <c:v>0.649838771923406</c:v>
                      </c:pt>
                      <c:pt idx="55">
                        <c:v>0.64847202953770233</c:v>
                      </c:pt>
                      <c:pt idx="56">
                        <c:v>0.64692631554295021</c:v>
                      </c:pt>
                      <c:pt idx="57">
                        <c:v>0.64520815544904009</c:v>
                      </c:pt>
                      <c:pt idx="58">
                        <c:v>0.64332371954831846</c:v>
                      </c:pt>
                      <c:pt idx="59">
                        <c:v>0.64127884413480851</c:v>
                      </c:pt>
                      <c:pt idx="60">
                        <c:v>0.63907905124748798</c:v>
                      </c:pt>
                      <c:pt idx="61">
                        <c:v>0.63672956704976003</c:v>
                      </c:pt>
                      <c:pt idx="62">
                        <c:v>0.63423533894875628</c:v>
                      </c:pt>
                      <c:pt idx="63">
                        <c:v>0.63160105154937274</c:v>
                      </c:pt>
                      <c:pt idx="64">
                        <c:v>0.62883114153034181</c:v>
                      </c:pt>
                      <c:pt idx="65">
                        <c:v>0.62592981152273541</c:v>
                      </c:pt>
                      <c:pt idx="66">
                        <c:v>0.62290104306463778</c:v>
                      </c:pt>
                      <c:pt idx="67">
                        <c:v>0.61974860869992277</c:v>
                      </c:pt>
                      <c:pt idx="68">
                        <c:v>0.61647608328357617</c:v>
                      </c:pt>
                      <c:pt idx="69">
                        <c:v>0.61308685455103773</c:v>
                      </c:pt>
                      <c:pt idx="70">
                        <c:v>0.60958413300455805</c:v>
                      </c:pt>
                      <c:pt idx="71">
                        <c:v>0.60597096116510862</c:v>
                      </c:pt>
                      <c:pt idx="72">
                        <c:v>0.60225022223504021</c:v>
                      </c:pt>
                      <c:pt idx="73">
                        <c:v>0.59842464821261299</c:v>
                      </c:pt>
                      <c:pt idx="74">
                        <c:v>0.59449682749669153</c:v>
                      </c:pt>
                      <c:pt idx="75">
                        <c:v>0.5904692120168652</c:v>
                      </c:pt>
                      <c:pt idx="76">
                        <c:v>0.5863441239213627</c:v>
                      </c:pt>
                      <c:pt idx="77">
                        <c:v>0.58212376185294967</c:v>
                      </c:pt>
                      <c:pt idx="78">
                        <c:v>0.57781020684049</c:v>
                      </c:pt>
                      <c:pt idx="79">
                        <c:v>0.57340542783173909</c:v>
                      </c:pt>
                      <c:pt idx="80">
                        <c:v>0.56891128689119452</c:v>
                      </c:pt>
                      <c:pt idx="81">
                        <c:v>0.56432954408500824</c:v>
                      </c:pt>
                      <c:pt idx="82">
                        <c:v>0.55966186207308999</c:v>
                      </c:pt>
                      <c:pt idx="83">
                        <c:v>0.55490981042749321</c:v>
                      </c:pt>
                      <c:pt idx="84">
                        <c:v>0.55007486969427044</c:v>
                      </c:pt>
                      <c:pt idx="85">
                        <c:v>0.54515843521526031</c:v>
                      </c:pt>
                      <c:pt idx="86">
                        <c:v>0.5401618207245471</c:v>
                      </c:pt>
                      <c:pt idx="87">
                        <c:v>0.53508626173381502</c:v>
                      </c:pt>
                      <c:pt idx="88">
                        <c:v>0.52993291871917192</c:v>
                      </c:pt>
                      <c:pt idx="89">
                        <c:v>0.52470288012193744</c:v>
                      </c:pt>
                      <c:pt idx="90">
                        <c:v>0.5193971651740602</c:v>
                      </c:pt>
                      <c:pt idx="91">
                        <c:v>0.51401672655900876</c:v>
                      </c:pt>
                      <c:pt idx="92">
                        <c:v>0.50856245291747137</c:v>
                      </c:pt>
                      <c:pt idx="93">
                        <c:v>0.50303517120701946</c:v>
                      </c:pt>
                      <c:pt idx="94">
                        <c:v>0.49743564892408343</c:v>
                      </c:pt>
                      <c:pt idx="95">
                        <c:v>0.4917645961959215</c:v>
                      </c:pt>
                      <c:pt idx="96">
                        <c:v>0.48602266775019054</c:v>
                      </c:pt>
                      <c:pt idx="97">
                        <c:v>0.48021046476825013</c:v>
                      </c:pt>
                      <c:pt idx="98">
                        <c:v>0.47432853662922181</c:v>
                      </c:pt>
                      <c:pt idx="99">
                        <c:v>0.46837738255027406</c:v>
                      </c:pt>
                      <c:pt idx="100">
                        <c:v>0.46235745312845683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A41-4C32-A45D-3883D7B6A33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Sheet1!$W$22</c15:sqref>
                        </c15:formulaRef>
                      </c:ext>
                    </c:extLst>
                    <c:strCache>
                      <c:ptCount val="1"/>
                      <c:pt idx="0">
                        <c:v>0.1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Sheet1!$B$23:$B$123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35</c:v>
                      </c:pt>
                      <c:pt idx="1">
                        <c:v>35.349999999999994</c:v>
                      </c:pt>
                      <c:pt idx="2">
                        <c:v>35.700000000000003</c:v>
                      </c:pt>
                      <c:pt idx="3">
                        <c:v>36.049999999999997</c:v>
                      </c:pt>
                      <c:pt idx="4">
                        <c:v>36.4</c:v>
                      </c:pt>
                      <c:pt idx="5">
                        <c:v>36.75</c:v>
                      </c:pt>
                      <c:pt idx="6">
                        <c:v>37.099999999999994</c:v>
                      </c:pt>
                      <c:pt idx="7">
                        <c:v>37.449999999999996</c:v>
                      </c:pt>
                      <c:pt idx="8">
                        <c:v>37.799999999999997</c:v>
                      </c:pt>
                      <c:pt idx="9">
                        <c:v>38.15</c:v>
                      </c:pt>
                      <c:pt idx="10">
                        <c:v>38.5</c:v>
                      </c:pt>
                      <c:pt idx="11">
                        <c:v>38.85</c:v>
                      </c:pt>
                      <c:pt idx="12">
                        <c:v>39.199999999999996</c:v>
                      </c:pt>
                      <c:pt idx="13">
                        <c:v>39.549999999999997</c:v>
                      </c:pt>
                      <c:pt idx="14">
                        <c:v>39.9</c:v>
                      </c:pt>
                      <c:pt idx="15">
                        <c:v>40.249999999999993</c:v>
                      </c:pt>
                      <c:pt idx="16">
                        <c:v>40.6</c:v>
                      </c:pt>
                      <c:pt idx="17">
                        <c:v>40.949999999999996</c:v>
                      </c:pt>
                      <c:pt idx="18">
                        <c:v>41.300000000000004</c:v>
                      </c:pt>
                      <c:pt idx="19">
                        <c:v>41.65</c:v>
                      </c:pt>
                      <c:pt idx="20">
                        <c:v>41.999999999999993</c:v>
                      </c:pt>
                      <c:pt idx="21">
                        <c:v>42.35</c:v>
                      </c:pt>
                      <c:pt idx="22">
                        <c:v>42.699999999999996</c:v>
                      </c:pt>
                      <c:pt idx="23">
                        <c:v>43.05</c:v>
                      </c:pt>
                      <c:pt idx="24">
                        <c:v>43.4</c:v>
                      </c:pt>
                      <c:pt idx="25">
                        <c:v>43.75</c:v>
                      </c:pt>
                      <c:pt idx="26">
                        <c:v>44.1</c:v>
                      </c:pt>
                      <c:pt idx="27">
                        <c:v>44.449999999999996</c:v>
                      </c:pt>
                      <c:pt idx="28">
                        <c:v>44.8</c:v>
                      </c:pt>
                      <c:pt idx="29">
                        <c:v>45.15</c:v>
                      </c:pt>
                      <c:pt idx="30">
                        <c:v>45.5</c:v>
                      </c:pt>
                      <c:pt idx="31">
                        <c:v>45.849999999999994</c:v>
                      </c:pt>
                      <c:pt idx="32">
                        <c:v>46.2</c:v>
                      </c:pt>
                      <c:pt idx="33">
                        <c:v>46.55</c:v>
                      </c:pt>
                      <c:pt idx="34">
                        <c:v>46.9</c:v>
                      </c:pt>
                      <c:pt idx="35">
                        <c:v>47.25</c:v>
                      </c:pt>
                      <c:pt idx="36">
                        <c:v>47.599999999999994</c:v>
                      </c:pt>
                      <c:pt idx="37">
                        <c:v>47.949999999999996</c:v>
                      </c:pt>
                      <c:pt idx="38">
                        <c:v>48.3</c:v>
                      </c:pt>
                      <c:pt idx="39">
                        <c:v>48.65</c:v>
                      </c:pt>
                      <c:pt idx="40">
                        <c:v>49</c:v>
                      </c:pt>
                      <c:pt idx="41">
                        <c:v>49.349999999999994</c:v>
                      </c:pt>
                      <c:pt idx="42">
                        <c:v>49.7</c:v>
                      </c:pt>
                      <c:pt idx="43">
                        <c:v>50.05</c:v>
                      </c:pt>
                      <c:pt idx="44">
                        <c:v>50.399999999999991</c:v>
                      </c:pt>
                      <c:pt idx="45">
                        <c:v>50.75</c:v>
                      </c:pt>
                      <c:pt idx="46">
                        <c:v>51.1</c:v>
                      </c:pt>
                      <c:pt idx="47">
                        <c:v>51.45</c:v>
                      </c:pt>
                      <c:pt idx="48">
                        <c:v>51.8</c:v>
                      </c:pt>
                      <c:pt idx="49">
                        <c:v>52.15</c:v>
                      </c:pt>
                      <c:pt idx="50">
                        <c:v>52.5</c:v>
                      </c:pt>
                      <c:pt idx="51">
                        <c:v>52.849999999999994</c:v>
                      </c:pt>
                      <c:pt idx="52">
                        <c:v>53.199999999999996</c:v>
                      </c:pt>
                      <c:pt idx="53">
                        <c:v>53.550000000000004</c:v>
                      </c:pt>
                      <c:pt idx="54">
                        <c:v>53.9</c:v>
                      </c:pt>
                      <c:pt idx="55">
                        <c:v>54.25</c:v>
                      </c:pt>
                      <c:pt idx="56">
                        <c:v>54.6</c:v>
                      </c:pt>
                      <c:pt idx="57">
                        <c:v>54.949999999999996</c:v>
                      </c:pt>
                      <c:pt idx="58">
                        <c:v>55.3</c:v>
                      </c:pt>
                      <c:pt idx="59">
                        <c:v>55.65</c:v>
                      </c:pt>
                      <c:pt idx="60">
                        <c:v>56</c:v>
                      </c:pt>
                      <c:pt idx="61">
                        <c:v>56.349999999999994</c:v>
                      </c:pt>
                      <c:pt idx="62">
                        <c:v>56.699999999999996</c:v>
                      </c:pt>
                      <c:pt idx="63">
                        <c:v>57.050000000000004</c:v>
                      </c:pt>
                      <c:pt idx="64">
                        <c:v>57.399999999999991</c:v>
                      </c:pt>
                      <c:pt idx="65">
                        <c:v>57.749999999999993</c:v>
                      </c:pt>
                      <c:pt idx="66">
                        <c:v>58.1</c:v>
                      </c:pt>
                      <c:pt idx="67">
                        <c:v>58.45</c:v>
                      </c:pt>
                      <c:pt idx="68">
                        <c:v>58.8</c:v>
                      </c:pt>
                      <c:pt idx="69">
                        <c:v>59.15</c:v>
                      </c:pt>
                      <c:pt idx="70">
                        <c:v>59.5</c:v>
                      </c:pt>
                      <c:pt idx="71">
                        <c:v>59.849999999999994</c:v>
                      </c:pt>
                      <c:pt idx="72">
                        <c:v>60.199999999999996</c:v>
                      </c:pt>
                      <c:pt idx="73">
                        <c:v>60.55</c:v>
                      </c:pt>
                      <c:pt idx="74">
                        <c:v>60.900000000000006</c:v>
                      </c:pt>
                      <c:pt idx="75">
                        <c:v>61.249999999999993</c:v>
                      </c:pt>
                      <c:pt idx="76">
                        <c:v>61.599999999999994</c:v>
                      </c:pt>
                      <c:pt idx="77">
                        <c:v>61.95</c:v>
                      </c:pt>
                      <c:pt idx="78">
                        <c:v>62.29999999999999</c:v>
                      </c:pt>
                      <c:pt idx="79">
                        <c:v>62.65</c:v>
                      </c:pt>
                      <c:pt idx="80">
                        <c:v>63</c:v>
                      </c:pt>
                      <c:pt idx="81">
                        <c:v>63.35</c:v>
                      </c:pt>
                      <c:pt idx="82">
                        <c:v>63.70000000000001</c:v>
                      </c:pt>
                      <c:pt idx="83">
                        <c:v>64.05</c:v>
                      </c:pt>
                      <c:pt idx="84">
                        <c:v>64.399999999999991</c:v>
                      </c:pt>
                      <c:pt idx="85">
                        <c:v>64.749999999999986</c:v>
                      </c:pt>
                      <c:pt idx="86">
                        <c:v>65.099999999999994</c:v>
                      </c:pt>
                      <c:pt idx="87">
                        <c:v>65.45</c:v>
                      </c:pt>
                      <c:pt idx="88">
                        <c:v>65.8</c:v>
                      </c:pt>
                      <c:pt idx="89">
                        <c:v>66.150000000000006</c:v>
                      </c:pt>
                      <c:pt idx="90">
                        <c:v>66.5</c:v>
                      </c:pt>
                      <c:pt idx="91">
                        <c:v>66.849999999999994</c:v>
                      </c:pt>
                      <c:pt idx="92">
                        <c:v>67.199999999999989</c:v>
                      </c:pt>
                      <c:pt idx="93">
                        <c:v>67.55</c:v>
                      </c:pt>
                      <c:pt idx="94">
                        <c:v>67.900000000000006</c:v>
                      </c:pt>
                      <c:pt idx="95">
                        <c:v>68.25</c:v>
                      </c:pt>
                      <c:pt idx="96">
                        <c:v>68.599999999999994</c:v>
                      </c:pt>
                      <c:pt idx="97">
                        <c:v>68.95</c:v>
                      </c:pt>
                      <c:pt idx="98">
                        <c:v>69.299999999999983</c:v>
                      </c:pt>
                      <c:pt idx="99">
                        <c:v>69.649999999999991</c:v>
                      </c:pt>
                      <c:pt idx="100">
                        <c:v>70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Sheet1!$W$23:$W$123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1.1249681999838003E-2</c:v>
                      </c:pt>
                      <c:pt idx="2">
                        <c:v>2.1806470262441587E-2</c:v>
                      </c:pt>
                      <c:pt idx="3">
                        <c:v>3.3577862151544298E-2</c:v>
                      </c:pt>
                      <c:pt idx="4">
                        <c:v>4.7085149729750087E-2</c:v>
                      </c:pt>
                      <c:pt idx="5">
                        <c:v>6.2121064699779086E-2</c:v>
                      </c:pt>
                      <c:pt idx="6">
                        <c:v>7.8288123506160739E-2</c:v>
                      </c:pt>
                      <c:pt idx="7">
                        <c:v>9.5176404654091037E-2</c:v>
                      </c:pt>
                      <c:pt idx="8">
                        <c:v>0.1124273950042166</c:v>
                      </c:pt>
                      <c:pt idx="9">
                        <c:v>0.12975035765800147</c:v>
                      </c:pt>
                      <c:pt idx="10">
                        <c:v>0.14691984343316386</c:v>
                      </c:pt>
                      <c:pt idx="11">
                        <c:v>0.16376669930429091</c:v>
                      </c:pt>
                      <c:pt idx="12">
                        <c:v>0.18016778524702398</c:v>
                      </c:pt>
                      <c:pt idx="13">
                        <c:v>0.19603645006854017</c:v>
                      </c:pt>
                      <c:pt idx="14">
                        <c:v>0.2113144300360989</c:v>
                      </c:pt>
                      <c:pt idx="15">
                        <c:v>0.22596524727521566</c:v>
                      </c:pt>
                      <c:pt idx="16">
                        <c:v>0.23996895862965972</c:v>
                      </c:pt>
                      <c:pt idx="17">
                        <c:v>0.25331803900469846</c:v>
                      </c:pt>
                      <c:pt idx="18">
                        <c:v>0.26601418379853764</c:v>
                      </c:pt>
                      <c:pt idx="19">
                        <c:v>0.27806584073687463</c:v>
                      </c:pt>
                      <c:pt idx="20">
                        <c:v>0.28948631355397469</c:v>
                      </c:pt>
                      <c:pt idx="21">
                        <c:v>0.30029231071271367</c:v>
                      </c:pt>
                      <c:pt idx="22">
                        <c:v>0.31050283894013919</c:v>
                      </c:pt>
                      <c:pt idx="23">
                        <c:v>0.32013836321092437</c:v>
                      </c:pt>
                      <c:pt idx="24">
                        <c:v>0.32922017228562617</c:v>
                      </c:pt>
                      <c:pt idx="25">
                        <c:v>0.33776990265652479</c:v>
                      </c:pt>
                      <c:pt idx="26">
                        <c:v>0.34580918446264652</c:v>
                      </c:pt>
                      <c:pt idx="27">
                        <c:v>0.35335938123176885</c:v>
                      </c:pt>
                      <c:pt idx="28">
                        <c:v>0.36044140171467098</c:v>
                      </c:pt>
                      <c:pt idx="29">
                        <c:v>0.36707556701900645</c:v>
                      </c:pt>
                      <c:pt idx="30">
                        <c:v>0.37328152006101217</c:v>
                      </c:pt>
                      <c:pt idx="31">
                        <c:v>0.37907816729320487</c:v>
                      </c:pt>
                      <c:pt idx="32">
                        <c:v>0.38448364493644327</c:v>
                      </c:pt>
                      <c:pt idx="33">
                        <c:v>0.38951530369987691</c:v>
                      </c:pt>
                      <c:pt idx="34">
                        <c:v>0.3941897073312246</c:v>
                      </c:pt>
                      <c:pt idx="35">
                        <c:v>0.39852264139324806</c:v>
                      </c:pt>
                      <c:pt idx="36">
                        <c:v>0.4025291294802345</c:v>
                      </c:pt>
                      <c:pt idx="37">
                        <c:v>0.40622345472398508</c:v>
                      </c:pt>
                      <c:pt idx="38">
                        <c:v>0.40961918493354188</c:v>
                      </c:pt>
                      <c:pt idx="39">
                        <c:v>0.41272920009815761</c:v>
                      </c:pt>
                      <c:pt idx="40">
                        <c:v>0.4155657212832724</c:v>
                      </c:pt>
                      <c:pt idx="41">
                        <c:v>0.4181403401832417</c:v>
                      </c:pt>
                      <c:pt idx="42">
                        <c:v>0.42046404877697069</c:v>
                      </c:pt>
                      <c:pt idx="43">
                        <c:v>0.42254726867465892</c:v>
                      </c:pt>
                      <c:pt idx="44">
                        <c:v>0.42439987985430799</c:v>
                      </c:pt>
                      <c:pt idx="45">
                        <c:v>0.42603124857249958</c:v>
                      </c:pt>
                      <c:pt idx="46">
                        <c:v>0.42745025430031414</c:v>
                      </c:pt>
                      <c:pt idx="47">
                        <c:v>0.42866531558656956</c:v>
                      </c:pt>
                      <c:pt idx="48">
                        <c:v>0.42968441478990083</c:v>
                      </c:pt>
                      <c:pt idx="49">
                        <c:v>0.43051512165111699</c:v>
                      </c:pt>
                      <c:pt idx="50">
                        <c:v>0.43116461570009385</c:v>
                      </c:pt>
                      <c:pt idx="51">
                        <c:v>0.43163970750828157</c:v>
                      </c:pt>
                      <c:pt idx="52">
                        <c:v>0.43194685881041073</c:v>
                      </c:pt>
                      <c:pt idx="53">
                        <c:v>0.43209220152793265</c:v>
                      </c:pt>
                      <c:pt idx="54">
                        <c:v>0.43208155573298579</c:v>
                      </c:pt>
                      <c:pt idx="55">
                        <c:v>0.43192044659569517</c:v>
                      </c:pt>
                      <c:pt idx="56">
                        <c:v>0.43161412036026336</c:v>
                      </c:pt>
                      <c:pt idx="57">
                        <c:v>0.43116755939638501</c:v>
                      </c:pt>
                      <c:pt idx="58">
                        <c:v>0.43058549637294291</c:v>
                      </c:pt>
                      <c:pt idx="59">
                        <c:v>0.4298724276004543</c:v>
                      </c:pt>
                      <c:pt idx="60">
                        <c:v>0.42903262558779376</c:v>
                      </c:pt>
                      <c:pt idx="61">
                        <c:v>0.42807015085750816</c:v>
                      </c:pt>
                      <c:pt idx="62">
                        <c:v>0.42698886306227252</c:v>
                      </c:pt>
                      <c:pt idx="63">
                        <c:v>0.42579243144347556</c:v>
                      </c:pt>
                      <c:pt idx="64">
                        <c:v>0.4244843446708948</c:v>
                      </c:pt>
                      <c:pt idx="65">
                        <c:v>0.42306792010062338</c:v>
                      </c:pt>
                      <c:pt idx="66">
                        <c:v>0.42154631248638413</c:v>
                      </c:pt>
                      <c:pt idx="67">
                        <c:v>0.41992252217755777</c:v>
                      </c:pt>
                      <c:pt idx="68">
                        <c:v>0.41819940283517776</c:v>
                      </c:pt>
                      <c:pt idx="69">
                        <c:v>0.41637966869558657</c:v>
                      </c:pt>
                      <c:pt idx="70">
                        <c:v>0.41446590140945344</c:v>
                      </c:pt>
                      <c:pt idx="71">
                        <c:v>0.41246055648225632</c:v>
                      </c:pt>
                      <c:pt idx="72">
                        <c:v>0.41036596934075081</c:v>
                      </c:pt>
                      <c:pt idx="73">
                        <c:v>0.40818436104840322</c:v>
                      </c:pt>
                      <c:pt idx="74">
                        <c:v>0.40591784369121625</c:v>
                      </c:pt>
                      <c:pt idx="75">
                        <c:v>0.4035684254541837</c:v>
                      </c:pt>
                      <c:pt idx="76">
                        <c:v>0.40113801540716637</c:v>
                      </c:pt>
                      <c:pt idx="77">
                        <c:v>0.39862842801786419</c:v>
                      </c:pt>
                      <c:pt idx="78">
                        <c:v>0.39604138740836031</c:v>
                      </c:pt>
                      <c:pt idx="79">
                        <c:v>0.39337853137067735</c:v>
                      </c:pt>
                      <c:pt idx="80">
                        <c:v>0.39064141515577655</c:v>
                      </c:pt>
                      <c:pt idx="81">
                        <c:v>0.38783151504947661</c:v>
                      </c:pt>
                      <c:pt idx="82">
                        <c:v>0.38495023174795068</c:v>
                      </c:pt>
                      <c:pt idx="83">
                        <c:v>0.38199889354452271</c:v>
                      </c:pt>
                      <c:pt idx="84">
                        <c:v>0.37897875933884329</c:v>
                      </c:pt>
                      <c:pt idx="85">
                        <c:v>0.37589102147878201</c:v>
                      </c:pt>
                      <c:pt idx="86">
                        <c:v>0.3727368084445648</c:v>
                      </c:pt>
                      <c:pt idx="87">
                        <c:v>0.36951718738434619</c:v>
                      </c:pt>
                      <c:pt idx="88">
                        <c:v>0.36623316650944449</c:v>
                      </c:pt>
                      <c:pt idx="89">
                        <c:v>0.36288569735737242</c:v>
                      </c:pt>
                      <c:pt idx="90">
                        <c:v>0.35947567692978999</c:v>
                      </c:pt>
                      <c:pt idx="91">
                        <c:v>0.35600394971251986</c:v>
                      </c:pt>
                      <c:pt idx="92">
                        <c:v>0.35247130958390915</c:v>
                      </c:pt>
                      <c:pt idx="93">
                        <c:v>0.34887850161774303</c:v>
                      </c:pt>
                      <c:pt idx="94">
                        <c:v>0.34522622378619811</c:v>
                      </c:pt>
                      <c:pt idx="95">
                        <c:v>0.34151512856835797</c:v>
                      </c:pt>
                      <c:pt idx="96">
                        <c:v>0.33774582446906859</c:v>
                      </c:pt>
                      <c:pt idx="97">
                        <c:v>0.33391887745284909</c:v>
                      </c:pt>
                      <c:pt idx="98">
                        <c:v>0.33003481229727361</c:v>
                      </c:pt>
                      <c:pt idx="99">
                        <c:v>0.3260941138698305</c:v>
                      </c:pt>
                      <c:pt idx="100">
                        <c:v>0.32209722833208249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A41-4C32-A45D-3883D7B6A33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Sheet1!$X$22</c15:sqref>
                        </c15:formulaRef>
                      </c:ext>
                    </c:extLst>
                    <c:strCache>
                      <c:ptCount val="1"/>
                      <c:pt idx="0">
                        <c:v>0.133333333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Sheet1!$B$23:$B$123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35</c:v>
                      </c:pt>
                      <c:pt idx="1">
                        <c:v>35.349999999999994</c:v>
                      </c:pt>
                      <c:pt idx="2">
                        <c:v>35.700000000000003</c:v>
                      </c:pt>
                      <c:pt idx="3">
                        <c:v>36.049999999999997</c:v>
                      </c:pt>
                      <c:pt idx="4">
                        <c:v>36.4</c:v>
                      </c:pt>
                      <c:pt idx="5">
                        <c:v>36.75</c:v>
                      </c:pt>
                      <c:pt idx="6">
                        <c:v>37.099999999999994</c:v>
                      </c:pt>
                      <c:pt idx="7">
                        <c:v>37.449999999999996</c:v>
                      </c:pt>
                      <c:pt idx="8">
                        <c:v>37.799999999999997</c:v>
                      </c:pt>
                      <c:pt idx="9">
                        <c:v>38.15</c:v>
                      </c:pt>
                      <c:pt idx="10">
                        <c:v>38.5</c:v>
                      </c:pt>
                      <c:pt idx="11">
                        <c:v>38.85</c:v>
                      </c:pt>
                      <c:pt idx="12">
                        <c:v>39.199999999999996</c:v>
                      </c:pt>
                      <c:pt idx="13">
                        <c:v>39.549999999999997</c:v>
                      </c:pt>
                      <c:pt idx="14">
                        <c:v>39.9</c:v>
                      </c:pt>
                      <c:pt idx="15">
                        <c:v>40.249999999999993</c:v>
                      </c:pt>
                      <c:pt idx="16">
                        <c:v>40.6</c:v>
                      </c:pt>
                      <c:pt idx="17">
                        <c:v>40.949999999999996</c:v>
                      </c:pt>
                      <c:pt idx="18">
                        <c:v>41.300000000000004</c:v>
                      </c:pt>
                      <c:pt idx="19">
                        <c:v>41.65</c:v>
                      </c:pt>
                      <c:pt idx="20">
                        <c:v>41.999999999999993</c:v>
                      </c:pt>
                      <c:pt idx="21">
                        <c:v>42.35</c:v>
                      </c:pt>
                      <c:pt idx="22">
                        <c:v>42.699999999999996</c:v>
                      </c:pt>
                      <c:pt idx="23">
                        <c:v>43.05</c:v>
                      </c:pt>
                      <c:pt idx="24">
                        <c:v>43.4</c:v>
                      </c:pt>
                      <c:pt idx="25">
                        <c:v>43.75</c:v>
                      </c:pt>
                      <c:pt idx="26">
                        <c:v>44.1</c:v>
                      </c:pt>
                      <c:pt idx="27">
                        <c:v>44.449999999999996</c:v>
                      </c:pt>
                      <c:pt idx="28">
                        <c:v>44.8</c:v>
                      </c:pt>
                      <c:pt idx="29">
                        <c:v>45.15</c:v>
                      </c:pt>
                      <c:pt idx="30">
                        <c:v>45.5</c:v>
                      </c:pt>
                      <c:pt idx="31">
                        <c:v>45.849999999999994</c:v>
                      </c:pt>
                      <c:pt idx="32">
                        <c:v>46.2</c:v>
                      </c:pt>
                      <c:pt idx="33">
                        <c:v>46.55</c:v>
                      </c:pt>
                      <c:pt idx="34">
                        <c:v>46.9</c:v>
                      </c:pt>
                      <c:pt idx="35">
                        <c:v>47.25</c:v>
                      </c:pt>
                      <c:pt idx="36">
                        <c:v>47.599999999999994</c:v>
                      </c:pt>
                      <c:pt idx="37">
                        <c:v>47.949999999999996</c:v>
                      </c:pt>
                      <c:pt idx="38">
                        <c:v>48.3</c:v>
                      </c:pt>
                      <c:pt idx="39">
                        <c:v>48.65</c:v>
                      </c:pt>
                      <c:pt idx="40">
                        <c:v>49</c:v>
                      </c:pt>
                      <c:pt idx="41">
                        <c:v>49.349999999999994</c:v>
                      </c:pt>
                      <c:pt idx="42">
                        <c:v>49.7</c:v>
                      </c:pt>
                      <c:pt idx="43">
                        <c:v>50.05</c:v>
                      </c:pt>
                      <c:pt idx="44">
                        <c:v>50.399999999999991</c:v>
                      </c:pt>
                      <c:pt idx="45">
                        <c:v>50.75</c:v>
                      </c:pt>
                      <c:pt idx="46">
                        <c:v>51.1</c:v>
                      </c:pt>
                      <c:pt idx="47">
                        <c:v>51.45</c:v>
                      </c:pt>
                      <c:pt idx="48">
                        <c:v>51.8</c:v>
                      </c:pt>
                      <c:pt idx="49">
                        <c:v>52.15</c:v>
                      </c:pt>
                      <c:pt idx="50">
                        <c:v>52.5</c:v>
                      </c:pt>
                      <c:pt idx="51">
                        <c:v>52.849999999999994</c:v>
                      </c:pt>
                      <c:pt idx="52">
                        <c:v>53.199999999999996</c:v>
                      </c:pt>
                      <c:pt idx="53">
                        <c:v>53.550000000000004</c:v>
                      </c:pt>
                      <c:pt idx="54">
                        <c:v>53.9</c:v>
                      </c:pt>
                      <c:pt idx="55">
                        <c:v>54.25</c:v>
                      </c:pt>
                      <c:pt idx="56">
                        <c:v>54.6</c:v>
                      </c:pt>
                      <c:pt idx="57">
                        <c:v>54.949999999999996</c:v>
                      </c:pt>
                      <c:pt idx="58">
                        <c:v>55.3</c:v>
                      </c:pt>
                      <c:pt idx="59">
                        <c:v>55.65</c:v>
                      </c:pt>
                      <c:pt idx="60">
                        <c:v>56</c:v>
                      </c:pt>
                      <c:pt idx="61">
                        <c:v>56.349999999999994</c:v>
                      </c:pt>
                      <c:pt idx="62">
                        <c:v>56.699999999999996</c:v>
                      </c:pt>
                      <c:pt idx="63">
                        <c:v>57.050000000000004</c:v>
                      </c:pt>
                      <c:pt idx="64">
                        <c:v>57.399999999999991</c:v>
                      </c:pt>
                      <c:pt idx="65">
                        <c:v>57.749999999999993</c:v>
                      </c:pt>
                      <c:pt idx="66">
                        <c:v>58.1</c:v>
                      </c:pt>
                      <c:pt idx="67">
                        <c:v>58.45</c:v>
                      </c:pt>
                      <c:pt idx="68">
                        <c:v>58.8</c:v>
                      </c:pt>
                      <c:pt idx="69">
                        <c:v>59.15</c:v>
                      </c:pt>
                      <c:pt idx="70">
                        <c:v>59.5</c:v>
                      </c:pt>
                      <c:pt idx="71">
                        <c:v>59.849999999999994</c:v>
                      </c:pt>
                      <c:pt idx="72">
                        <c:v>60.199999999999996</c:v>
                      </c:pt>
                      <c:pt idx="73">
                        <c:v>60.55</c:v>
                      </c:pt>
                      <c:pt idx="74">
                        <c:v>60.900000000000006</c:v>
                      </c:pt>
                      <c:pt idx="75">
                        <c:v>61.249999999999993</c:v>
                      </c:pt>
                      <c:pt idx="76">
                        <c:v>61.599999999999994</c:v>
                      </c:pt>
                      <c:pt idx="77">
                        <c:v>61.95</c:v>
                      </c:pt>
                      <c:pt idx="78">
                        <c:v>62.29999999999999</c:v>
                      </c:pt>
                      <c:pt idx="79">
                        <c:v>62.65</c:v>
                      </c:pt>
                      <c:pt idx="80">
                        <c:v>63</c:v>
                      </c:pt>
                      <c:pt idx="81">
                        <c:v>63.35</c:v>
                      </c:pt>
                      <c:pt idx="82">
                        <c:v>63.70000000000001</c:v>
                      </c:pt>
                      <c:pt idx="83">
                        <c:v>64.05</c:v>
                      </c:pt>
                      <c:pt idx="84">
                        <c:v>64.399999999999991</c:v>
                      </c:pt>
                      <c:pt idx="85">
                        <c:v>64.749999999999986</c:v>
                      </c:pt>
                      <c:pt idx="86">
                        <c:v>65.099999999999994</c:v>
                      </c:pt>
                      <c:pt idx="87">
                        <c:v>65.45</c:v>
                      </c:pt>
                      <c:pt idx="88">
                        <c:v>65.8</c:v>
                      </c:pt>
                      <c:pt idx="89">
                        <c:v>66.150000000000006</c:v>
                      </c:pt>
                      <c:pt idx="90">
                        <c:v>66.5</c:v>
                      </c:pt>
                      <c:pt idx="91">
                        <c:v>66.849999999999994</c:v>
                      </c:pt>
                      <c:pt idx="92">
                        <c:v>67.199999999999989</c:v>
                      </c:pt>
                      <c:pt idx="93">
                        <c:v>67.55</c:v>
                      </c:pt>
                      <c:pt idx="94">
                        <c:v>67.900000000000006</c:v>
                      </c:pt>
                      <c:pt idx="95">
                        <c:v>68.25</c:v>
                      </c:pt>
                      <c:pt idx="96">
                        <c:v>68.599999999999994</c:v>
                      </c:pt>
                      <c:pt idx="97">
                        <c:v>68.95</c:v>
                      </c:pt>
                      <c:pt idx="98">
                        <c:v>69.299999999999983</c:v>
                      </c:pt>
                      <c:pt idx="99">
                        <c:v>69.649999999999991</c:v>
                      </c:pt>
                      <c:pt idx="100">
                        <c:v>70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Sheet1!$X$23:$X$123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9.4382606338960021E-3</c:v>
                      </c:pt>
                      <c:pt idx="2">
                        <c:v>1.8255527337132864E-2</c:v>
                      </c:pt>
                      <c:pt idx="3">
                        <c:v>2.6449705946687056E-2</c:v>
                      </c:pt>
                      <c:pt idx="4">
                        <c:v>3.4018411476944566E-2</c:v>
                      </c:pt>
                      <c:pt idx="5">
                        <c:v>4.0962751964128012E-2</c:v>
                      </c:pt>
                      <c:pt idx="6">
                        <c:v>4.8329849777838205E-2</c:v>
                      </c:pt>
                      <c:pt idx="7">
                        <c:v>5.6842973476965188E-2</c:v>
                      </c:pt>
                      <c:pt idx="8">
                        <c:v>6.6290192310236251E-2</c:v>
                      </c:pt>
                      <c:pt idx="9">
                        <c:v>7.6434278507759662E-2</c:v>
                      </c:pt>
                      <c:pt idx="10">
                        <c:v>8.7052489399453023E-2</c:v>
                      </c:pt>
                      <c:pt idx="11">
                        <c:v>9.7951504607339673E-2</c:v>
                      </c:pt>
                      <c:pt idx="12">
                        <c:v>0.10897078557040177</c:v>
                      </c:pt>
                      <c:pt idx="13">
                        <c:v>0.1199808223471282</c:v>
                      </c:pt>
                      <c:pt idx="14">
                        <c:v>0.13087940638392098</c:v>
                      </c:pt>
                      <c:pt idx="15">
                        <c:v>0.14158742079550021</c:v>
                      </c:pt>
                      <c:pt idx="16">
                        <c:v>0.15204482039853687</c:v>
                      </c:pt>
                      <c:pt idx="17">
                        <c:v>0.16220706874522675</c:v>
                      </c:pt>
                      <c:pt idx="18">
                        <c:v>0.17204210364090572</c:v>
                      </c:pt>
                      <c:pt idx="19">
                        <c:v>0.18152781272307444</c:v>
                      </c:pt>
                      <c:pt idx="20">
                        <c:v>0.1906499639064298</c:v>
                      </c:pt>
                      <c:pt idx="21">
                        <c:v>0.19940052479799064</c:v>
                      </c:pt>
                      <c:pt idx="22">
                        <c:v>0.20777630666909169</c:v>
                      </c:pt>
                      <c:pt idx="23">
                        <c:v>0.21577787517192792</c:v>
                      </c:pt>
                      <c:pt idx="24">
                        <c:v>0.2234086781939309</c:v>
                      </c:pt>
                      <c:pt idx="25">
                        <c:v>0.23067434938540307</c:v>
                      </c:pt>
                      <c:pt idx="26">
                        <c:v>0.23758215325606005</c:v>
                      </c:pt>
                      <c:pt idx="27">
                        <c:v>0.24414054407419877</c:v>
                      </c:pt>
                      <c:pt idx="28">
                        <c:v>0.25035881610804051</c:v>
                      </c:pt>
                      <c:pt idx="29">
                        <c:v>0.25624682711399444</c:v>
                      </c:pt>
                      <c:pt idx="30">
                        <c:v>0.26181478052849061</c:v>
                      </c:pt>
                      <c:pt idx="31">
                        <c:v>0.26707305468995035</c:v>
                      </c:pt>
                      <c:pt idx="32">
                        <c:v>0.2720320697261786</c:v>
                      </c:pt>
                      <c:pt idx="33">
                        <c:v>0.27670218459481238</c:v>
                      </c:pt>
                      <c:pt idx="34">
                        <c:v>0.28109361824863011</c:v>
                      </c:pt>
                      <c:pt idx="35">
                        <c:v>0.28521639008600563</c:v>
                      </c:pt>
                      <c:pt idx="36">
                        <c:v>0.28908027579862289</c:v>
                      </c:pt>
                      <c:pt idx="37">
                        <c:v>0.29269477549118966</c:v>
                      </c:pt>
                      <c:pt idx="38">
                        <c:v>0.29606909155943983</c:v>
                      </c:pt>
                      <c:pt idx="39">
                        <c:v>0.29921211430355865</c:v>
                      </c:pt>
                      <c:pt idx="40">
                        <c:v>0.30213241364862814</c:v>
                      </c:pt>
                      <c:pt idx="41">
                        <c:v>0.30483823566093848</c:v>
                      </c:pt>
                      <c:pt idx="42">
                        <c:v>0.30733750280460687</c:v>
                      </c:pt>
                      <c:pt idx="43">
                        <c:v>0.30963781708897797</c:v>
                      </c:pt>
                      <c:pt idx="44">
                        <c:v>0.31174646542358408</c:v>
                      </c:pt>
                      <c:pt idx="45">
                        <c:v>0.31367042663184519</c:v>
                      </c:pt>
                      <c:pt idx="46">
                        <c:v>0.31541637968330921</c:v>
                      </c:pt>
                      <c:pt idx="47">
                        <c:v>0.31699071279219526</c:v>
                      </c:pt>
                      <c:pt idx="48">
                        <c:v>0.31839953310117169</c:v>
                      </c:pt>
                      <c:pt idx="49">
                        <c:v>0.31964867672694164</c:v>
                      </c:pt>
                      <c:pt idx="50">
                        <c:v>0.32074371899095655</c:v>
                      </c:pt>
                      <c:pt idx="51">
                        <c:v>0.32168998469634913</c:v>
                      </c:pt>
                      <c:pt idx="52">
                        <c:v>0.32249255834283369</c:v>
                      </c:pt>
                      <c:pt idx="53">
                        <c:v>0.32315629419606645</c:v>
                      </c:pt>
                      <c:pt idx="54">
                        <c:v>0.32368582614800068</c:v>
                      </c:pt>
                      <c:pt idx="55">
                        <c:v>0.32408557732086285</c:v>
                      </c:pt>
                      <c:pt idx="56">
                        <c:v>0.32435976938042599</c:v>
                      </c:pt>
                      <c:pt idx="57">
                        <c:v>0.32451243153463866</c:v>
                      </c:pt>
                      <c:pt idx="58">
                        <c:v>0.32454740920202663</c:v>
                      </c:pt>
                      <c:pt idx="59">
                        <c:v>0.32446837234092385</c:v>
                      </c:pt>
                      <c:pt idx="60">
                        <c:v>0.32427882343581116</c:v>
                      </c:pt>
                      <c:pt idx="61">
                        <c:v>0.32398210514121817</c:v>
                      </c:pt>
                      <c:pt idx="62">
                        <c:v>0.32358140758677623</c:v>
                      </c:pt>
                      <c:pt idx="63">
                        <c:v>0.323079775349562</c:v>
                      </c:pt>
                      <c:pt idx="64">
                        <c:v>0.32248011410162658</c:v>
                      </c:pt>
                      <c:pt idx="65">
                        <c:v>0.32178519694208352</c:v>
                      </c:pt>
                      <c:pt idx="66">
                        <c:v>0.32099767042400279</c:v>
                      </c:pt>
                      <c:pt idx="67">
                        <c:v>0.32012006028710793</c:v>
                      </c:pt>
                      <c:pt idx="68">
                        <c:v>0.31915477690760297</c:v>
                      </c:pt>
                      <c:pt idx="69">
                        <c:v>0.3181041204767176</c:v>
                      </c:pt>
                      <c:pt idx="70">
                        <c:v>0.31697028591956583</c:v>
                      </c:pt>
                      <c:pt idx="71">
                        <c:v>0.31575536756586292</c:v>
                      </c:pt>
                      <c:pt idx="72">
                        <c:v>0.31446136358382787</c:v>
                      </c:pt>
                      <c:pt idx="73">
                        <c:v>0.31309018018841261</c:v>
                      </c:pt>
                      <c:pt idx="74">
                        <c:v>0.31164363563461062</c:v>
                      </c:pt>
                      <c:pt idx="75">
                        <c:v>0.31012346400631741</c:v>
                      </c:pt>
                      <c:pt idx="76">
                        <c:v>0.30853131881082763</c:v>
                      </c:pt>
                      <c:pt idx="77">
                        <c:v>0.30686877638861593</c:v>
                      </c:pt>
                      <c:pt idx="78">
                        <c:v>0.30513733914772839</c:v>
                      </c:pt>
                      <c:pt idx="79">
                        <c:v>0.30333843863160814</c:v>
                      </c:pt>
                      <c:pt idx="80">
                        <c:v>0.3014734384288682</c:v>
                      </c:pt>
                      <c:pt idx="81">
                        <c:v>0.29954363693303393</c:v>
                      </c:pt>
                      <c:pt idx="82">
                        <c:v>0.29755026995997508</c:v>
                      </c:pt>
                      <c:pt idx="83">
                        <c:v>0.29549451323026649</c:v>
                      </c:pt>
                      <c:pt idx="84">
                        <c:v>0.29337748472342656</c:v>
                      </c:pt>
                      <c:pt idx="85">
                        <c:v>0.29120024691059376</c:v>
                      </c:pt>
                      <c:pt idx="86">
                        <c:v>0.28896380887182382</c:v>
                      </c:pt>
                      <c:pt idx="87">
                        <c:v>0.28666912830391927</c:v>
                      </c:pt>
                      <c:pt idx="88">
                        <c:v>0.28431711342430777</c:v>
                      </c:pt>
                      <c:pt idx="89">
                        <c:v>0.28190862477631118</c:v>
                      </c:pt>
                      <c:pt idx="90">
                        <c:v>0.27944447694065599</c:v>
                      </c:pt>
                      <c:pt idx="91">
                        <c:v>0.27692544015804876</c:v>
                      </c:pt>
                      <c:pt idx="92">
                        <c:v>0.27435224186712098</c:v>
                      </c:pt>
                      <c:pt idx="93">
                        <c:v>0.2717255681620484</c:v>
                      </c:pt>
                      <c:pt idx="94">
                        <c:v>0.2690460651736607</c:v>
                      </c:pt>
                      <c:pt idx="95">
                        <c:v>0.26631434037792084</c:v>
                      </c:pt>
                      <c:pt idx="96">
                        <c:v>0.26353096383513663</c:v>
                      </c:pt>
                      <c:pt idx="97">
                        <c:v>0.26069646936329544</c:v>
                      </c:pt>
                      <c:pt idx="98">
                        <c:v>0.25781135564865443</c:v>
                      </c:pt>
                      <c:pt idx="99">
                        <c:v>0.25487608729645289</c:v>
                      </c:pt>
                      <c:pt idx="100">
                        <c:v>0.25189109582461988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A41-4C32-A45D-3883D7B6A33E}"/>
                  </c:ext>
                </c:extLst>
              </c15:ser>
            </c15:filteredScatterSeries>
          </c:ext>
        </c:extLst>
      </c:scatterChart>
      <c:valAx>
        <c:axId val="2108193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04287"/>
        <c:crosses val="autoZero"/>
        <c:crossBetween val="midCat"/>
      </c:valAx>
      <c:valAx>
        <c:axId val="42320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193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Sheet1!$S$20</c:f>
              <c:strCache>
                <c:ptCount val="1"/>
                <c:pt idx="0">
                  <c:v>Rho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1.6895231846019248E-2"/>
                  <c:y val="0.101851851851851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Sheet1!$U$22:$AX$22</c:f>
              <c:numCache>
                <c:formatCode>General</c:formatCode>
                <c:ptCount val="30"/>
                <c:pt idx="0">
                  <c:v>3.3333333333333333E-2</c:v>
                </c:pt>
                <c:pt idx="1">
                  <c:v>6.6666666666666666E-2</c:v>
                </c:pt>
                <c:pt idx="2">
                  <c:v>0.1</c:v>
                </c:pt>
                <c:pt idx="3">
                  <c:v>0.13333333333333333</c:v>
                </c:pt>
                <c:pt idx="4">
                  <c:v>0.16666666666666663</c:v>
                </c:pt>
                <c:pt idx="5">
                  <c:v>0.2</c:v>
                </c:pt>
                <c:pt idx="6">
                  <c:v>0.23333333333333331</c:v>
                </c:pt>
                <c:pt idx="7">
                  <c:v>0.26666666666666666</c:v>
                </c:pt>
                <c:pt idx="8">
                  <c:v>0.3</c:v>
                </c:pt>
                <c:pt idx="9">
                  <c:v>0.33333333333333326</c:v>
                </c:pt>
                <c:pt idx="10">
                  <c:v>0.36666666666666664</c:v>
                </c:pt>
                <c:pt idx="11">
                  <c:v>0.4</c:v>
                </c:pt>
                <c:pt idx="12">
                  <c:v>0.43333333333333335</c:v>
                </c:pt>
                <c:pt idx="13">
                  <c:v>0.46666666666666662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0.56666666666666665</c:v>
                </c:pt>
                <c:pt idx="17">
                  <c:v>0.6</c:v>
                </c:pt>
                <c:pt idx="18">
                  <c:v>0.6333333333333333</c:v>
                </c:pt>
                <c:pt idx="19">
                  <c:v>0.66666666666666652</c:v>
                </c:pt>
                <c:pt idx="20">
                  <c:v>0.7</c:v>
                </c:pt>
                <c:pt idx="21">
                  <c:v>0.73333333333333328</c:v>
                </c:pt>
                <c:pt idx="22">
                  <c:v>0.76666666666666672</c:v>
                </c:pt>
                <c:pt idx="23">
                  <c:v>0.8</c:v>
                </c:pt>
                <c:pt idx="24">
                  <c:v>0.83333333333333348</c:v>
                </c:pt>
                <c:pt idx="25">
                  <c:v>0.8666666666666667</c:v>
                </c:pt>
                <c:pt idx="26">
                  <c:v>0.9</c:v>
                </c:pt>
                <c:pt idx="27">
                  <c:v>0.93333333333333324</c:v>
                </c:pt>
                <c:pt idx="28">
                  <c:v>0.96666666666666667</c:v>
                </c:pt>
                <c:pt idx="29">
                  <c:v>1</c:v>
                </c:pt>
              </c:numCache>
            </c:numRef>
          </c:xVal>
          <c:yVal>
            <c:numRef>
              <c:f>Sheet1!$U$20:$AX$20</c:f>
              <c:numCache>
                <c:formatCode>General</c:formatCode>
                <c:ptCount val="30"/>
                <c:pt idx="0">
                  <c:v>49.349999999999994</c:v>
                </c:pt>
                <c:pt idx="1">
                  <c:v>51.8</c:v>
                </c:pt>
                <c:pt idx="2">
                  <c:v>53.550000000000004</c:v>
                </c:pt>
                <c:pt idx="3">
                  <c:v>55.3</c:v>
                </c:pt>
                <c:pt idx="4">
                  <c:v>56.349999999999994</c:v>
                </c:pt>
                <c:pt idx="5">
                  <c:v>57.399999999999991</c:v>
                </c:pt>
                <c:pt idx="6">
                  <c:v>58.45</c:v>
                </c:pt>
                <c:pt idx="7">
                  <c:v>59.15</c:v>
                </c:pt>
                <c:pt idx="8">
                  <c:v>59.849999999999994</c:v>
                </c:pt>
                <c:pt idx="9">
                  <c:v>60.199999999999996</c:v>
                </c:pt>
                <c:pt idx="10">
                  <c:v>60.900000000000006</c:v>
                </c:pt>
                <c:pt idx="11">
                  <c:v>61.249999999999993</c:v>
                </c:pt>
                <c:pt idx="12">
                  <c:v>61.599999999999994</c:v>
                </c:pt>
                <c:pt idx="13">
                  <c:v>61.95</c:v>
                </c:pt>
                <c:pt idx="14">
                  <c:v>62.29999999999999</c:v>
                </c:pt>
                <c:pt idx="15">
                  <c:v>62.65</c:v>
                </c:pt>
                <c:pt idx="16">
                  <c:v>62.65</c:v>
                </c:pt>
                <c:pt idx="17">
                  <c:v>63</c:v>
                </c:pt>
                <c:pt idx="18">
                  <c:v>63.35</c:v>
                </c:pt>
                <c:pt idx="19">
                  <c:v>63.35</c:v>
                </c:pt>
                <c:pt idx="20">
                  <c:v>63.70000000000001</c:v>
                </c:pt>
                <c:pt idx="21">
                  <c:v>63.70000000000001</c:v>
                </c:pt>
                <c:pt idx="22">
                  <c:v>64.05</c:v>
                </c:pt>
                <c:pt idx="23">
                  <c:v>64.05</c:v>
                </c:pt>
                <c:pt idx="24">
                  <c:v>64.05</c:v>
                </c:pt>
                <c:pt idx="25">
                  <c:v>64.399999999999991</c:v>
                </c:pt>
                <c:pt idx="26">
                  <c:v>64.399999999999991</c:v>
                </c:pt>
                <c:pt idx="27">
                  <c:v>64.399999999999991</c:v>
                </c:pt>
                <c:pt idx="28">
                  <c:v>64.749999999999986</c:v>
                </c:pt>
                <c:pt idx="29">
                  <c:v>64.749999999999986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A2-43B9-B480-3D7692FFA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06864"/>
        <c:axId val="2141504464"/>
      </c:scatterChart>
      <c:scatterChart>
        <c:scatterStyle val="lineMarker"/>
        <c:varyColors val="0"/>
        <c:ser>
          <c:idx val="1"/>
          <c:order val="1"/>
          <c:tx>
            <c:strRef>
              <c:f>Sheet1!$S$21</c:f>
              <c:strCache>
                <c:ptCount val="1"/>
                <c:pt idx="0">
                  <c:v>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Sheet1!$U$22:$AX$22</c:f>
              <c:numCache>
                <c:formatCode>General</c:formatCode>
                <c:ptCount val="30"/>
                <c:pt idx="0">
                  <c:v>3.3333333333333333E-2</c:v>
                </c:pt>
                <c:pt idx="1">
                  <c:v>6.6666666666666666E-2</c:v>
                </c:pt>
                <c:pt idx="2">
                  <c:v>0.1</c:v>
                </c:pt>
                <c:pt idx="3">
                  <c:v>0.13333333333333333</c:v>
                </c:pt>
                <c:pt idx="4">
                  <c:v>0.16666666666666663</c:v>
                </c:pt>
                <c:pt idx="5">
                  <c:v>0.2</c:v>
                </c:pt>
                <c:pt idx="6">
                  <c:v>0.23333333333333331</c:v>
                </c:pt>
                <c:pt idx="7">
                  <c:v>0.26666666666666666</c:v>
                </c:pt>
                <c:pt idx="8">
                  <c:v>0.3</c:v>
                </c:pt>
                <c:pt idx="9">
                  <c:v>0.33333333333333326</c:v>
                </c:pt>
                <c:pt idx="10">
                  <c:v>0.36666666666666664</c:v>
                </c:pt>
                <c:pt idx="11">
                  <c:v>0.4</c:v>
                </c:pt>
                <c:pt idx="12">
                  <c:v>0.43333333333333335</c:v>
                </c:pt>
                <c:pt idx="13">
                  <c:v>0.46666666666666662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0.56666666666666665</c:v>
                </c:pt>
                <c:pt idx="17">
                  <c:v>0.6</c:v>
                </c:pt>
                <c:pt idx="18">
                  <c:v>0.6333333333333333</c:v>
                </c:pt>
                <c:pt idx="19">
                  <c:v>0.66666666666666652</c:v>
                </c:pt>
                <c:pt idx="20">
                  <c:v>0.7</c:v>
                </c:pt>
                <c:pt idx="21">
                  <c:v>0.73333333333333328</c:v>
                </c:pt>
                <c:pt idx="22">
                  <c:v>0.76666666666666672</c:v>
                </c:pt>
                <c:pt idx="23">
                  <c:v>0.8</c:v>
                </c:pt>
                <c:pt idx="24">
                  <c:v>0.83333333333333348</c:v>
                </c:pt>
                <c:pt idx="25">
                  <c:v>0.8666666666666667</c:v>
                </c:pt>
                <c:pt idx="26">
                  <c:v>0.9</c:v>
                </c:pt>
                <c:pt idx="27">
                  <c:v>0.93333333333333324</c:v>
                </c:pt>
                <c:pt idx="28">
                  <c:v>0.96666666666666667</c:v>
                </c:pt>
                <c:pt idx="29">
                  <c:v>1</c:v>
                </c:pt>
              </c:numCache>
            </c:numRef>
          </c:xVal>
          <c:yVal>
            <c:numRef>
              <c:f>Sheet1!$U$21:$AX$21</c:f>
              <c:numCache>
                <c:formatCode>General</c:formatCode>
                <c:ptCount val="30"/>
                <c:pt idx="0">
                  <c:v>1.3413217499344958</c:v>
                </c:pt>
                <c:pt idx="1">
                  <c:v>0.65386450491152104</c:v>
                </c:pt>
                <c:pt idx="2">
                  <c:v>0.43209220152793265</c:v>
                </c:pt>
                <c:pt idx="3">
                  <c:v>0.32454740920202663</c:v>
                </c:pt>
                <c:pt idx="4">
                  <c:v>0.26172260761531346</c:v>
                </c:pt>
                <c:pt idx="5">
                  <c:v>0.22081421925326619</c:v>
                </c:pt>
                <c:pt idx="6">
                  <c:v>0.19218174541332964</c:v>
                </c:pt>
                <c:pt idx="7">
                  <c:v>0.17108102169269207</c:v>
                </c:pt>
                <c:pt idx="8">
                  <c:v>0.15491347553876353</c:v>
                </c:pt>
                <c:pt idx="9">
                  <c:v>0.14214824701922391</c:v>
                </c:pt>
                <c:pt idx="10">
                  <c:v>0.13182121941443564</c:v>
                </c:pt>
                <c:pt idx="11">
                  <c:v>0.12329872311227827</c:v>
                </c:pt>
                <c:pt idx="12">
                  <c:v>0.11614390118273933</c:v>
                </c:pt>
                <c:pt idx="13">
                  <c:v>0.11005262028484698</c:v>
                </c:pt>
                <c:pt idx="14">
                  <c:v>0.1048027945899547</c:v>
                </c:pt>
                <c:pt idx="15">
                  <c:v>0.1002286620521608</c:v>
                </c:pt>
                <c:pt idx="16">
                  <c:v>9.6205366988521265E-2</c:v>
                </c:pt>
                <c:pt idx="17">
                  <c:v>9.2643872684821021E-2</c:v>
                </c:pt>
                <c:pt idx="18">
                  <c:v>8.9458950480122965E-2</c:v>
                </c:pt>
                <c:pt idx="19">
                  <c:v>8.6595639569532812E-2</c:v>
                </c:pt>
                <c:pt idx="20">
                  <c:v>8.4006661105942293E-2</c:v>
                </c:pt>
                <c:pt idx="21">
                  <c:v>8.165053230871222E-2</c:v>
                </c:pt>
                <c:pt idx="22">
                  <c:v>7.9497543612075547E-2</c:v>
                </c:pt>
                <c:pt idx="23">
                  <c:v>7.7521296897648834E-2</c:v>
                </c:pt>
                <c:pt idx="24">
                  <c:v>7.5695322420732916E-2</c:v>
                </c:pt>
                <c:pt idx="25">
                  <c:v>7.4010477201232425E-2</c:v>
                </c:pt>
                <c:pt idx="26">
                  <c:v>7.2442588142228717E-2</c:v>
                </c:pt>
                <c:pt idx="27">
                  <c:v>7.0979088382052857E-2</c:v>
                </c:pt>
                <c:pt idx="28">
                  <c:v>6.9614174408893073E-2</c:v>
                </c:pt>
                <c:pt idx="29">
                  <c:v>6.8333464675636849E-2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A2-43B9-B480-3D7692FFA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3064863"/>
        <c:axId val="1283064383"/>
      </c:scatterChart>
      <c:valAx>
        <c:axId val="214150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504464"/>
        <c:crosses val="autoZero"/>
        <c:crossBetween val="midCat"/>
      </c:valAx>
      <c:valAx>
        <c:axId val="214150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506864"/>
        <c:crosses val="autoZero"/>
        <c:crossBetween val="midCat"/>
      </c:valAx>
      <c:valAx>
        <c:axId val="12830643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064863"/>
        <c:crosses val="max"/>
        <c:crossBetween val="midCat"/>
      </c:valAx>
      <c:valAx>
        <c:axId val="12830648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3064383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1058</xdr:colOff>
      <xdr:row>1</xdr:row>
      <xdr:rowOff>4234</xdr:rowOff>
    </xdr:from>
    <xdr:to>
      <xdr:col>42</xdr:col>
      <xdr:colOff>190499</xdr:colOff>
      <xdr:row>15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06372E-B525-CC0C-14F8-1D443B661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613832</xdr:colOff>
      <xdr:row>16</xdr:row>
      <xdr:rowOff>0</xdr:rowOff>
    </xdr:from>
    <xdr:to>
      <xdr:col>42</xdr:col>
      <xdr:colOff>190499</xdr:colOff>
      <xdr:row>29</xdr:row>
      <xdr:rowOff>129116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9E2010-C5F5-40BD-BE39-2353059A39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0</xdr:rowOff>
    </xdr:from>
    <xdr:to>
      <xdr:col>22</xdr:col>
      <xdr:colOff>114299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AA38AD-30A0-41C9-B971-DD458BA6AA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6</xdr:row>
      <xdr:rowOff>61912</xdr:rowOff>
    </xdr:from>
    <xdr:to>
      <xdr:col>11</xdr:col>
      <xdr:colOff>333375</xdr:colOff>
      <xdr:row>20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5F35C0-02D8-6A7F-C3E2-EBC5BF63F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8396E17CD4964CB3EA03AAA4692431" ma:contentTypeVersion="16" ma:contentTypeDescription="Create a new document." ma:contentTypeScope="" ma:versionID="7f6f6e4ff3feb36ba44880cd75ba140e">
  <xsd:schema xmlns:xsd="http://www.w3.org/2001/XMLSchema" xmlns:xs="http://www.w3.org/2001/XMLSchema" xmlns:p="http://schemas.microsoft.com/office/2006/metadata/properties" xmlns:ns3="d5d27ca3-92cc-4f5a-abf7-1fc999dc3af2" xmlns:ns4="ee77aef8-e750-4b42-85dd-71db18af8144" targetNamespace="http://schemas.microsoft.com/office/2006/metadata/properties" ma:root="true" ma:fieldsID="db767a48efe1a036abe07d5e3e2fea08" ns3:_="" ns4:_="">
    <xsd:import namespace="d5d27ca3-92cc-4f5a-abf7-1fc999dc3af2"/>
    <xsd:import namespace="ee77aef8-e750-4b42-85dd-71db18af814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LengthInSeconds" minOccurs="0"/>
                <xsd:element ref="ns4:MediaServiceSearchPropertie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27ca3-92cc-4f5a-abf7-1fc999dc3af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77aef8-e750-4b42-85dd-71db18af81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e77aef8-e750-4b42-85dd-71db18af8144" xsi:nil="true"/>
  </documentManagement>
</p:properties>
</file>

<file path=customXml/itemProps1.xml><?xml version="1.0" encoding="utf-8"?>
<ds:datastoreItem xmlns:ds="http://schemas.openxmlformats.org/officeDocument/2006/customXml" ds:itemID="{42D43719-2FA9-4AEC-BCC6-DED9635DC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d27ca3-92cc-4f5a-abf7-1fc999dc3af2"/>
    <ds:schemaRef ds:uri="ee77aef8-e750-4b42-85dd-71db18af81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52238E-0D38-4AF4-BA60-C55788492C5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38001C-4A7A-48CC-8B93-4481A5342389}">
  <ds:schemaRefs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ee77aef8-e750-4b42-85dd-71db18af8144"/>
    <ds:schemaRef ds:uri="d5d27ca3-92cc-4f5a-abf7-1fc999dc3af2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Zane Wells</dc:creator>
  <cp:keywords/>
  <dc:description/>
  <cp:lastModifiedBy>Zane Wells</cp:lastModifiedBy>
  <cp:revision/>
  <dcterms:created xsi:type="dcterms:W3CDTF">2023-03-28T13:41:46Z</dcterms:created>
  <dcterms:modified xsi:type="dcterms:W3CDTF">2023-04-28T13:58:48Z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0x010100D08396E17CD4964CB3EA03AAA4692431</vt:lpwstr>
  </property>
</Properties>
</file>