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<sst xmlns="http://schemas.openxmlformats.org/spreadsheetml/2006/main" count="8" uniqueCount="8">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</sst>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1">
    <dxf>
      <fill>
        <patternFill>
          <bgColor indexed="17"/>
        </patternFill>
      </fill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79.0</v>
      </c>
    </row>
    <row r="2">
      <c r="A2" t="s">
        <v>2</v>
      </c>
      <c r="B2" t="s">
        <v>3</v>
      </c>
      <c r="C2" t="n">
        <v>36.0</v>
      </c>
    </row>
    <row r="3">
      <c r="A3" t="s">
        <v>4</v>
      </c>
      <c r="B3" t="s">
        <v>5</v>
      </c>
      <c r="C3" t="n">
        <v>42.0</v>
      </c>
    </row>
    <row r="4">
      <c r="A4" t="s">
        <v>6</v>
      </c>
      <c r="B4" t="s">
        <v>7</v>
      </c>
      <c r="C4" t="n">
        <v>35.0</v>
      </c>
    </row>
  </sheetData>
  <conditionalFormatting sqref="D1:D3">
    <cfRule type="expression" dxfId="0" priority="1">
      <formula>C3=42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2020-12-20T05:08:11Z</dcterms:created>
  <dc:creator>Apache POI</dc:creator>
</cp:coreProperties>
</file>