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pnppu\Desktop\Calc Files\"/>
    </mc:Choice>
  </mc:AlternateContent>
  <xr:revisionPtr revIDLastSave="0" documentId="13_ncr:1_{76054CAE-001F-4847-906F-95057EA77DD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C4" i="1"/>
  <c r="C3" i="1"/>
  <c r="C2" i="1"/>
  <c r="C6" i="1" l="1"/>
  <c r="C8" i="1"/>
  <c r="C7" i="1"/>
  <c r="C5" i="1"/>
  <c r="C96" i="1"/>
  <c r="C80" i="1"/>
  <c r="C44" i="1"/>
  <c r="C87" i="1"/>
  <c r="C63" i="1"/>
  <c r="C41" i="1"/>
  <c r="C71" i="1"/>
  <c r="C55" i="1"/>
  <c r="C31" i="1"/>
  <c r="C23" i="1"/>
  <c r="C90" i="1"/>
  <c r="C73" i="1"/>
  <c r="C65" i="1"/>
  <c r="C49" i="1"/>
  <c r="C92" i="1"/>
  <c r="C68" i="1"/>
  <c r="C36" i="1"/>
  <c r="C20" i="1"/>
  <c r="C97" i="1"/>
  <c r="C67" i="1"/>
  <c r="C60" i="1"/>
  <c r="C88" i="1"/>
  <c r="C72" i="1"/>
  <c r="C57" i="1"/>
  <c r="C42" i="1"/>
  <c r="C18" i="1"/>
  <c r="C69" i="1"/>
  <c r="C40" i="1"/>
  <c r="C21" i="1"/>
  <c r="C98" i="1"/>
  <c r="C83" i="1"/>
  <c r="C79" i="1"/>
  <c r="C50" i="1"/>
  <c r="C39" i="1"/>
  <c r="C28" i="1"/>
  <c r="C59" i="1"/>
  <c r="C33" i="1"/>
  <c r="C95" i="1"/>
  <c r="C84" i="1"/>
  <c r="C47" i="1"/>
  <c r="C14" i="1"/>
  <c r="C34" i="1"/>
  <c r="C19" i="1"/>
  <c r="C15" i="1"/>
  <c r="C77" i="1"/>
  <c r="C76" i="1"/>
  <c r="C100" i="1"/>
  <c r="C52" i="1"/>
  <c r="C86" i="1"/>
  <c r="C9" i="1"/>
  <c r="C89" i="1"/>
  <c r="C82" i="1"/>
  <c r="C75" i="1"/>
  <c r="C58" i="1"/>
  <c r="C48" i="1"/>
  <c r="C38" i="1"/>
  <c r="C13" i="1"/>
  <c r="C99" i="1"/>
  <c r="C85" i="1"/>
  <c r="C78" i="1"/>
  <c r="C61" i="1"/>
  <c r="C51" i="1"/>
  <c r="C27" i="1"/>
  <c r="C16" i="1"/>
  <c r="C81" i="1"/>
  <c r="C74" i="1"/>
  <c r="C64" i="1"/>
  <c r="C54" i="1"/>
  <c r="C37" i="1"/>
  <c r="C30" i="1"/>
  <c r="C26" i="1"/>
  <c r="C12" i="1"/>
  <c r="C93" i="1"/>
  <c r="C62" i="1"/>
  <c r="C45" i="1"/>
  <c r="C35" i="1"/>
  <c r="C17" i="1"/>
  <c r="C53" i="1"/>
  <c r="C43" i="1"/>
  <c r="C29" i="1"/>
  <c r="C22" i="1"/>
  <c r="C24" i="1"/>
  <c r="C101" i="1"/>
  <c r="C91" i="1"/>
  <c r="C70" i="1"/>
  <c r="C11" i="1"/>
  <c r="C94" i="1"/>
  <c r="C66" i="1"/>
  <c r="C56" i="1"/>
  <c r="C46" i="1"/>
  <c r="C32" i="1"/>
  <c r="C25" i="1"/>
  <c r="C10" i="1"/>
</calcChain>
</file>

<file path=xl/sharedStrings.xml><?xml version="1.0" encoding="utf-8"?>
<sst xmlns="http://schemas.openxmlformats.org/spreadsheetml/2006/main" count="3" uniqueCount="3">
  <si>
    <t>Op1</t>
  </si>
  <si>
    <t>Op2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</si>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</sst>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showFormulas="1" tabSelected="1" workbookViewId="0">
      <selection sqref="A1:XFD104"/>
    </sheetView>
  </sheetViews>
  <sheetFormatPr defaultRowHeight="15" x14ac:dyDescent="0.25"/>
  <cols>
    <col min="1" max="1" width="5" customWidth="1"/>
    <col min="2" max="2" width="5.85546875" customWidth="1"/>
    <col min="3" max="3" width="7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f>A2+B2</f>
        <v>0</v>
      </c>
    </row>
    <row r="3" spans="1:3" x14ac:dyDescent="0.25">
      <c r="A3">
        <v>1</v>
      </c>
      <c r="B3">
        <v>0</v>
      </c>
      <c r="C3">
        <f>A3+B3</f>
        <v>1</v>
      </c>
    </row>
    <row r="4" spans="1:3" x14ac:dyDescent="0.25">
      <c r="A4">
        <v>0</v>
      </c>
      <c r="B4">
        <v>1</v>
      </c>
      <c r="C4">
        <f>A4+B4</f>
        <v>1</v>
      </c>
    </row>
    <row r="5" spans="1:3" x14ac:dyDescent="0.25">
      <c r="A5">
        <v>1</v>
      </c>
      <c r="B5">
        <v>-1</v>
      </c>
      <c r="C5">
        <f t="shared" ref="C5:C8" si="0">A5+B5</f>
        <v>0</v>
      </c>
    </row>
    <row r="6" spans="1:3" x14ac:dyDescent="0.25">
      <c r="A6">
        <v>-1</v>
      </c>
      <c r="B6">
        <v>1</v>
      </c>
      <c r="C6">
        <f t="shared" si="0"/>
        <v>0</v>
      </c>
    </row>
    <row r="7" spans="1:3" x14ac:dyDescent="0.25">
      <c r="A7">
        <v>2</v>
      </c>
      <c r="B7">
        <v>-2</v>
      </c>
      <c r="C7">
        <f t="shared" si="0"/>
        <v>0</v>
      </c>
    </row>
    <row r="8" spans="1:3" x14ac:dyDescent="0.25">
      <c r="A8">
        <v>-2</v>
      </c>
      <c r="B8">
        <v>2</v>
      </c>
      <c r="C8">
        <f t="shared" si="0"/>
        <v>0</v>
      </c>
    </row>
    <row r="9" spans="1:3" x14ac:dyDescent="0.25">
      <c r="A9">
        <f t="shared" ref="A9:B37" ca="1" si="1">RAND()</f>
        <v>0.65973052955042266</v>
      </c>
      <c r="B9">
        <f t="shared" ca="1" si="1"/>
        <v>6.3090863977855571E-2</v>
      </c>
      <c r="C9">
        <f t="shared" ref="C9:C69" ca="1" si="2">A9+B9</f>
        <v>0.72282139352827823</v>
      </c>
    </row>
    <row r="10" spans="1:3" x14ac:dyDescent="0.25">
      <c r="A10">
        <f t="shared" ca="1" si="1"/>
        <v>0.91069071419618908</v>
      </c>
      <c r="B10">
        <f t="shared" ca="1" si="1"/>
        <v>0.78513785549716153</v>
      </c>
      <c r="C10">
        <f t="shared" ca="1" si="2"/>
        <v>1.6958285696933506</v>
      </c>
    </row>
    <row r="11" spans="1:3" x14ac:dyDescent="0.25">
      <c r="A11">
        <f t="shared" ca="1" si="1"/>
        <v>0.44786585080858765</v>
      </c>
      <c r="B11">
        <f t="shared" ca="1" si="1"/>
        <v>4.5285337970365824E-2</v>
      </c>
      <c r="C11">
        <f t="shared" ca="1" si="2"/>
        <v>0.49315118877895348</v>
      </c>
    </row>
    <row r="12" spans="1:3" x14ac:dyDescent="0.25">
      <c r="A12">
        <f t="shared" ca="1" si="1"/>
        <v>0.15789430182024511</v>
      </c>
      <c r="B12">
        <f t="shared" ca="1" si="1"/>
        <v>0.12591438777776987</v>
      </c>
      <c r="C12">
        <f t="shared" ca="1" si="2"/>
        <v>0.28380868959801497</v>
      </c>
    </row>
    <row r="13" spans="1:3" x14ac:dyDescent="0.25">
      <c r="A13">
        <f t="shared" ca="1" si="1"/>
        <v>0.99453512029933555</v>
      </c>
      <c r="B13">
        <f t="shared" ca="1" si="1"/>
        <v>0.46515590718553934</v>
      </c>
      <c r="C13">
        <f t="shared" ca="1" si="2"/>
        <v>1.4596910274848749</v>
      </c>
    </row>
    <row r="14" spans="1:3" x14ac:dyDescent="0.25">
      <c r="A14">
        <f t="shared" ca="1" si="1"/>
        <v>0.51699832373118559</v>
      </c>
      <c r="B14">
        <f t="shared" ca="1" si="1"/>
        <v>0.96284020828170747</v>
      </c>
      <c r="C14">
        <f t="shared" ca="1" si="2"/>
        <v>1.4798385320128931</v>
      </c>
    </row>
    <row r="15" spans="1:3" x14ac:dyDescent="0.25">
      <c r="A15">
        <f t="shared" ca="1" si="1"/>
        <v>5.3746791123856608E-2</v>
      </c>
      <c r="B15">
        <f t="shared" ca="1" si="1"/>
        <v>0.2294640272265942</v>
      </c>
      <c r="C15">
        <f t="shared" ca="1" si="2"/>
        <v>0.28321081835045081</v>
      </c>
    </row>
    <row r="16" spans="1:3" x14ac:dyDescent="0.25">
      <c r="A16">
        <f t="shared" ca="1" si="1"/>
        <v>0.3610262795477549</v>
      </c>
      <c r="B16">
        <f t="shared" ca="1" si="1"/>
        <v>0.29567506934974352</v>
      </c>
      <c r="C16">
        <f t="shared" ca="1" si="2"/>
        <v>0.65670134889749843</v>
      </c>
    </row>
    <row r="17" spans="1:3" x14ac:dyDescent="0.25">
      <c r="A17">
        <f t="shared" ca="1" si="1"/>
        <v>6.2221520428385024E-2</v>
      </c>
      <c r="B17">
        <f t="shared" ca="1" si="1"/>
        <v>0.90876617631353995</v>
      </c>
      <c r="C17">
        <f t="shared" ca="1" si="2"/>
        <v>0.97098769674192498</v>
      </c>
    </row>
    <row r="18" spans="1:3" x14ac:dyDescent="0.25">
      <c r="A18">
        <f t="shared" ca="1" si="1"/>
        <v>8.5493241159364519E-3</v>
      </c>
      <c r="B18">
        <f t="shared" ca="1" si="1"/>
        <v>0.77581072879567181</v>
      </c>
      <c r="C18">
        <f t="shared" ca="1" si="2"/>
        <v>0.78436005291160826</v>
      </c>
    </row>
    <row r="19" spans="1:3" x14ac:dyDescent="0.25">
      <c r="A19">
        <f t="shared" ca="1" si="1"/>
        <v>0.94806140567334518</v>
      </c>
      <c r="B19">
        <f t="shared" ca="1" si="1"/>
        <v>0.82807779951351079</v>
      </c>
      <c r="C19">
        <f t="shared" ca="1" si="2"/>
        <v>1.7761392051868561</v>
      </c>
    </row>
    <row r="20" spans="1:3" x14ac:dyDescent="0.25">
      <c r="A20">
        <f t="shared" ca="1" si="1"/>
        <v>0.69487810064806788</v>
      </c>
      <c r="B20">
        <f t="shared" ca="1" si="1"/>
        <v>0.86294487781893892</v>
      </c>
      <c r="C20">
        <f t="shared" ca="1" si="2"/>
        <v>1.5578229784670068</v>
      </c>
    </row>
    <row r="21" spans="1:3" x14ac:dyDescent="0.25">
      <c r="A21">
        <f t="shared" ca="1" si="1"/>
        <v>9.6948708609032375E-2</v>
      </c>
      <c r="B21">
        <f t="shared" ca="1" si="1"/>
        <v>0.69280749858739743</v>
      </c>
      <c r="C21">
        <f t="shared" ca="1" si="2"/>
        <v>0.7897562071964298</v>
      </c>
    </row>
    <row r="22" spans="1:3" x14ac:dyDescent="0.25">
      <c r="A22">
        <f t="shared" ca="1" si="1"/>
        <v>0.92865849087974073</v>
      </c>
      <c r="B22">
        <f t="shared" ca="1" si="1"/>
        <v>0.65014868297990458</v>
      </c>
      <c r="C22">
        <f t="shared" ca="1" si="2"/>
        <v>1.5788071738596452</v>
      </c>
    </row>
    <row r="23" spans="1:3" x14ac:dyDescent="0.25">
      <c r="A23">
        <f t="shared" ca="1" si="1"/>
        <v>0.70069154810108947</v>
      </c>
      <c r="B23">
        <f t="shared" ca="1" si="1"/>
        <v>0.97495407783094112</v>
      </c>
      <c r="C23">
        <f t="shared" ca="1" si="2"/>
        <v>1.6756456259320305</v>
      </c>
    </row>
    <row r="24" spans="1:3" x14ac:dyDescent="0.25">
      <c r="A24">
        <f t="shared" ca="1" si="1"/>
        <v>9.2112870724520901E-2</v>
      </c>
      <c r="B24">
        <f t="shared" ca="1" si="1"/>
        <v>0.25520965970549614</v>
      </c>
      <c r="C24">
        <f t="shared" ca="1" si="2"/>
        <v>0.34732253043001704</v>
      </c>
    </row>
    <row r="25" spans="1:3" x14ac:dyDescent="0.25">
      <c r="A25">
        <f t="shared" ca="1" si="1"/>
        <v>0.65536319083071926</v>
      </c>
      <c r="B25">
        <f t="shared" ca="1" si="1"/>
        <v>0.92319432035833349</v>
      </c>
      <c r="C25">
        <f t="shared" ca="1" si="2"/>
        <v>1.5785575111890529</v>
      </c>
    </row>
    <row r="26" spans="1:3" x14ac:dyDescent="0.25">
      <c r="A26">
        <f t="shared" ca="1" si="1"/>
        <v>0.90616956211891364</v>
      </c>
      <c r="B26">
        <f t="shared" ca="1" si="1"/>
        <v>0.89193035453091618</v>
      </c>
      <c r="C26">
        <f t="shared" ca="1" si="2"/>
        <v>1.7980999166498299</v>
      </c>
    </row>
    <row r="27" spans="1:3" x14ac:dyDescent="0.25">
      <c r="A27">
        <f t="shared" ca="1" si="1"/>
        <v>0.83195735864761589</v>
      </c>
      <c r="B27">
        <f t="shared" ca="1" si="1"/>
        <v>0.21838215984115827</v>
      </c>
      <c r="C27">
        <f t="shared" ca="1" si="2"/>
        <v>1.0503395184887743</v>
      </c>
    </row>
    <row r="28" spans="1:3" x14ac:dyDescent="0.25">
      <c r="A28">
        <f t="shared" ca="1" si="1"/>
        <v>0.46306995338504264</v>
      </c>
      <c r="B28">
        <f t="shared" ca="1" si="1"/>
        <v>0.19443830580448029</v>
      </c>
      <c r="C28">
        <f t="shared" ca="1" si="2"/>
        <v>0.65750825918952294</v>
      </c>
    </row>
    <row r="29" spans="1:3" x14ac:dyDescent="0.25">
      <c r="A29">
        <f t="shared" ca="1" si="1"/>
        <v>0.82141760391493313</v>
      </c>
      <c r="B29">
        <f t="shared" ca="1" si="1"/>
        <v>3.5866342938806195E-4</v>
      </c>
      <c r="C29">
        <f t="shared" ca="1" si="2"/>
        <v>0.82177626734432119</v>
      </c>
    </row>
    <row r="30" spans="1:3" x14ac:dyDescent="0.25">
      <c r="A30">
        <f t="shared" ca="1" si="1"/>
        <v>0.66419575623568627</v>
      </c>
      <c r="B30">
        <f t="shared" ca="1" si="1"/>
        <v>0.50651352726856658</v>
      </c>
      <c r="C30">
        <f t="shared" ca="1" si="2"/>
        <v>1.170709283504253</v>
      </c>
    </row>
    <row r="31" spans="1:3" x14ac:dyDescent="0.25">
      <c r="A31">
        <f t="shared" ca="1" si="1"/>
        <v>5.3401684875383881E-2</v>
      </c>
      <c r="B31">
        <f t="shared" ca="1" si="1"/>
        <v>0.71998238856686247</v>
      </c>
      <c r="C31">
        <f t="shared" ca="1" si="2"/>
        <v>0.77338407344224636</v>
      </c>
    </row>
    <row r="32" spans="1:3" x14ac:dyDescent="0.25">
      <c r="A32">
        <f t="shared" ca="1" si="1"/>
        <v>0.82856827371668851</v>
      </c>
      <c r="B32">
        <f t="shared" ca="1" si="1"/>
        <v>0.86503375872348032</v>
      </c>
      <c r="C32">
        <f t="shared" ca="1" si="2"/>
        <v>1.6936020324401688</v>
      </c>
    </row>
    <row r="33" spans="1:3" x14ac:dyDescent="0.25">
      <c r="A33">
        <f t="shared" ca="1" si="1"/>
        <v>0.70798055535369031</v>
      </c>
      <c r="B33">
        <f t="shared" ca="1" si="1"/>
        <v>0.74419499709993453</v>
      </c>
      <c r="C33">
        <f t="shared" ca="1" si="2"/>
        <v>1.4521755524536248</v>
      </c>
    </row>
    <row r="34" spans="1:3" x14ac:dyDescent="0.25">
      <c r="A34">
        <f t="shared" ca="1" si="1"/>
        <v>0.55500834799091459</v>
      </c>
      <c r="B34">
        <f t="shared" ca="1" si="1"/>
        <v>0.42424782867463451</v>
      </c>
      <c r="C34">
        <f t="shared" ca="1" si="2"/>
        <v>0.97925617666554909</v>
      </c>
    </row>
    <row r="35" spans="1:3" x14ac:dyDescent="0.25">
      <c r="A35">
        <f t="shared" ca="1" si="1"/>
        <v>0.10984214604074671</v>
      </c>
      <c r="B35">
        <f t="shared" ca="1" si="1"/>
        <v>0.87117949472961065</v>
      </c>
      <c r="C35">
        <f t="shared" ca="1" si="2"/>
        <v>0.98102164077035736</v>
      </c>
    </row>
    <row r="36" spans="1:3" x14ac:dyDescent="0.25">
      <c r="A36">
        <f t="shared" ca="1" si="1"/>
        <v>9.6047047018781528E-2</v>
      </c>
      <c r="B36">
        <f t="shared" ca="1" si="1"/>
        <v>0.86398541488318359</v>
      </c>
      <c r="C36">
        <f t="shared" ca="1" si="2"/>
        <v>0.96003246190196512</v>
      </c>
    </row>
    <row r="37" spans="1:3" x14ac:dyDescent="0.25">
      <c r="A37">
        <f t="shared" ca="1" si="1"/>
        <v>0.44593871038849819</v>
      </c>
      <c r="B37">
        <f t="shared" ca="1" si="1"/>
        <v>0.18209446464738344</v>
      </c>
      <c r="C37">
        <f t="shared" ca="1" si="2"/>
        <v>0.62803317503588163</v>
      </c>
    </row>
    <row r="38" spans="1:3" x14ac:dyDescent="0.25">
      <c r="A38">
        <f t="shared" ref="A38:B69" ca="1" si="3">RAND()</f>
        <v>0.15227724196336001</v>
      </c>
      <c r="B38">
        <f t="shared" ca="1" si="3"/>
        <v>0.34384915296641905</v>
      </c>
      <c r="C38">
        <f t="shared" ca="1" si="2"/>
        <v>0.49612639492977906</v>
      </c>
    </row>
    <row r="39" spans="1:3" x14ac:dyDescent="0.25">
      <c r="A39">
        <f t="shared" ca="1" si="3"/>
        <v>0.79142077910926489</v>
      </c>
      <c r="B39">
        <f t="shared" ca="1" si="3"/>
        <v>0.52111206308253921</v>
      </c>
      <c r="C39">
        <f t="shared" ca="1" si="2"/>
        <v>1.3125328421918041</v>
      </c>
    </row>
    <row r="40" spans="1:3" x14ac:dyDescent="0.25">
      <c r="A40">
        <f t="shared" ca="1" si="3"/>
        <v>0.10169696159981845</v>
      </c>
      <c r="B40">
        <f t="shared" ca="1" si="3"/>
        <v>0.55616868643275141</v>
      </c>
      <c r="C40">
        <f t="shared" ca="1" si="2"/>
        <v>0.65786564803256986</v>
      </c>
    </row>
    <row r="41" spans="1:3" x14ac:dyDescent="0.25">
      <c r="A41">
        <f t="shared" ca="1" si="3"/>
        <v>0.86809120228153014</v>
      </c>
      <c r="B41">
        <f t="shared" ca="1" si="3"/>
        <v>0.5314133697192247</v>
      </c>
      <c r="C41">
        <f t="shared" ca="1" si="2"/>
        <v>1.3995045720007548</v>
      </c>
    </row>
    <row r="42" spans="1:3" x14ac:dyDescent="0.25">
      <c r="A42">
        <f t="shared" ca="1" si="3"/>
        <v>0.90657332440217686</v>
      </c>
      <c r="B42">
        <f t="shared" ca="1" si="3"/>
        <v>0.89356918133118002</v>
      </c>
      <c r="C42">
        <f t="shared" ca="1" si="2"/>
        <v>1.8001425057333569</v>
      </c>
    </row>
    <row r="43" spans="1:3" x14ac:dyDescent="0.25">
      <c r="A43">
        <f t="shared" ca="1" si="3"/>
        <v>0.9573489931309147</v>
      </c>
      <c r="B43">
        <f t="shared" ca="1" si="3"/>
        <v>0.7709792572794586</v>
      </c>
      <c r="C43">
        <f t="shared" ca="1" si="2"/>
        <v>1.7283282504103732</v>
      </c>
    </row>
    <row r="44" spans="1:3" x14ac:dyDescent="0.25">
      <c r="A44">
        <f t="shared" ca="1" si="3"/>
        <v>0.87815348675139959</v>
      </c>
      <c r="B44">
        <f t="shared" ca="1" si="3"/>
        <v>0.71260290028631679</v>
      </c>
      <c r="C44">
        <f t="shared" ca="1" si="2"/>
        <v>1.5907563870377164</v>
      </c>
    </row>
    <row r="45" spans="1:3" x14ac:dyDescent="0.25">
      <c r="A45">
        <f t="shared" ca="1" si="3"/>
        <v>0.30272983033009571</v>
      </c>
      <c r="B45">
        <f t="shared" ca="1" si="3"/>
        <v>0.8551898567694205</v>
      </c>
      <c r="C45">
        <f t="shared" ca="1" si="2"/>
        <v>1.1579196870995161</v>
      </c>
    </row>
    <row r="46" spans="1:3" x14ac:dyDescent="0.25">
      <c r="A46">
        <f t="shared" ca="1" si="3"/>
        <v>0.15752066981488577</v>
      </c>
      <c r="B46">
        <f t="shared" ca="1" si="3"/>
        <v>0.53774495117887822</v>
      </c>
      <c r="C46">
        <f t="shared" ca="1" si="2"/>
        <v>0.69526562099376399</v>
      </c>
    </row>
    <row r="47" spans="1:3" x14ac:dyDescent="0.25">
      <c r="A47">
        <f t="shared" ca="1" si="3"/>
        <v>0.44768915725586045</v>
      </c>
      <c r="B47">
        <f t="shared" ca="1" si="3"/>
        <v>0.35838646565568311</v>
      </c>
      <c r="C47">
        <f t="shared" ca="1" si="2"/>
        <v>0.80607562291154355</v>
      </c>
    </row>
    <row r="48" spans="1:3" x14ac:dyDescent="0.25">
      <c r="A48">
        <f t="shared" ca="1" si="3"/>
        <v>0.28710743868981614</v>
      </c>
      <c r="B48">
        <f t="shared" ca="1" si="3"/>
        <v>0.53957677011557514</v>
      </c>
      <c r="C48">
        <f t="shared" ca="1" si="2"/>
        <v>0.82668420880539129</v>
      </c>
    </row>
    <row r="49" spans="1:3" x14ac:dyDescent="0.25">
      <c r="A49">
        <f t="shared" ca="1" si="3"/>
        <v>0.76873582455361245</v>
      </c>
      <c r="B49">
        <f t="shared" ca="1" si="3"/>
        <v>0.4443097891169101</v>
      </c>
      <c r="C49">
        <f t="shared" ca="1" si="2"/>
        <v>1.2130456136705225</v>
      </c>
    </row>
    <row r="50" spans="1:3" x14ac:dyDescent="0.25">
      <c r="A50">
        <f t="shared" ca="1" si="3"/>
        <v>0.32828944239960445</v>
      </c>
      <c r="B50">
        <f t="shared" ca="1" si="3"/>
        <v>0.44751044070519785</v>
      </c>
      <c r="C50">
        <f t="shared" ca="1" si="2"/>
        <v>0.7757998831048023</v>
      </c>
    </row>
    <row r="51" spans="1:3" x14ac:dyDescent="0.25">
      <c r="A51">
        <f t="shared" ca="1" si="3"/>
        <v>0.10135834098816199</v>
      </c>
      <c r="B51">
        <f t="shared" ca="1" si="3"/>
        <v>0.53069595761687127</v>
      </c>
      <c r="C51">
        <f t="shared" ca="1" si="2"/>
        <v>0.63205429860503326</v>
      </c>
    </row>
    <row r="52" spans="1:3" x14ac:dyDescent="0.25">
      <c r="A52">
        <f t="shared" ca="1" si="3"/>
        <v>6.2030258758944967E-3</v>
      </c>
      <c r="B52">
        <f t="shared" ca="1" si="3"/>
        <v>0.33452759256927178</v>
      </c>
      <c r="C52">
        <f t="shared" ca="1" si="2"/>
        <v>0.34073061844516628</v>
      </c>
    </row>
    <row r="53" spans="1:3" x14ac:dyDescent="0.25">
      <c r="A53">
        <f t="shared" ca="1" si="3"/>
        <v>0.65354807236622847</v>
      </c>
      <c r="B53">
        <f t="shared" ca="1" si="3"/>
        <v>0.82068572576409615</v>
      </c>
      <c r="C53">
        <f t="shared" ca="1" si="2"/>
        <v>1.4742337981303246</v>
      </c>
    </row>
    <row r="54" spans="1:3" x14ac:dyDescent="0.25">
      <c r="A54">
        <f t="shared" ca="1" si="3"/>
        <v>0.89841188156785068</v>
      </c>
      <c r="B54">
        <f t="shared" ca="1" si="3"/>
        <v>6.9530769296159201E-2</v>
      </c>
      <c r="C54">
        <f t="shared" ca="1" si="2"/>
        <v>0.96794265086400988</v>
      </c>
    </row>
    <row r="55" spans="1:3" x14ac:dyDescent="0.25">
      <c r="A55">
        <f t="shared" ca="1" si="3"/>
        <v>0.34548689052837123</v>
      </c>
      <c r="B55">
        <f t="shared" ca="1" si="3"/>
        <v>0.82578805568918656</v>
      </c>
      <c r="C55">
        <f t="shared" ca="1" si="2"/>
        <v>1.1712749462175578</v>
      </c>
    </row>
    <row r="56" spans="1:3" x14ac:dyDescent="0.25">
      <c r="A56">
        <f t="shared" ca="1" si="3"/>
        <v>0.73985645701907765</v>
      </c>
      <c r="B56">
        <f t="shared" ca="1" si="3"/>
        <v>0.21781178831663983</v>
      </c>
      <c r="C56">
        <f t="shared" ca="1" si="2"/>
        <v>0.95766824533571748</v>
      </c>
    </row>
    <row r="57" spans="1:3" x14ac:dyDescent="0.25">
      <c r="A57">
        <f t="shared" ca="1" si="3"/>
        <v>0.90154524909477629</v>
      </c>
      <c r="B57">
        <f t="shared" ca="1" si="3"/>
        <v>0.48868126189098748</v>
      </c>
      <c r="C57">
        <f t="shared" ca="1" si="2"/>
        <v>1.3902265109857637</v>
      </c>
    </row>
    <row r="58" spans="1:3" x14ac:dyDescent="0.25">
      <c r="A58">
        <f t="shared" ca="1" si="3"/>
        <v>0.5937399468195258</v>
      </c>
      <c r="B58">
        <f t="shared" ca="1" si="3"/>
        <v>0.32695739094401954</v>
      </c>
      <c r="C58">
        <f t="shared" ca="1" si="2"/>
        <v>0.92069733776354534</v>
      </c>
    </row>
    <row r="59" spans="1:3" x14ac:dyDescent="0.25">
      <c r="A59">
        <f t="shared" ca="1" si="3"/>
        <v>0.47432448447069087</v>
      </c>
      <c r="B59">
        <f t="shared" ca="1" si="3"/>
        <v>0.808765377143152</v>
      </c>
      <c r="C59">
        <f t="shared" ca="1" si="2"/>
        <v>1.2830898616138429</v>
      </c>
    </row>
    <row r="60" spans="1:3" x14ac:dyDescent="0.25">
      <c r="A60">
        <f t="shared" ca="1" si="3"/>
        <v>0.97892701559500139</v>
      </c>
      <c r="B60">
        <f t="shared" ca="1" si="3"/>
        <v>0.35680438259339275</v>
      </c>
      <c r="C60">
        <f t="shared" ca="1" si="2"/>
        <v>1.3357313981883943</v>
      </c>
    </row>
    <row r="61" spans="1:3" x14ac:dyDescent="0.25">
      <c r="A61">
        <f t="shared" ca="1" si="3"/>
        <v>0.34646540188807262</v>
      </c>
      <c r="B61">
        <f t="shared" ca="1" si="3"/>
        <v>0.3789557174113074</v>
      </c>
      <c r="C61">
        <f t="shared" ca="1" si="2"/>
        <v>0.72542111929938002</v>
      </c>
    </row>
    <row r="62" spans="1:3" x14ac:dyDescent="0.25">
      <c r="A62">
        <f t="shared" ca="1" si="3"/>
        <v>0.39378937052313923</v>
      </c>
      <c r="B62">
        <f t="shared" ca="1" si="3"/>
        <v>0.53997894981729688</v>
      </c>
      <c r="C62">
        <f t="shared" ca="1" si="2"/>
        <v>0.93376832034043611</v>
      </c>
    </row>
    <row r="63" spans="1:3" x14ac:dyDescent="0.25">
      <c r="A63">
        <f t="shared" ca="1" si="3"/>
        <v>0.88949146473588758</v>
      </c>
      <c r="B63">
        <f t="shared" ca="1" si="3"/>
        <v>0.57914359639665824</v>
      </c>
      <c r="C63">
        <f t="shared" ca="1" si="2"/>
        <v>1.4686350611325458</v>
      </c>
    </row>
    <row r="64" spans="1:3" x14ac:dyDescent="0.25">
      <c r="A64">
        <f t="shared" ca="1" si="3"/>
        <v>0.49007743667473758</v>
      </c>
      <c r="B64">
        <f t="shared" ca="1" si="3"/>
        <v>0.92015195584487097</v>
      </c>
      <c r="C64">
        <f t="shared" ca="1" si="2"/>
        <v>1.4102293925196085</v>
      </c>
    </row>
    <row r="65" spans="1:3" x14ac:dyDescent="0.25">
      <c r="A65">
        <f t="shared" ca="1" si="3"/>
        <v>0.66980705018807563</v>
      </c>
      <c r="B65">
        <f t="shared" ca="1" si="3"/>
        <v>0.45233094749820812</v>
      </c>
      <c r="C65">
        <f t="shared" ca="1" si="2"/>
        <v>1.1221379976862838</v>
      </c>
    </row>
    <row r="66" spans="1:3" x14ac:dyDescent="0.25">
      <c r="A66">
        <f t="shared" ca="1" si="3"/>
        <v>0.84610649015899186</v>
      </c>
      <c r="B66">
        <f t="shared" ca="1" si="3"/>
        <v>0.5563878359627733</v>
      </c>
      <c r="C66">
        <f t="shared" ca="1" si="2"/>
        <v>1.4024943261217651</v>
      </c>
    </row>
    <row r="67" spans="1:3" x14ac:dyDescent="0.25">
      <c r="A67">
        <f t="shared" ca="1" si="3"/>
        <v>0.95330163897604947</v>
      </c>
      <c r="B67">
        <f t="shared" ca="1" si="3"/>
        <v>2.1858745691766823E-2</v>
      </c>
      <c r="C67">
        <f t="shared" ca="1" si="2"/>
        <v>0.97516038466781629</v>
      </c>
    </row>
    <row r="68" spans="1:3" x14ac:dyDescent="0.25">
      <c r="A68">
        <f t="shared" ca="1" si="3"/>
        <v>0.84208573690788924</v>
      </c>
      <c r="B68">
        <f t="shared" ca="1" si="3"/>
        <v>0.54781374311915809</v>
      </c>
      <c r="C68">
        <f t="shared" ca="1" si="2"/>
        <v>1.3898994800270472</v>
      </c>
    </row>
    <row r="69" spans="1:3" x14ac:dyDescent="0.25">
      <c r="A69">
        <f t="shared" ca="1" si="3"/>
        <v>0.48401332511227635</v>
      </c>
      <c r="B69">
        <f t="shared" ca="1" si="3"/>
        <v>0.73633944313312283</v>
      </c>
      <c r="C69">
        <f t="shared" ca="1" si="2"/>
        <v>1.2203527682453992</v>
      </c>
    </row>
    <row r="70" spans="1:3" x14ac:dyDescent="0.25">
      <c r="A70">
        <f t="shared" ref="A70:B101" ca="1" si="4">RAND()</f>
        <v>0.93815734902093695</v>
      </c>
      <c r="B70">
        <f t="shared" ca="1" si="4"/>
        <v>0.98722864473349692</v>
      </c>
      <c r="C70">
        <f t="shared" ref="C70:C101" ca="1" si="5">A70+B70</f>
        <v>1.9253859937544338</v>
      </c>
    </row>
    <row r="71" spans="1:3" x14ac:dyDescent="0.25">
      <c r="A71">
        <f t="shared" ca="1" si="4"/>
        <v>0.60332223191042322</v>
      </c>
      <c r="B71">
        <f t="shared" ca="1" si="4"/>
        <v>0.88684060156475519</v>
      </c>
      <c r="C71">
        <f t="shared" ca="1" si="5"/>
        <v>1.4901628334751784</v>
      </c>
    </row>
    <row r="72" spans="1:3" x14ac:dyDescent="0.25">
      <c r="A72">
        <f t="shared" ca="1" si="4"/>
        <v>0.69055363815559323</v>
      </c>
      <c r="B72">
        <f t="shared" ca="1" si="4"/>
        <v>0.1140821720874261</v>
      </c>
      <c r="C72">
        <f t="shared" ca="1" si="5"/>
        <v>0.80463581024301933</v>
      </c>
    </row>
    <row r="73" spans="1:3" x14ac:dyDescent="0.25">
      <c r="A73">
        <f t="shared" ca="1" si="4"/>
        <v>0.23947106648950478</v>
      </c>
      <c r="B73">
        <f t="shared" ca="1" si="4"/>
        <v>0.3828056031623196</v>
      </c>
      <c r="C73">
        <f t="shared" ca="1" si="5"/>
        <v>0.62227666965182438</v>
      </c>
    </row>
    <row r="74" spans="1:3" x14ac:dyDescent="0.25">
      <c r="A74">
        <f t="shared" ca="1" si="4"/>
        <v>0.21166530792500549</v>
      </c>
      <c r="B74">
        <f t="shared" ca="1" si="4"/>
        <v>0.17710408785354981</v>
      </c>
      <c r="C74">
        <f t="shared" ca="1" si="5"/>
        <v>0.38876939577855529</v>
      </c>
    </row>
    <row r="75" spans="1:3" x14ac:dyDescent="0.25">
      <c r="A75">
        <f t="shared" ca="1" si="4"/>
        <v>0.78802519875713273</v>
      </c>
      <c r="B75">
        <f t="shared" ca="1" si="4"/>
        <v>0.74701122455891289</v>
      </c>
      <c r="C75">
        <f t="shared" ca="1" si="5"/>
        <v>1.5350364233160456</v>
      </c>
    </row>
    <row r="76" spans="1:3" x14ac:dyDescent="0.25">
      <c r="A76">
        <f t="shared" ca="1" si="4"/>
        <v>0.55006926907431963</v>
      </c>
      <c r="B76">
        <f t="shared" ca="1" si="4"/>
        <v>0.30118538284921148</v>
      </c>
      <c r="C76">
        <f t="shared" ca="1" si="5"/>
        <v>0.85125465192353111</v>
      </c>
    </row>
    <row r="77" spans="1:3" x14ac:dyDescent="0.25">
      <c r="A77">
        <f t="shared" ca="1" si="4"/>
        <v>0.66156299564902243</v>
      </c>
      <c r="B77">
        <f t="shared" ca="1" si="4"/>
        <v>0.83891114705249714</v>
      </c>
      <c r="C77">
        <f t="shared" ca="1" si="5"/>
        <v>1.5004741427015196</v>
      </c>
    </row>
    <row r="78" spans="1:3" x14ac:dyDescent="0.25">
      <c r="A78">
        <f t="shared" ca="1" si="4"/>
        <v>0.90047731098420492</v>
      </c>
      <c r="B78">
        <f t="shared" ca="1" si="4"/>
        <v>0.27680130003263592</v>
      </c>
      <c r="C78">
        <f t="shared" ca="1" si="5"/>
        <v>1.1772786110168409</v>
      </c>
    </row>
    <row r="79" spans="1:3" x14ac:dyDescent="0.25">
      <c r="A79">
        <f t="shared" ca="1" si="4"/>
        <v>0.28239016469228073</v>
      </c>
      <c r="B79">
        <f t="shared" ca="1" si="4"/>
        <v>0.60552555354387538</v>
      </c>
      <c r="C79">
        <f t="shared" ca="1" si="5"/>
        <v>0.88791571823615612</v>
      </c>
    </row>
    <row r="80" spans="1:3" x14ac:dyDescent="0.25">
      <c r="A80">
        <f t="shared" ca="1" si="4"/>
        <v>0.43333511614259301</v>
      </c>
      <c r="B80">
        <f t="shared" ca="1" si="4"/>
        <v>0.42741902854220115</v>
      </c>
      <c r="C80">
        <f t="shared" ca="1" si="5"/>
        <v>0.86075414468479416</v>
      </c>
    </row>
    <row r="81" spans="1:3" x14ac:dyDescent="0.25">
      <c r="A81">
        <f t="shared" ca="1" si="4"/>
        <v>0.2794704755981644</v>
      </c>
      <c r="B81">
        <f t="shared" ca="1" si="4"/>
        <v>0.4552596221651547</v>
      </c>
      <c r="C81">
        <f t="shared" ca="1" si="5"/>
        <v>0.7347300977633191</v>
      </c>
    </row>
    <row r="82" spans="1:3" x14ac:dyDescent="0.25">
      <c r="A82">
        <f t="shared" ca="1" si="4"/>
        <v>0.90986407585734164</v>
      </c>
      <c r="B82">
        <f t="shared" ca="1" si="4"/>
        <v>0.83789691228523699</v>
      </c>
      <c r="C82">
        <f t="shared" ca="1" si="5"/>
        <v>1.7477609881425786</v>
      </c>
    </row>
    <row r="83" spans="1:3" x14ac:dyDescent="0.25">
      <c r="A83">
        <f t="shared" ca="1" si="4"/>
        <v>0.96633032092853477</v>
      </c>
      <c r="B83">
        <f t="shared" ca="1" si="4"/>
        <v>0.10242968815231313</v>
      </c>
      <c r="C83">
        <f t="shared" ca="1" si="5"/>
        <v>1.0687600090808478</v>
      </c>
    </row>
    <row r="84" spans="1:3" x14ac:dyDescent="0.25">
      <c r="A84">
        <f t="shared" ca="1" si="4"/>
        <v>0.36930411769592153</v>
      </c>
      <c r="B84">
        <f t="shared" ca="1" si="4"/>
        <v>0.15936967173417416</v>
      </c>
      <c r="C84">
        <f t="shared" ca="1" si="5"/>
        <v>0.52867378943009569</v>
      </c>
    </row>
    <row r="85" spans="1:3" x14ac:dyDescent="0.25">
      <c r="A85">
        <f t="shared" ca="1" si="4"/>
        <v>0.48153955513946856</v>
      </c>
      <c r="B85">
        <f t="shared" ca="1" si="4"/>
        <v>0.44920544743459134</v>
      </c>
      <c r="C85">
        <f t="shared" ca="1" si="5"/>
        <v>0.9307450025740599</v>
      </c>
    </row>
    <row r="86" spans="1:3" x14ac:dyDescent="0.25">
      <c r="A86">
        <f t="shared" ca="1" si="4"/>
        <v>0.96249891858471082</v>
      </c>
      <c r="B86">
        <f t="shared" ca="1" si="4"/>
        <v>0.71044542006746036</v>
      </c>
      <c r="C86">
        <f t="shared" ca="1" si="5"/>
        <v>1.6729443386521712</v>
      </c>
    </row>
    <row r="87" spans="1:3" x14ac:dyDescent="0.25">
      <c r="A87">
        <f t="shared" ca="1" si="4"/>
        <v>0.59247386716749295</v>
      </c>
      <c r="B87">
        <f t="shared" ca="1" si="4"/>
        <v>0.14775757277218537</v>
      </c>
      <c r="C87">
        <f t="shared" ca="1" si="5"/>
        <v>0.74023143993967833</v>
      </c>
    </row>
    <row r="88" spans="1:3" x14ac:dyDescent="0.25">
      <c r="A88">
        <f t="shared" ca="1" si="4"/>
        <v>0.48275092436289757</v>
      </c>
      <c r="B88">
        <f t="shared" ca="1" si="4"/>
        <v>0.27761269991502491</v>
      </c>
      <c r="C88">
        <f t="shared" ca="1" si="5"/>
        <v>0.76036362427792248</v>
      </c>
    </row>
    <row r="89" spans="1:3" x14ac:dyDescent="0.25">
      <c r="A89">
        <f t="shared" ca="1" si="4"/>
        <v>0.99115274046231638</v>
      </c>
      <c r="B89">
        <f t="shared" ca="1" si="4"/>
        <v>0.56027956018217628</v>
      </c>
      <c r="C89">
        <f t="shared" ca="1" si="5"/>
        <v>1.5514323006444926</v>
      </c>
    </row>
    <row r="90" spans="1:3" x14ac:dyDescent="0.25">
      <c r="A90">
        <f t="shared" ca="1" si="4"/>
        <v>0.88229712062039756</v>
      </c>
      <c r="B90">
        <f t="shared" ca="1" si="4"/>
        <v>0.93676271996033222</v>
      </c>
      <c r="C90">
        <f t="shared" ca="1" si="5"/>
        <v>1.8190598405807297</v>
      </c>
    </row>
    <row r="91" spans="1:3" x14ac:dyDescent="0.25">
      <c r="A91">
        <f t="shared" ca="1" si="4"/>
        <v>0.69413419193043435</v>
      </c>
      <c r="B91">
        <f t="shared" ca="1" si="4"/>
        <v>0.59525479380045276</v>
      </c>
      <c r="C91">
        <f t="shared" ca="1" si="5"/>
        <v>1.2893889857308871</v>
      </c>
    </row>
    <row r="92" spans="1:3" x14ac:dyDescent="0.25">
      <c r="A92">
        <f t="shared" ca="1" si="4"/>
        <v>0.16051727195707866</v>
      </c>
      <c r="B92">
        <f t="shared" ca="1" si="4"/>
        <v>0.19998729961085604</v>
      </c>
      <c r="C92">
        <f t="shared" ca="1" si="5"/>
        <v>0.3605045715679347</v>
      </c>
    </row>
    <row r="93" spans="1:3" x14ac:dyDescent="0.25">
      <c r="A93">
        <f t="shared" ca="1" si="4"/>
        <v>0.2747048870465072</v>
      </c>
      <c r="B93">
        <f t="shared" ca="1" si="4"/>
        <v>0.62559301985043747</v>
      </c>
      <c r="C93">
        <f t="shared" ca="1" si="5"/>
        <v>0.90029790689694467</v>
      </c>
    </row>
    <row r="94" spans="1:3" x14ac:dyDescent="0.25">
      <c r="A94">
        <f t="shared" ca="1" si="4"/>
        <v>4.6886583041000796E-2</v>
      </c>
      <c r="B94">
        <f t="shared" ca="1" si="4"/>
        <v>0.3467979952221919</v>
      </c>
      <c r="C94">
        <f t="shared" ca="1" si="5"/>
        <v>0.3936845782631927</v>
      </c>
    </row>
    <row r="95" spans="1:3" x14ac:dyDescent="0.25">
      <c r="A95">
        <f t="shared" ca="1" si="4"/>
        <v>0.97141253180053855</v>
      </c>
      <c r="B95">
        <f t="shared" ca="1" si="4"/>
        <v>0.96121517235836118</v>
      </c>
      <c r="C95">
        <f t="shared" ca="1" si="5"/>
        <v>1.9326277041588997</v>
      </c>
    </row>
    <row r="96" spans="1:3" x14ac:dyDescent="0.25">
      <c r="A96">
        <f t="shared" ca="1" si="4"/>
        <v>6.3038680149356541E-2</v>
      </c>
      <c r="B96">
        <f t="shared" ca="1" si="4"/>
        <v>0.95767476358679926</v>
      </c>
      <c r="C96">
        <f t="shared" ca="1" si="5"/>
        <v>1.0207134437361558</v>
      </c>
    </row>
    <row r="97" spans="1:3" x14ac:dyDescent="0.25">
      <c r="A97">
        <f t="shared" ca="1" si="4"/>
        <v>7.0572655495248049E-2</v>
      </c>
      <c r="B97">
        <f t="shared" ca="1" si="4"/>
        <v>0.4423296056091125</v>
      </c>
      <c r="C97">
        <f t="shared" ca="1" si="5"/>
        <v>0.51290226110436055</v>
      </c>
    </row>
    <row r="98" spans="1:3" x14ac:dyDescent="0.25">
      <c r="A98">
        <f t="shared" ca="1" si="4"/>
        <v>0.55614219798149556</v>
      </c>
      <c r="B98">
        <f t="shared" ca="1" si="4"/>
        <v>0.64370354998428969</v>
      </c>
      <c r="C98">
        <f t="shared" ca="1" si="5"/>
        <v>1.1998457479657851</v>
      </c>
    </row>
    <row r="99" spans="1:3" x14ac:dyDescent="0.25">
      <c r="A99">
        <f t="shared" ca="1" si="4"/>
        <v>0.61034549698180784</v>
      </c>
      <c r="B99">
        <f t="shared" ca="1" si="4"/>
        <v>0.95032022779409642</v>
      </c>
      <c r="C99">
        <f t="shared" ca="1" si="5"/>
        <v>1.5606657247759044</v>
      </c>
    </row>
    <row r="100" spans="1:3" x14ac:dyDescent="0.25">
      <c r="A100">
        <f t="shared" ca="1" si="4"/>
        <v>0.19251703797419784</v>
      </c>
      <c r="B100">
        <f t="shared" ca="1" si="4"/>
        <v>0.47719014593271569</v>
      </c>
      <c r="C100">
        <f t="shared" ca="1" si="5"/>
        <v>0.66970718390691353</v>
      </c>
    </row>
    <row r="101" spans="1:3" x14ac:dyDescent="0.25">
      <c r="A101">
        <f t="shared" ca="1" si="4"/>
        <v>0.56243589592132448</v>
      </c>
      <c r="B101">
        <f t="shared" ca="1" si="4"/>
        <v>0.43039135996789701</v>
      </c>
      <c r="C101">
        <f t="shared" ca="1" si="5"/>
        <v>0.99282725588922149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Puche</dc:creator>
  <cp:lastModifiedBy>Pedro Puche</cp:lastModifiedBy>
  <dcterms:created xsi:type="dcterms:W3CDTF">2015-06-05T18:17:20Z</dcterms:created>
  <dcterms:modified xsi:type="dcterms:W3CDTF">2021-10-29T12:56:15Z</dcterms:modified>
</cp:coreProperties>
</file>