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playtv-compare-plans\public\excel_files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<sst xmlns="http://schemas.openxmlformats.org/spreadsheetml/2006/main" count="31" uniqueCount="11">
  <si>
    <t>БНТ 1</t>
  </si>
  <si>
    <t>BTV</t>
  </si>
  <si>
    <t>NOVA</t>
  </si>
  <si>
    <t>Телемедиа</t>
  </si>
  <si>
    <t>BTV Comedy</t>
  </si>
  <si>
    <t>BTV Cinema</t>
  </si>
  <si>
    <t>BTV Action</t>
  </si>
  <si>
    <t>Play Star</t>
  </si>
  <si>
    <t>Play TV</t>
  </si>
  <si>
    <t>Play Film</t>
  </si>
  <si>
    <t>Super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</si>
</sst>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sqref="A1:D1"/>
    </sheetView>
  </sheetViews>
  <sheetFormatPr defaultRowHeight="15" x14ac:dyDescent="0.25"/>
  <cols>
    <col min="1" max="4" width="23" bestFit="1" customWidth="1"/>
  </cols>
  <sheetData>
    <row r="1" spans="1:4" x14ac:dyDescent="0.25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  <row r="8" spans="1:4" x14ac:dyDescent="0.25">
      <c r="A8" t="s">
        <v>6</v>
      </c>
      <c r="B8" t="s">
        <v>6</v>
      </c>
      <c r="C8" t="s">
        <v>6</v>
      </c>
      <c r="D8" t="s">
        <v>6</v>
      </c>
    </row>
  </sheetData>
  <conditionalFormatting sqref="B2:C1048576">
    <cfRule type="duplicateValues" dxfId="2" priority="49"/>
  </conditionalFormatting>
  <conditionalFormatting sqref="A2:C8">
    <cfRule type="duplicateValues" dxfId="1" priority="52"/>
  </conditionalFormatting>
  <conditionalFormatting sqref="A2:D8">
    <cfRule type="duplicateValues" dxfId="0" priority="5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Gegov</dc:creator>
  <cp:lastModifiedBy>Dimitar Gegov</cp:lastModifiedBy>
  <dcterms:created xsi:type="dcterms:W3CDTF">2023-07-30T09:34:50Z</dcterms:created>
  <dcterms:modified xsi:type="dcterms:W3CDTF">2023-07-30T20:41:52Z</dcterms:modified>
</cp:coreProperties>
</file>