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Chocó\"/>
    </mc:Choice>
  </mc:AlternateContent>
  <xr:revisionPtr revIDLastSave="0" documentId="13_ncr:1_{7E1F34BB-21E1-427B-A258-8FD2FA8365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P En Produ AgroEco de Cltivos " sheetId="2" r:id="rId1"/>
    <sheet name="TP En Manejo de Suelos Y Aguas" sheetId="3" r:id="rId2"/>
    <sheet name="TP En Agricultur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<sst xmlns="http://schemas.openxmlformats.org/spreadsheetml/2006/main" count="162" uniqueCount="54">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</sst>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/>
    </xf>
    <xf numFmtId="0" fontId="5" fillId="2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4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CD15-5B57-48E3-AB14-7A3A7E8B6820}">
  <sheetPr>
    <tabColor rgb="FFFF0000"/>
  </sheetPr>
  <dimension ref="A1:M55"/>
  <sheetViews>
    <sheetView tabSelected="1"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1BF4-F85E-46E8-99D6-A3DCCE89414D}">
  <sheetPr>
    <tabColor rgb="FFFF0000"/>
  </sheetPr>
  <dimension ref="A1:M55"/>
  <sheetViews>
    <sheetView workbookViewId="0">
      <selection activeCell="B3" sqref="B3"/>
    </sheetView>
  </sheetViews>
  <sheetFormatPr baseColWidth="10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55"/>
  <sheetViews>
    <sheetView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2020</v>
      </c>
      <c r="C1" s="7"/>
      <c r="D1" s="7">
        <v>2021</v>
      </c>
      <c r="E1" s="7"/>
      <c r="F1" s="7">
        <v>2022</v>
      </c>
      <c r="G1" s="7"/>
      <c r="H1" s="7">
        <v>2023</v>
      </c>
      <c r="I1" s="7"/>
      <c r="J1" s="7">
        <v>2024</v>
      </c>
      <c r="K1" s="7"/>
      <c r="L1" s="7">
        <v>2025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 En Produ AgroEco de Cltivos </vt:lpstr>
      <vt:lpstr>TP En Manejo de Suelos Y Aguas</vt:lpstr>
      <vt:lpstr>TP En Agricultura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2026-03-27T20:22:47Z</dcterms:modified>
</cp:coreProperties>
</file>