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0</v>
      </c>
      <c r="G29" s="419" t="n">
        <v>7333.993610223642</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210.0915686765074</v>
      </c>
      <c r="G30" s="339" t="n">
        <v>5923.610223642173</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0</v>
      </c>
      <c r="G31" s="339" t="n">
        <v>7804.121405750799</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210.0915686765074</v>
      </c>
      <c r="G32" s="339" t="n">
        <v>5735.55910543131</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0</v>
      </c>
      <c r="G33" s="339" t="n">
        <v>7898.14696485623</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2024-07-29T14:47:11Z</dcterms:modified>
  <cp:lastModifiedBy>francesco rumiz</cp:lastModifiedBy>
  <cp:revision>2</cp:revision>
  <cp:lastPrinted>2024-06-28T12:05:48Z</cp:lastPrinted>
</cp:coreProperties>
</file>