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-1.1772</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-157.0411782090434</v>
      </c>
      <c r="G30" s="339" t="n">
        <v>-1.3734</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-1.1772</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-156.5579745837849</v>
      </c>
      <c r="G32" s="339" t="n">
        <v>-1.3734</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-157.0411782090434</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-1.1772</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-1.1772</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2024-07-12T13:52:40Z</dcterms:modified>
  <cp:lastModifiedBy>francesco rumiz</cp:lastModifiedBy>
  <cp:revision>2</cp:revision>
  <cp:lastPrinted>2024-06-28T12:05:48Z</cp:lastPrinted>
</cp:coreProperties>
</file>