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0</v>
      </c>
      <c r="G29" s="419" t="n">
        <v>-1.5696</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32.74070624479451</v>
      </c>
      <c r="G30" s="339" t="n">
        <v>-1.5696</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0</v>
      </c>
      <c r="G31" s="339" t="n">
        <v>-1.5696</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32.85784651758447</v>
      </c>
      <c r="G32" s="339" t="n">
        <v>-1.5696</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32.85784651758447</v>
      </c>
      <c r="G33" s="339" t="n">
        <v>-1.5696</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32.85784651758447</v>
      </c>
      <c r="G34" s="339" t="n">
        <v>-1.5696</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0</v>
      </c>
      <c r="G35" s="343" t="n">
        <v>-1.5696</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0</v>
      </c>
      <c r="G36" s="344" t="n">
        <v>-1.5696</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24.07232605833729</v>
      </c>
      <c r="G37" s="344" t="n">
        <v>-1.5696</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24.07232605833729</v>
      </c>
      <c r="G38" s="344" t="n">
        <v>-1.5696</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0</v>
      </c>
      <c r="G39" s="344" t="n">
        <v>-1.5696</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30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2024-07-25T16:29:59Z</dcterms:modified>
  <cp:lastModifiedBy>francesco rumiz</cp:lastModifiedBy>
  <cp:revision>2</cp:revision>
  <cp:lastPrinted>2024-06-28T12:05:48Z</cp:lastPrinted>
</cp:coreProperties>
</file>