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0</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33.01885858535863</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0</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0</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0</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0</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0</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13.59600059397117</v>
      </c>
      <c r="G36" s="344" t="n">
        <v>-1.3734</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23.89600104394935</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0</v>
      </c>
      <c r="G38" s="344" t="n">
        <v>-1.3734</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0</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30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2024-07-26T10:54:32Z</dcterms:modified>
  <cp:lastModifiedBy>francesco rumiz</cp:lastModifiedBy>
  <cp:revision>2</cp:revision>
  <cp:lastPrinted>2024-06-28T12:05:48Z</cp:lastPrinted>
</cp:coreProperties>
</file>