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2024-07-19T11:42:39Z</dcterms:modified>
  <cp:lastModifiedBy>francesco rumiz</cp:lastModifiedBy>
  <cp:revision>2</cp:revision>
  <cp:lastPrinted>2024-06-28T12:05:48Z</cp:lastPrinted>
</cp:coreProperties>
</file>