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OneDrive\Desktop\advanced excel\"/>
    </mc:Choice>
  </mc:AlternateContent>
  <xr:revisionPtr revIDLastSave="0" documentId="13_ncr:1_{B9842558-D3E6-4EFF-9C9F-EB5AC88ABFA9}" xr6:coauthVersionLast="47" xr6:coauthVersionMax="47" xr10:uidLastSave="{00000000-0000-0000-0000-000000000000}"/>
  <bookViews>
    <workbookView xWindow="-110" yWindow="-110" windowWidth="19420" windowHeight="10300" xr2:uid="{3C271258-B654-437C-A9A9-37622F597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 s="1"/>
  <c r="H11" i="1"/>
  <c r="H12" i="1" s="1"/>
  <c r="H14" i="1"/>
  <c r="H15" i="1" s="1"/>
  <c r="H17" i="1"/>
  <c r="H18" i="1" s="1"/>
  <c r="H20" i="1"/>
  <c r="H21" i="1" s="1"/>
  <c r="H23" i="1"/>
  <c r="H24" i="1" s="1"/>
</calcChain>
</file>

<file path=xl/sharedStrings.xml><?xml version="1.0" encoding="utf-8"?>
<sst xmlns="http://schemas.openxmlformats.org/spreadsheetml/2006/main" count="8" uniqueCount="6">
  <si>
    <t>Keyboard</t>
  </si>
  <si>
    <t>Mouse</t>
  </si>
  <si>
    <t>Monintor</t>
  </si>
  <si>
    <t>Items</t>
  </si>
  <si>
    <t>Fill the empty cell with the same items.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</si>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</sst>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Kalimati"/>
      <family val="2"/>
    </font>
    <font>
      <sz val="11"/>
      <color theme="0"/>
      <name val="Kalimat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E674-DECE-4397-ACE4-B28103B40439}">
  <dimension ref="H5:H24"/>
  <sheetViews>
    <sheetView showGridLines="0" tabSelected="1" topLeftCell="B5" zoomScale="125" workbookViewId="0">
      <selection activeCell="H8" sqref="H8:H9 H11:H12 H14:H15 H17:H18 H20:H21 H23:H24"/>
    </sheetView>
  </sheetViews>
  <sheetFormatPr defaultRowHeight="14"/>
  <cols>
    <col min="8" max="8" width="31.9140625" bestFit="1" customWidth="1"/>
  </cols>
  <sheetData>
    <row r="5" spans="8:8">
      <c r="H5" s="3" t="s">
        <v>4</v>
      </c>
    </row>
    <row r="6" spans="8:8">
      <c r="H6" s="2" t="s">
        <v>3</v>
      </c>
    </row>
    <row r="7" spans="8:8">
      <c r="H7" s="1" t="s">
        <v>0</v>
      </c>
    </row>
    <row r="8" spans="8:8">
      <c r="H8" s="1" t="str">
        <f t="shared" ref="H8:H9" si="0">H7</f>
        <v>Keyboard</v>
      </c>
    </row>
    <row r="9" spans="8:8">
      <c r="H9" s="1" t="str">
        <f t="shared" si="0"/>
        <v>Keyboard</v>
      </c>
    </row>
    <row r="10" spans="8:8">
      <c r="H10" s="1" t="s">
        <v>5</v>
      </c>
    </row>
    <row r="11" spans="8:8">
      <c r="H11" s="1" t="str">
        <f t="shared" ref="H11:H12" si="1">H10</f>
        <v>Monitor</v>
      </c>
    </row>
    <row r="12" spans="8:8">
      <c r="H12" s="1" t="str">
        <f t="shared" si="1"/>
        <v>Monitor</v>
      </c>
    </row>
    <row r="13" spans="8:8">
      <c r="H13" s="1" t="s">
        <v>1</v>
      </c>
    </row>
    <row r="14" spans="8:8">
      <c r="H14" s="1" t="str">
        <f t="shared" ref="H14:H15" si="2">H13</f>
        <v>Mouse</v>
      </c>
    </row>
    <row r="15" spans="8:8">
      <c r="H15" s="1" t="str">
        <f t="shared" si="2"/>
        <v>Mouse</v>
      </c>
    </row>
    <row r="16" spans="8:8">
      <c r="H16" s="1" t="s">
        <v>0</v>
      </c>
    </row>
    <row r="17" spans="8:8">
      <c r="H17" s="1" t="str">
        <f t="shared" ref="H17:H18" si="3">H16</f>
        <v>Keyboard</v>
      </c>
    </row>
    <row r="18" spans="8:8">
      <c r="H18" s="1" t="str">
        <f t="shared" si="3"/>
        <v>Keyboard</v>
      </c>
    </row>
    <row r="19" spans="8:8">
      <c r="H19" s="1" t="s">
        <v>2</v>
      </c>
    </row>
    <row r="20" spans="8:8">
      <c r="H20" s="1" t="str">
        <f t="shared" ref="H20:H21" si="4">H19</f>
        <v>Monintor</v>
      </c>
    </row>
    <row r="21" spans="8:8">
      <c r="H21" s="1" t="str">
        <f t="shared" si="4"/>
        <v>Monintor</v>
      </c>
    </row>
    <row r="22" spans="8:8">
      <c r="H22" s="1" t="s">
        <v>1</v>
      </c>
    </row>
    <row r="23" spans="8:8">
      <c r="H23" s="1" t="str">
        <f t="shared" ref="H23:H24" si="5">H22</f>
        <v>Mouse</v>
      </c>
    </row>
    <row r="24" spans="8:8">
      <c r="H24" s="1" t="str">
        <f t="shared" si="5"/>
        <v>Mouse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Grishma Ayer</cp:lastModifiedBy>
  <dcterms:created xsi:type="dcterms:W3CDTF">2024-02-09T01:24:17Z</dcterms:created>
  <dcterms:modified xsi:type="dcterms:W3CDTF">2024-10-05T05:15:57Z</dcterms:modified>
</cp:coreProperties>
</file>