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Tuisekisya14\"/>
    </mc:Choice>
  </mc:AlternateContent>
  <bookViews>
    <workbookView xWindow="0" yWindow="0" windowWidth="24000" windowHeight="9540"/>
  </bookViews>
  <sheets>
    <sheet name="Boo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U8" sqref="U8"/>
    </sheetView>
  </sheetViews>
  <sheetFormatPr defaultRowHeight="18.75" x14ac:dyDescent="0.4"/>
  <cols>
    <col min="20" max="20" width="9" customWidth="1"/>
  </cols>
  <sheetData>
    <row r="1" spans="1:20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</row>
    <row r="2" spans="1:20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</row>
    <row r="3" spans="1:20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</row>
    <row r="4" spans="1:20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</row>
    <row r="5" spans="1:20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</row>
    <row r="6" spans="1:20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</row>
    <row r="7" spans="1:20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</row>
    <row r="8" spans="1:20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</row>
    <row r="9" spans="1:20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</row>
    <row r="10" spans="1:20" x14ac:dyDescent="0.4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</row>
    <row r="11" spans="1:20" x14ac:dyDescent="0.4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</row>
    <row r="12" spans="1:20" x14ac:dyDescent="0.4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</row>
    <row r="13" spans="1:20" x14ac:dyDescent="0.4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</row>
    <row r="14" spans="1:20" x14ac:dyDescent="0.4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</row>
    <row r="15" spans="1:20" x14ac:dyDescent="0.4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</row>
    <row r="16" spans="1:20" x14ac:dyDescent="0.4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</row>
    <row r="17" spans="1:20" x14ac:dyDescent="0.4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</row>
    <row r="18" spans="1:20" x14ac:dyDescent="0.4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</row>
    <row r="19" spans="1:20" x14ac:dyDescent="0.4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</row>
    <row r="20" spans="1:20" x14ac:dyDescent="0.4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</row>
  </sheetData>
  <phoneticPr fontId="1"/>
  <conditionalFormatting sqref="A1:T20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2019-10-25T02:05:20Z</dcterms:created>
  <dcterms:modified xsi:type="dcterms:W3CDTF">2019-10-25T02:14:24Z</dcterms:modified>
</cp:coreProperties>
</file>