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iy\OneDrive\ドキュメント\GFF2024_Bteam\"/>
    </mc:Choice>
  </mc:AlternateContent>
  <xr:revisionPtr revIDLastSave="0" documentId="13_ncr:1_{385E513B-5940-41CF-9134-20CC55172B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ont>
        <color rgb="FF00B05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30"/>
  <sheetViews>
    <sheetView tabSelected="1" topLeftCell="T1" zoomScale="55" zoomScaleNormal="55" workbookViewId="0">
      <selection activeCell="BC17" sqref="BC17"/>
    </sheetView>
  </sheetViews>
  <sheetFormatPr defaultRowHeight="18" x14ac:dyDescent="0.45"/>
  <cols>
    <col min="1" max="127" width="3.09765625" customWidth="1"/>
  </cols>
  <sheetData>
    <row r="1" spans="1:127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</row>
    <row r="2" spans="1:127" x14ac:dyDescent="0.45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-1</v>
      </c>
      <c r="AH2" s="1">
        <v>-1</v>
      </c>
      <c r="AI2" s="1">
        <v>-1</v>
      </c>
      <c r="AJ2" s="1">
        <v>-1</v>
      </c>
      <c r="AK2" s="1">
        <v>-1</v>
      </c>
      <c r="AL2" s="1">
        <v>-1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-1</v>
      </c>
      <c r="AT2" s="1">
        <v>-1</v>
      </c>
      <c r="AU2" s="1">
        <v>-1</v>
      </c>
      <c r="AV2" s="1">
        <v>-1</v>
      </c>
      <c r="AW2" s="1">
        <v>-1</v>
      </c>
      <c r="AX2" s="1">
        <v>-1</v>
      </c>
      <c r="AY2" s="1">
        <v>-1</v>
      </c>
      <c r="AZ2" s="1">
        <v>-1</v>
      </c>
      <c r="BA2" s="1">
        <v>-1</v>
      </c>
      <c r="BB2" s="1">
        <v>-1</v>
      </c>
      <c r="BC2" s="1">
        <v>-1</v>
      </c>
      <c r="BD2" s="1">
        <v>-1</v>
      </c>
      <c r="BE2" s="1">
        <v>-1</v>
      </c>
      <c r="BF2" s="1">
        <v>-1</v>
      </c>
      <c r="BG2" s="1">
        <v>-1</v>
      </c>
      <c r="BH2" s="1">
        <v>-1</v>
      </c>
      <c r="BI2" s="1">
        <v>-1</v>
      </c>
      <c r="BJ2" s="1">
        <v>-1</v>
      </c>
      <c r="BK2" s="1">
        <v>-1</v>
      </c>
      <c r="BL2" s="1">
        <v>-1</v>
      </c>
      <c r="BM2" s="1">
        <v>-1</v>
      </c>
      <c r="BN2" s="1">
        <v>-1</v>
      </c>
      <c r="BO2" s="1">
        <v>-1</v>
      </c>
      <c r="BP2" s="1">
        <v>-1</v>
      </c>
      <c r="BQ2" s="1">
        <v>-1</v>
      </c>
      <c r="BR2" s="1">
        <v>-1</v>
      </c>
      <c r="BS2" s="1">
        <v>-1</v>
      </c>
      <c r="BT2" s="1">
        <v>-1</v>
      </c>
      <c r="BU2" s="1">
        <v>-1</v>
      </c>
      <c r="BV2" s="1">
        <v>-1</v>
      </c>
      <c r="BW2" s="1">
        <v>-1</v>
      </c>
      <c r="BX2" s="1">
        <v>-1</v>
      </c>
      <c r="BY2" s="1">
        <v>-1</v>
      </c>
      <c r="BZ2" s="1">
        <v>-1</v>
      </c>
      <c r="CA2" s="1">
        <v>-1</v>
      </c>
      <c r="CB2" s="1">
        <v>-1</v>
      </c>
      <c r="CC2" s="1">
        <v>-1</v>
      </c>
      <c r="CD2" s="1">
        <v>-1</v>
      </c>
      <c r="CE2" s="1">
        <v>-1</v>
      </c>
      <c r="CF2" s="1">
        <v>-1</v>
      </c>
      <c r="CG2" s="1">
        <v>-1</v>
      </c>
      <c r="CH2" s="1">
        <v>-1</v>
      </c>
      <c r="CI2" s="1">
        <v>-1</v>
      </c>
      <c r="CJ2" s="1">
        <v>-1</v>
      </c>
      <c r="CK2" s="1">
        <v>-1</v>
      </c>
      <c r="CL2" s="1">
        <v>-1</v>
      </c>
      <c r="CM2" s="1">
        <v>-1</v>
      </c>
      <c r="CN2" s="1">
        <v>-1</v>
      </c>
      <c r="CO2" s="1">
        <v>-1</v>
      </c>
      <c r="CP2" s="1">
        <v>-1</v>
      </c>
      <c r="CQ2" s="1">
        <v>-1</v>
      </c>
      <c r="CR2" s="1">
        <v>-1</v>
      </c>
      <c r="CS2" s="1">
        <v>-1</v>
      </c>
      <c r="CT2" s="1">
        <v>-1</v>
      </c>
      <c r="CU2" s="1">
        <v>-1</v>
      </c>
      <c r="CV2" s="1">
        <v>-1</v>
      </c>
      <c r="CW2" s="1">
        <v>-1</v>
      </c>
      <c r="CX2" s="1">
        <v>-1</v>
      </c>
      <c r="CY2" s="1">
        <v>-1</v>
      </c>
      <c r="CZ2" s="1">
        <v>-1</v>
      </c>
      <c r="DA2" s="1">
        <v>-1</v>
      </c>
      <c r="DB2" s="1">
        <v>-1</v>
      </c>
      <c r="DC2" s="1">
        <v>-1</v>
      </c>
      <c r="DD2" s="1">
        <v>-1</v>
      </c>
      <c r="DE2" s="1">
        <v>-1</v>
      </c>
      <c r="DF2" s="1">
        <v>-1</v>
      </c>
      <c r="DG2" s="1">
        <v>-1</v>
      </c>
      <c r="DH2" s="1">
        <v>-1</v>
      </c>
      <c r="DI2" s="1">
        <v>-1</v>
      </c>
      <c r="DJ2" s="1">
        <v>-1</v>
      </c>
      <c r="DK2" s="1">
        <v>-1</v>
      </c>
      <c r="DL2" s="1">
        <v>-1</v>
      </c>
      <c r="DM2" s="1">
        <v>-1</v>
      </c>
      <c r="DN2" s="1">
        <v>-1</v>
      </c>
      <c r="DO2" s="1">
        <v>-1</v>
      </c>
      <c r="DP2" s="1">
        <v>-1</v>
      </c>
      <c r="DQ2" s="1">
        <v>-1</v>
      </c>
      <c r="DR2" s="1">
        <v>-1</v>
      </c>
      <c r="DS2" s="1">
        <v>-1</v>
      </c>
      <c r="DT2" s="1">
        <v>-1</v>
      </c>
      <c r="DU2" s="1">
        <v>-1</v>
      </c>
      <c r="DV2" s="1">
        <v>-1</v>
      </c>
      <c r="DW2" s="1">
        <v>-1</v>
      </c>
    </row>
    <row r="3" spans="1:127" x14ac:dyDescent="0.45">
      <c r="A3" s="1">
        <v>-1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</row>
    <row r="4" spans="1:127" x14ac:dyDescent="0.45">
      <c r="A4" s="1">
        <v>-1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</row>
    <row r="5" spans="1:127" x14ac:dyDescent="0.45">
      <c r="A5" s="1">
        <v>-1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</row>
    <row r="6" spans="1:127" x14ac:dyDescent="0.45">
      <c r="A6" s="1">
        <v>-1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</row>
    <row r="7" spans="1:127" x14ac:dyDescent="0.45">
      <c r="A7" s="1">
        <v>-1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</row>
    <row r="8" spans="1:127" x14ac:dyDescent="0.45">
      <c r="A8" s="1">
        <v>-1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</row>
    <row r="9" spans="1:127" x14ac:dyDescent="0.45">
      <c r="A9" s="1">
        <v>-1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</row>
    <row r="10" spans="1:127" x14ac:dyDescent="0.45">
      <c r="A10" s="1">
        <v>-1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</row>
    <row r="11" spans="1:127" x14ac:dyDescent="0.45">
      <c r="A11" s="1">
        <v>-1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</row>
    <row r="12" spans="1:127" x14ac:dyDescent="0.45">
      <c r="A12" s="1">
        <v>-1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</row>
    <row r="13" spans="1:127" x14ac:dyDescent="0.45">
      <c r="A13" s="1">
        <v>-1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</row>
    <row r="14" spans="1:127" x14ac:dyDescent="0.45">
      <c r="A14" s="1">
        <v>-1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</row>
    <row r="15" spans="1:127" x14ac:dyDescent="0.45">
      <c r="A15" s="1">
        <v>-1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</row>
    <row r="16" spans="1:127" x14ac:dyDescent="0.45">
      <c r="A16" s="1">
        <v>-1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-1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</row>
    <row r="17" spans="1:127" x14ac:dyDescent="0.45">
      <c r="A17" s="1">
        <v>-1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-1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</row>
    <row r="18" spans="1:127" x14ac:dyDescent="0.45">
      <c r="A18" s="1">
        <v>-1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-1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</row>
    <row r="19" spans="1:127" x14ac:dyDescent="0.45">
      <c r="A19" s="1">
        <v>-1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-1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</row>
    <row r="20" spans="1:127" x14ac:dyDescent="0.45">
      <c r="A20" s="1">
        <v>-1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-1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</row>
    <row r="21" spans="1:127" x14ac:dyDescent="0.45">
      <c r="A21" s="1">
        <v>-1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-1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</row>
    <row r="22" spans="1:127" x14ac:dyDescent="0.45">
      <c r="A22" s="1">
        <v>-1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-1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</row>
    <row r="23" spans="1:127" x14ac:dyDescent="0.45">
      <c r="A23" s="1">
        <v>-1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-1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</row>
    <row r="24" spans="1:127" x14ac:dyDescent="0.4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0</v>
      </c>
      <c r="AH24" s="1">
        <v>0</v>
      </c>
      <c r="AI24" s="1">
        <v>0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-1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</row>
    <row r="25" spans="1:127" x14ac:dyDescent="0.45">
      <c r="A25" s="1">
        <v>2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0</v>
      </c>
      <c r="AH25" s="1">
        <v>0</v>
      </c>
      <c r="AI25" s="1">
        <v>0</v>
      </c>
      <c r="AJ25" s="1">
        <v>2</v>
      </c>
      <c r="AK25" s="1">
        <v>2</v>
      </c>
      <c r="AL25" s="1">
        <v>2</v>
      </c>
      <c r="AM25" s="1">
        <v>2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2</v>
      </c>
      <c r="AT25" s="1">
        <v>2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-1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2</v>
      </c>
      <c r="BM25" s="1">
        <v>2</v>
      </c>
      <c r="BN25" s="1">
        <v>2</v>
      </c>
      <c r="BO25" s="1">
        <v>2</v>
      </c>
      <c r="BP25" s="1">
        <v>2</v>
      </c>
      <c r="BQ25" s="1">
        <v>2</v>
      </c>
      <c r="BR25" s="1">
        <v>2</v>
      </c>
      <c r="BS25" s="1">
        <v>2</v>
      </c>
      <c r="BT25" s="1">
        <v>2</v>
      </c>
      <c r="BU25" s="1">
        <v>2</v>
      </c>
      <c r="BV25" s="1">
        <v>2</v>
      </c>
      <c r="BW25" s="1">
        <v>2</v>
      </c>
      <c r="BX25" s="1">
        <v>2</v>
      </c>
      <c r="BY25" s="1">
        <v>2</v>
      </c>
      <c r="BZ25" s="1">
        <v>2</v>
      </c>
      <c r="CA25" s="1">
        <v>2</v>
      </c>
      <c r="CB25" s="1">
        <v>2</v>
      </c>
      <c r="CC25" s="1">
        <v>2</v>
      </c>
      <c r="CD25" s="1">
        <v>2</v>
      </c>
      <c r="CE25" s="1">
        <v>2</v>
      </c>
      <c r="CF25" s="1">
        <v>2</v>
      </c>
      <c r="CG25" s="1">
        <v>2</v>
      </c>
      <c r="CH25" s="1">
        <v>2</v>
      </c>
      <c r="CI25" s="1">
        <v>2</v>
      </c>
      <c r="CJ25" s="1">
        <v>2</v>
      </c>
      <c r="CK25" s="1">
        <v>2</v>
      </c>
      <c r="CL25" s="1">
        <v>2</v>
      </c>
      <c r="CM25" s="1">
        <v>2</v>
      </c>
      <c r="CN25" s="1">
        <v>2</v>
      </c>
      <c r="CO25" s="1">
        <v>2</v>
      </c>
      <c r="CP25" s="1">
        <v>2</v>
      </c>
      <c r="CQ25" s="1">
        <v>2</v>
      </c>
      <c r="CR25" s="1">
        <v>2</v>
      </c>
      <c r="CS25" s="1">
        <v>2</v>
      </c>
      <c r="CT25" s="1">
        <v>2</v>
      </c>
      <c r="CU25" s="1">
        <v>2</v>
      </c>
      <c r="CV25" s="1">
        <v>2</v>
      </c>
      <c r="CW25" s="1">
        <v>2</v>
      </c>
      <c r="CX25" s="1">
        <v>2</v>
      </c>
      <c r="CY25" s="1">
        <v>2</v>
      </c>
      <c r="CZ25" s="1">
        <v>2</v>
      </c>
      <c r="DA25" s="1">
        <v>2</v>
      </c>
      <c r="DB25" s="1">
        <v>2</v>
      </c>
      <c r="DC25" s="1">
        <v>2</v>
      </c>
      <c r="DD25" s="1">
        <v>2</v>
      </c>
      <c r="DE25" s="1">
        <v>2</v>
      </c>
      <c r="DF25" s="1">
        <v>2</v>
      </c>
      <c r="DG25" s="1">
        <v>2</v>
      </c>
      <c r="DH25" s="1">
        <v>2</v>
      </c>
      <c r="DI25" s="1">
        <v>2</v>
      </c>
      <c r="DJ25" s="1">
        <v>2</v>
      </c>
      <c r="DK25" s="1">
        <v>2</v>
      </c>
      <c r="DL25" s="1">
        <v>2</v>
      </c>
      <c r="DM25" s="1">
        <v>2</v>
      </c>
      <c r="DN25" s="1">
        <v>2</v>
      </c>
      <c r="DO25" s="1">
        <v>2</v>
      </c>
      <c r="DP25" s="1">
        <v>2</v>
      </c>
      <c r="DQ25" s="1">
        <v>2</v>
      </c>
      <c r="DR25" s="1">
        <v>2</v>
      </c>
      <c r="DS25" s="1">
        <v>2</v>
      </c>
      <c r="DT25" s="1">
        <v>2</v>
      </c>
      <c r="DU25" s="1">
        <v>2</v>
      </c>
      <c r="DV25" s="1">
        <v>2</v>
      </c>
      <c r="DW25" s="1">
        <v>2</v>
      </c>
    </row>
    <row r="26" spans="1:127" x14ac:dyDescent="0.45">
      <c r="A26" s="1">
        <v>2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0</v>
      </c>
      <c r="AH26" s="1">
        <v>0</v>
      </c>
      <c r="AI26" s="1">
        <v>0</v>
      </c>
      <c r="AJ26" s="1">
        <v>2</v>
      </c>
      <c r="AK26" s="1">
        <v>2</v>
      </c>
      <c r="AL26" s="1">
        <v>2</v>
      </c>
      <c r="AM26" s="1">
        <v>2</v>
      </c>
      <c r="AN26" s="1">
        <v>2</v>
      </c>
      <c r="AO26" s="1">
        <v>2</v>
      </c>
      <c r="AP26" s="1">
        <v>2</v>
      </c>
      <c r="AQ26" s="1">
        <v>2</v>
      </c>
      <c r="AR26" s="1">
        <v>2</v>
      </c>
      <c r="AS26" s="1">
        <v>2</v>
      </c>
      <c r="AT26" s="1">
        <v>2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-1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2</v>
      </c>
      <c r="BM26" s="1">
        <v>2</v>
      </c>
      <c r="BN26" s="1">
        <v>2</v>
      </c>
      <c r="BO26" s="1">
        <v>2</v>
      </c>
      <c r="BP26" s="1">
        <v>2</v>
      </c>
      <c r="BQ26" s="1">
        <v>2</v>
      </c>
      <c r="BR26" s="1">
        <v>2</v>
      </c>
      <c r="BS26" s="1">
        <v>2</v>
      </c>
      <c r="BT26" s="1">
        <v>2</v>
      </c>
      <c r="BU26" s="1">
        <v>2</v>
      </c>
      <c r="BV26" s="1">
        <v>2</v>
      </c>
      <c r="BW26" s="1">
        <v>2</v>
      </c>
      <c r="BX26" s="1">
        <v>2</v>
      </c>
      <c r="BY26" s="1">
        <v>2</v>
      </c>
      <c r="BZ26" s="1">
        <v>2</v>
      </c>
      <c r="CA26" s="1">
        <v>2</v>
      </c>
      <c r="CB26" s="1">
        <v>2</v>
      </c>
      <c r="CC26" s="1">
        <v>2</v>
      </c>
      <c r="CD26" s="1">
        <v>2</v>
      </c>
      <c r="CE26" s="1">
        <v>2</v>
      </c>
      <c r="CF26" s="1">
        <v>2</v>
      </c>
      <c r="CG26" s="1">
        <v>2</v>
      </c>
      <c r="CH26" s="1">
        <v>2</v>
      </c>
      <c r="CI26" s="1">
        <v>2</v>
      </c>
      <c r="CJ26" s="1">
        <v>2</v>
      </c>
      <c r="CK26" s="1">
        <v>2</v>
      </c>
      <c r="CL26" s="1">
        <v>2</v>
      </c>
      <c r="CM26" s="1">
        <v>2</v>
      </c>
      <c r="CN26" s="1">
        <v>2</v>
      </c>
      <c r="CO26" s="1">
        <v>2</v>
      </c>
      <c r="CP26" s="1">
        <v>2</v>
      </c>
      <c r="CQ26" s="1">
        <v>2</v>
      </c>
      <c r="CR26" s="1">
        <v>2</v>
      </c>
      <c r="CS26" s="1">
        <v>2</v>
      </c>
      <c r="CT26" s="1">
        <v>2</v>
      </c>
      <c r="CU26" s="1">
        <v>2</v>
      </c>
      <c r="CV26" s="1">
        <v>2</v>
      </c>
      <c r="CW26" s="1">
        <v>2</v>
      </c>
      <c r="CX26" s="1">
        <v>2</v>
      </c>
      <c r="CY26" s="1">
        <v>2</v>
      </c>
      <c r="CZ26" s="1">
        <v>2</v>
      </c>
      <c r="DA26" s="1">
        <v>2</v>
      </c>
      <c r="DB26" s="1">
        <v>2</v>
      </c>
      <c r="DC26" s="1">
        <v>2</v>
      </c>
      <c r="DD26" s="1">
        <v>2</v>
      </c>
      <c r="DE26" s="1">
        <v>2</v>
      </c>
      <c r="DF26" s="1">
        <v>2</v>
      </c>
      <c r="DG26" s="1">
        <v>2</v>
      </c>
      <c r="DH26" s="1">
        <v>2</v>
      </c>
      <c r="DI26" s="1">
        <v>2</v>
      </c>
      <c r="DJ26" s="1">
        <v>2</v>
      </c>
      <c r="DK26" s="1">
        <v>2</v>
      </c>
      <c r="DL26" s="1">
        <v>2</v>
      </c>
      <c r="DM26" s="1">
        <v>2</v>
      </c>
      <c r="DN26" s="1">
        <v>2</v>
      </c>
      <c r="DO26" s="1">
        <v>2</v>
      </c>
      <c r="DP26" s="1">
        <v>2</v>
      </c>
      <c r="DQ26" s="1">
        <v>2</v>
      </c>
      <c r="DR26" s="1">
        <v>2</v>
      </c>
      <c r="DS26" s="1">
        <v>2</v>
      </c>
      <c r="DT26" s="1">
        <v>2</v>
      </c>
      <c r="DU26" s="1">
        <v>2</v>
      </c>
      <c r="DV26" s="1">
        <v>2</v>
      </c>
      <c r="DW26" s="1">
        <v>2</v>
      </c>
    </row>
    <row r="27" spans="1:127" x14ac:dyDescent="0.45">
      <c r="A27" s="1">
        <v>2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0</v>
      </c>
      <c r="AH27" s="1">
        <v>0</v>
      </c>
      <c r="AI27" s="1">
        <v>0</v>
      </c>
      <c r="AJ27" s="1">
        <v>2</v>
      </c>
      <c r="AK27" s="1">
        <v>2</v>
      </c>
      <c r="AL27" s="1">
        <v>2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2</v>
      </c>
      <c r="AT27" s="1">
        <v>2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-1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2</v>
      </c>
      <c r="BM27" s="1">
        <v>2</v>
      </c>
      <c r="BN27" s="1">
        <v>2</v>
      </c>
      <c r="BO27" s="1">
        <v>2</v>
      </c>
      <c r="BP27" s="1">
        <v>2</v>
      </c>
      <c r="BQ27" s="1">
        <v>2</v>
      </c>
      <c r="BR27" s="1">
        <v>2</v>
      </c>
      <c r="BS27" s="1">
        <v>2</v>
      </c>
      <c r="BT27" s="1">
        <v>2</v>
      </c>
      <c r="BU27" s="1">
        <v>2</v>
      </c>
      <c r="BV27" s="1">
        <v>2</v>
      </c>
      <c r="BW27" s="1">
        <v>2</v>
      </c>
      <c r="BX27" s="1">
        <v>2</v>
      </c>
      <c r="BY27" s="1">
        <v>2</v>
      </c>
      <c r="BZ27" s="1">
        <v>2</v>
      </c>
      <c r="CA27" s="1">
        <v>2</v>
      </c>
      <c r="CB27" s="1">
        <v>2</v>
      </c>
      <c r="CC27" s="1">
        <v>2</v>
      </c>
      <c r="CD27" s="1">
        <v>2</v>
      </c>
      <c r="CE27" s="1">
        <v>2</v>
      </c>
      <c r="CF27" s="1">
        <v>2</v>
      </c>
      <c r="CG27" s="1">
        <v>2</v>
      </c>
      <c r="CH27" s="1">
        <v>2</v>
      </c>
      <c r="CI27" s="1">
        <v>2</v>
      </c>
      <c r="CJ27" s="1">
        <v>2</v>
      </c>
      <c r="CK27" s="1">
        <v>2</v>
      </c>
      <c r="CL27" s="1">
        <v>2</v>
      </c>
      <c r="CM27" s="1">
        <v>2</v>
      </c>
      <c r="CN27" s="1">
        <v>2</v>
      </c>
      <c r="CO27" s="1">
        <v>2</v>
      </c>
      <c r="CP27" s="1">
        <v>2</v>
      </c>
      <c r="CQ27" s="1">
        <v>2</v>
      </c>
      <c r="CR27" s="1">
        <v>2</v>
      </c>
      <c r="CS27" s="1">
        <v>2</v>
      </c>
      <c r="CT27" s="1">
        <v>2</v>
      </c>
      <c r="CU27" s="1">
        <v>2</v>
      </c>
      <c r="CV27" s="1">
        <v>2</v>
      </c>
      <c r="CW27" s="1">
        <v>2</v>
      </c>
      <c r="CX27" s="1">
        <v>2</v>
      </c>
      <c r="CY27" s="1">
        <v>2</v>
      </c>
      <c r="CZ27" s="1">
        <v>2</v>
      </c>
      <c r="DA27" s="1">
        <v>2</v>
      </c>
      <c r="DB27" s="1">
        <v>2</v>
      </c>
      <c r="DC27" s="1">
        <v>2</v>
      </c>
      <c r="DD27" s="1">
        <v>2</v>
      </c>
      <c r="DE27" s="1">
        <v>2</v>
      </c>
      <c r="DF27" s="1">
        <v>2</v>
      </c>
      <c r="DG27" s="1">
        <v>2</v>
      </c>
      <c r="DH27" s="1">
        <v>2</v>
      </c>
      <c r="DI27" s="1">
        <v>2</v>
      </c>
      <c r="DJ27" s="1">
        <v>2</v>
      </c>
      <c r="DK27" s="1">
        <v>2</v>
      </c>
      <c r="DL27" s="1">
        <v>2</v>
      </c>
      <c r="DM27" s="1">
        <v>2</v>
      </c>
      <c r="DN27" s="1">
        <v>2</v>
      </c>
      <c r="DO27" s="1">
        <v>2</v>
      </c>
      <c r="DP27" s="1">
        <v>2</v>
      </c>
      <c r="DQ27" s="1">
        <v>2</v>
      </c>
      <c r="DR27" s="1">
        <v>2</v>
      </c>
      <c r="DS27" s="1">
        <v>2</v>
      </c>
      <c r="DT27" s="1">
        <v>2</v>
      </c>
      <c r="DU27" s="1">
        <v>2</v>
      </c>
      <c r="DV27" s="1">
        <v>2</v>
      </c>
      <c r="DW27" s="1">
        <v>2</v>
      </c>
    </row>
    <row r="28" spans="1:127" x14ac:dyDescent="0.45">
      <c r="A28" s="1">
        <v>2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0</v>
      </c>
      <c r="AH28" s="1">
        <v>0</v>
      </c>
      <c r="AI28" s="1">
        <v>0</v>
      </c>
      <c r="AJ28" s="1">
        <v>2</v>
      </c>
      <c r="AK28" s="1">
        <v>2</v>
      </c>
      <c r="AL28" s="1">
        <v>2</v>
      </c>
      <c r="AM28" s="1">
        <v>2</v>
      </c>
      <c r="AN28" s="1">
        <v>2</v>
      </c>
      <c r="AO28" s="1">
        <v>2</v>
      </c>
      <c r="AP28" s="1">
        <v>2</v>
      </c>
      <c r="AQ28" s="1">
        <v>2</v>
      </c>
      <c r="AR28" s="1">
        <v>2</v>
      </c>
      <c r="AS28" s="1">
        <v>2</v>
      </c>
      <c r="AT28" s="1">
        <v>2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-1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2</v>
      </c>
      <c r="BM28" s="1">
        <v>2</v>
      </c>
      <c r="BN28" s="1">
        <v>2</v>
      </c>
      <c r="BO28" s="1">
        <v>2</v>
      </c>
      <c r="BP28" s="1">
        <v>2</v>
      </c>
      <c r="BQ28" s="1">
        <v>2</v>
      </c>
      <c r="BR28" s="1">
        <v>2</v>
      </c>
      <c r="BS28" s="1">
        <v>2</v>
      </c>
      <c r="BT28" s="1">
        <v>2</v>
      </c>
      <c r="BU28" s="1">
        <v>2</v>
      </c>
      <c r="BV28" s="1">
        <v>2</v>
      </c>
      <c r="BW28" s="1">
        <v>2</v>
      </c>
      <c r="BX28" s="1">
        <v>2</v>
      </c>
      <c r="BY28" s="1">
        <v>2</v>
      </c>
      <c r="BZ28" s="1">
        <v>2</v>
      </c>
      <c r="CA28" s="1">
        <v>2</v>
      </c>
      <c r="CB28" s="1">
        <v>2</v>
      </c>
      <c r="CC28" s="1">
        <v>2</v>
      </c>
      <c r="CD28" s="1">
        <v>2</v>
      </c>
      <c r="CE28" s="1">
        <v>2</v>
      </c>
      <c r="CF28" s="1">
        <v>2</v>
      </c>
      <c r="CG28" s="1">
        <v>2</v>
      </c>
      <c r="CH28" s="1">
        <v>2</v>
      </c>
      <c r="CI28" s="1">
        <v>2</v>
      </c>
      <c r="CJ28" s="1">
        <v>2</v>
      </c>
      <c r="CK28" s="1">
        <v>2</v>
      </c>
      <c r="CL28" s="1">
        <v>2</v>
      </c>
      <c r="CM28" s="1">
        <v>2</v>
      </c>
      <c r="CN28" s="1">
        <v>2</v>
      </c>
      <c r="CO28" s="1">
        <v>2</v>
      </c>
      <c r="CP28" s="1">
        <v>2</v>
      </c>
      <c r="CQ28" s="1">
        <v>2</v>
      </c>
      <c r="CR28" s="1">
        <v>2</v>
      </c>
      <c r="CS28" s="1">
        <v>2</v>
      </c>
      <c r="CT28" s="1">
        <v>2</v>
      </c>
      <c r="CU28" s="1">
        <v>2</v>
      </c>
      <c r="CV28" s="1">
        <v>2</v>
      </c>
      <c r="CW28" s="1">
        <v>2</v>
      </c>
      <c r="CX28" s="1">
        <v>2</v>
      </c>
      <c r="CY28" s="1">
        <v>2</v>
      </c>
      <c r="CZ28" s="1">
        <v>2</v>
      </c>
      <c r="DA28" s="1">
        <v>2</v>
      </c>
      <c r="DB28" s="1">
        <v>2</v>
      </c>
      <c r="DC28" s="1">
        <v>2</v>
      </c>
      <c r="DD28" s="1">
        <v>2</v>
      </c>
      <c r="DE28" s="1">
        <v>2</v>
      </c>
      <c r="DF28" s="1">
        <v>2</v>
      </c>
      <c r="DG28" s="1">
        <v>2</v>
      </c>
      <c r="DH28" s="1">
        <v>2</v>
      </c>
      <c r="DI28" s="1">
        <v>2</v>
      </c>
      <c r="DJ28" s="1">
        <v>2</v>
      </c>
      <c r="DK28" s="1">
        <v>2</v>
      </c>
      <c r="DL28" s="1">
        <v>2</v>
      </c>
      <c r="DM28" s="1">
        <v>2</v>
      </c>
      <c r="DN28" s="1">
        <v>2</v>
      </c>
      <c r="DO28" s="1">
        <v>2</v>
      </c>
      <c r="DP28" s="1">
        <v>2</v>
      </c>
      <c r="DQ28" s="1">
        <v>2</v>
      </c>
      <c r="DR28" s="1">
        <v>2</v>
      </c>
      <c r="DS28" s="1">
        <v>2</v>
      </c>
      <c r="DT28" s="1">
        <v>2</v>
      </c>
      <c r="DU28" s="1">
        <v>2</v>
      </c>
      <c r="DV28" s="1">
        <v>2</v>
      </c>
      <c r="DW28" s="1">
        <v>2</v>
      </c>
    </row>
    <row r="29" spans="1:127" x14ac:dyDescent="0.45">
      <c r="A29" s="1">
        <v>3</v>
      </c>
      <c r="B29" s="1">
        <v>3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3</v>
      </c>
      <c r="X29" s="1">
        <v>3</v>
      </c>
      <c r="Y29" s="1">
        <v>3</v>
      </c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3</v>
      </c>
      <c r="AF29" s="1">
        <v>3</v>
      </c>
      <c r="AG29" s="1">
        <v>0</v>
      </c>
      <c r="AH29" s="1">
        <v>0</v>
      </c>
      <c r="AI29" s="1">
        <v>0</v>
      </c>
      <c r="AJ29" s="1">
        <v>3</v>
      </c>
      <c r="AK29" s="1">
        <v>3</v>
      </c>
      <c r="AL29" s="1">
        <v>3</v>
      </c>
      <c r="AM29" s="1">
        <v>3</v>
      </c>
      <c r="AN29" s="1">
        <v>3</v>
      </c>
      <c r="AO29" s="1">
        <v>3</v>
      </c>
      <c r="AP29" s="1">
        <v>3</v>
      </c>
      <c r="AQ29" s="1">
        <v>3</v>
      </c>
      <c r="AR29" s="1">
        <v>3</v>
      </c>
      <c r="AS29" s="1">
        <v>3</v>
      </c>
      <c r="AT29" s="1">
        <v>3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-1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3</v>
      </c>
      <c r="BM29" s="1">
        <v>3</v>
      </c>
      <c r="BN29" s="1">
        <v>3</v>
      </c>
      <c r="BO29" s="1">
        <v>3</v>
      </c>
      <c r="BP29" s="1">
        <v>3</v>
      </c>
      <c r="BQ29" s="1">
        <v>3</v>
      </c>
      <c r="BR29" s="1">
        <v>3</v>
      </c>
      <c r="BS29" s="1">
        <v>3</v>
      </c>
      <c r="BT29" s="1">
        <v>3</v>
      </c>
      <c r="BU29" s="1">
        <v>3</v>
      </c>
      <c r="BV29" s="1">
        <v>3</v>
      </c>
      <c r="BW29" s="1">
        <v>3</v>
      </c>
      <c r="BX29" s="1">
        <v>3</v>
      </c>
      <c r="BY29" s="1">
        <v>3</v>
      </c>
      <c r="BZ29" s="1">
        <v>3</v>
      </c>
      <c r="CA29" s="1">
        <v>3</v>
      </c>
      <c r="CB29" s="1">
        <v>3</v>
      </c>
      <c r="CC29" s="1">
        <v>3</v>
      </c>
      <c r="CD29" s="1">
        <v>3</v>
      </c>
      <c r="CE29" s="1">
        <v>3</v>
      </c>
      <c r="CF29" s="1">
        <v>3</v>
      </c>
      <c r="CG29" s="1">
        <v>3</v>
      </c>
      <c r="CH29" s="1">
        <v>3</v>
      </c>
      <c r="CI29" s="1">
        <v>3</v>
      </c>
      <c r="CJ29" s="1">
        <v>3</v>
      </c>
      <c r="CK29" s="1">
        <v>3</v>
      </c>
      <c r="CL29" s="1">
        <v>3</v>
      </c>
      <c r="CM29" s="1">
        <v>3</v>
      </c>
      <c r="CN29" s="1">
        <v>3</v>
      </c>
      <c r="CO29" s="1">
        <v>3</v>
      </c>
      <c r="CP29" s="1">
        <v>3</v>
      </c>
      <c r="CQ29" s="1">
        <v>3</v>
      </c>
      <c r="CR29" s="1">
        <v>3</v>
      </c>
      <c r="CS29" s="1">
        <v>3</v>
      </c>
      <c r="CT29" s="1">
        <v>3</v>
      </c>
      <c r="CU29" s="1">
        <v>3</v>
      </c>
      <c r="CV29" s="1">
        <v>3</v>
      </c>
      <c r="CW29" s="1">
        <v>3</v>
      </c>
      <c r="CX29" s="1">
        <v>3</v>
      </c>
      <c r="CY29" s="1">
        <v>3</v>
      </c>
      <c r="CZ29" s="1">
        <v>3</v>
      </c>
      <c r="DA29" s="1">
        <v>3</v>
      </c>
      <c r="DB29" s="1">
        <v>3</v>
      </c>
      <c r="DC29" s="1">
        <v>3</v>
      </c>
      <c r="DD29" s="1">
        <v>3</v>
      </c>
      <c r="DE29" s="1">
        <v>3</v>
      </c>
      <c r="DF29" s="1">
        <v>3</v>
      </c>
      <c r="DG29" s="1">
        <v>3</v>
      </c>
      <c r="DH29" s="1">
        <v>3</v>
      </c>
      <c r="DI29" s="1">
        <v>3</v>
      </c>
      <c r="DJ29" s="1">
        <v>3</v>
      </c>
      <c r="DK29" s="1">
        <v>3</v>
      </c>
      <c r="DL29" s="1">
        <v>3</v>
      </c>
      <c r="DM29" s="1">
        <v>3</v>
      </c>
      <c r="DN29" s="1">
        <v>3</v>
      </c>
      <c r="DO29" s="1">
        <v>3</v>
      </c>
      <c r="DP29" s="1">
        <v>3</v>
      </c>
      <c r="DQ29" s="1">
        <v>3</v>
      </c>
      <c r="DR29" s="1">
        <v>3</v>
      </c>
      <c r="DS29" s="1">
        <v>3</v>
      </c>
      <c r="DT29" s="1">
        <v>3</v>
      </c>
      <c r="DU29" s="1">
        <v>3</v>
      </c>
      <c r="DV29" s="1">
        <v>3</v>
      </c>
      <c r="DW29" s="1">
        <v>3</v>
      </c>
    </row>
    <row r="30" spans="1:127" x14ac:dyDescent="0.45">
      <c r="A30" s="1">
        <v>3</v>
      </c>
      <c r="B30" s="1">
        <v>3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3</v>
      </c>
      <c r="R30" s="1">
        <v>3</v>
      </c>
      <c r="S30" s="1">
        <v>3</v>
      </c>
      <c r="T30" s="1">
        <v>3</v>
      </c>
      <c r="U30" s="1">
        <v>3</v>
      </c>
      <c r="V30" s="1">
        <v>3</v>
      </c>
      <c r="W30" s="1">
        <v>3</v>
      </c>
      <c r="X30" s="1">
        <v>3</v>
      </c>
      <c r="Y30" s="1">
        <v>3</v>
      </c>
      <c r="Z30" s="1">
        <v>3</v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  <c r="AF30" s="1">
        <v>3</v>
      </c>
      <c r="AG30" s="1">
        <v>0</v>
      </c>
      <c r="AH30" s="1">
        <v>0</v>
      </c>
      <c r="AI30" s="1">
        <v>0</v>
      </c>
      <c r="AJ30" s="1">
        <v>3</v>
      </c>
      <c r="AK30" s="1">
        <v>3</v>
      </c>
      <c r="AL30" s="1">
        <v>3</v>
      </c>
      <c r="AM30" s="1">
        <v>3</v>
      </c>
      <c r="AN30" s="1">
        <v>3</v>
      </c>
      <c r="AO30" s="1">
        <v>3</v>
      </c>
      <c r="AP30" s="1">
        <v>3</v>
      </c>
      <c r="AQ30" s="1">
        <v>3</v>
      </c>
      <c r="AR30" s="1">
        <v>3</v>
      </c>
      <c r="AS30" s="1">
        <v>3</v>
      </c>
      <c r="AT30" s="1">
        <v>3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-1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3</v>
      </c>
      <c r="BM30" s="1">
        <v>3</v>
      </c>
      <c r="BN30" s="1">
        <v>3</v>
      </c>
      <c r="BO30" s="1">
        <v>3</v>
      </c>
      <c r="BP30" s="1">
        <v>3</v>
      </c>
      <c r="BQ30" s="1">
        <v>3</v>
      </c>
      <c r="BR30" s="1">
        <v>3</v>
      </c>
      <c r="BS30" s="1">
        <v>3</v>
      </c>
      <c r="BT30" s="1">
        <v>3</v>
      </c>
      <c r="BU30" s="1">
        <v>3</v>
      </c>
      <c r="BV30" s="1">
        <v>3</v>
      </c>
      <c r="BW30" s="1">
        <v>3</v>
      </c>
      <c r="BX30" s="1">
        <v>3</v>
      </c>
      <c r="BY30" s="1">
        <v>3</v>
      </c>
      <c r="BZ30" s="1">
        <v>3</v>
      </c>
      <c r="CA30" s="1">
        <v>3</v>
      </c>
      <c r="CB30" s="1">
        <v>3</v>
      </c>
      <c r="CC30" s="1">
        <v>3</v>
      </c>
      <c r="CD30" s="1">
        <v>3</v>
      </c>
      <c r="CE30" s="1">
        <v>3</v>
      </c>
      <c r="CF30" s="1">
        <v>3</v>
      </c>
      <c r="CG30" s="1">
        <v>3</v>
      </c>
      <c r="CH30" s="1">
        <v>3</v>
      </c>
      <c r="CI30" s="1">
        <v>3</v>
      </c>
      <c r="CJ30" s="1">
        <v>3</v>
      </c>
      <c r="CK30" s="1">
        <v>3</v>
      </c>
      <c r="CL30" s="1">
        <v>3</v>
      </c>
      <c r="CM30" s="1">
        <v>3</v>
      </c>
      <c r="CN30" s="1">
        <v>3</v>
      </c>
      <c r="CO30" s="1">
        <v>3</v>
      </c>
      <c r="CP30" s="1">
        <v>3</v>
      </c>
      <c r="CQ30" s="1">
        <v>3</v>
      </c>
      <c r="CR30" s="1">
        <v>3</v>
      </c>
      <c r="CS30" s="1">
        <v>3</v>
      </c>
      <c r="CT30" s="1">
        <v>3</v>
      </c>
      <c r="CU30" s="1">
        <v>3</v>
      </c>
      <c r="CV30" s="1">
        <v>3</v>
      </c>
      <c r="CW30" s="1">
        <v>3</v>
      </c>
      <c r="CX30" s="1">
        <v>3</v>
      </c>
      <c r="CY30" s="1">
        <v>3</v>
      </c>
      <c r="CZ30" s="1">
        <v>3</v>
      </c>
      <c r="DA30" s="1">
        <v>3</v>
      </c>
      <c r="DB30" s="1">
        <v>3</v>
      </c>
      <c r="DC30" s="1">
        <v>3</v>
      </c>
      <c r="DD30" s="1">
        <v>3</v>
      </c>
      <c r="DE30" s="1">
        <v>3</v>
      </c>
      <c r="DF30" s="1">
        <v>3</v>
      </c>
      <c r="DG30" s="1">
        <v>3</v>
      </c>
      <c r="DH30" s="1">
        <v>3</v>
      </c>
      <c r="DI30" s="1">
        <v>3</v>
      </c>
      <c r="DJ30" s="1">
        <v>3</v>
      </c>
      <c r="DK30" s="1">
        <v>3</v>
      </c>
      <c r="DL30" s="1">
        <v>3</v>
      </c>
      <c r="DM30" s="1">
        <v>3</v>
      </c>
      <c r="DN30" s="1">
        <v>3</v>
      </c>
      <c r="DO30" s="1">
        <v>3</v>
      </c>
      <c r="DP30" s="1">
        <v>3</v>
      </c>
      <c r="DQ30" s="1">
        <v>3</v>
      </c>
      <c r="DR30" s="1">
        <v>3</v>
      </c>
      <c r="DS30" s="1">
        <v>3</v>
      </c>
      <c r="DT30" s="1">
        <v>3</v>
      </c>
      <c r="DU30" s="1">
        <v>3</v>
      </c>
      <c r="DV30" s="1">
        <v>3</v>
      </c>
      <c r="DW30" s="1">
        <v>3</v>
      </c>
    </row>
  </sheetData>
  <phoneticPr fontId="18"/>
  <conditionalFormatting sqref="A1:DW30">
    <cfRule type="cellIs" dxfId="3" priority="1" operator="between">
      <formula>20</formula>
      <formula>23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斗稀哉 星田</cp:lastModifiedBy>
  <dcterms:created xsi:type="dcterms:W3CDTF">2023-10-17T02:51:35Z</dcterms:created>
  <dcterms:modified xsi:type="dcterms:W3CDTF">2023-10-30T06:58:26Z</dcterms:modified>
</cp:coreProperties>
</file>