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iy\OneDrive\ドキュメント\GFF2024_Bteam\"/>
    </mc:Choice>
  </mc:AlternateContent>
  <xr:revisionPtr revIDLastSave="0" documentId="8_{CB1DCE7B-7DAA-4057-9FD3-CFA622468134}" xr6:coauthVersionLast="47" xr6:coauthVersionMax="47" xr10:uidLastSave="{00000000-0000-0000-0000-000000000000}"/>
  <bookViews>
    <workbookView xWindow="-96" yWindow="0" windowWidth="20004" windowHeight="12336" xr2:uid="{00000000-000D-0000-FFFF-FFFF00000000}"/>
  </bookViews>
  <sheets>
    <sheet name="Stag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font>
        <color theme="9" tint="-0.499984740745262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24994659260841701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theme="0" tint="-0.34998626667073579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  <dxf>
      <font>
        <color theme="1" tint="4.9989318521683403E-2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B151"/>
  <sheetViews>
    <sheetView tabSelected="1" topLeftCell="BD104" zoomScale="40" zoomScaleNormal="40" workbookViewId="0">
      <selection activeCell="DD115" sqref="DD115"/>
    </sheetView>
  </sheetViews>
  <sheetFormatPr defaultRowHeight="18" x14ac:dyDescent="0.45"/>
  <cols>
    <col min="1" max="340" width="3.69921875" style="1" customWidth="1"/>
  </cols>
  <sheetData>
    <row r="1" spans="1:340" ht="21" customHeight="1" x14ac:dyDescent="0.45">
      <c r="A1" s="2">
        <v>110</v>
      </c>
      <c r="B1" s="2">
        <v>110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0</v>
      </c>
      <c r="DW1" s="2">
        <v>0</v>
      </c>
      <c r="DX1" s="2">
        <v>0</v>
      </c>
      <c r="DY1" s="2">
        <v>0</v>
      </c>
      <c r="DZ1" s="2">
        <v>0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0</v>
      </c>
      <c r="EH1" s="2">
        <v>0</v>
      </c>
      <c r="EI1" s="2">
        <v>0</v>
      </c>
      <c r="EJ1" s="2">
        <v>0</v>
      </c>
      <c r="EK1" s="2">
        <v>0</v>
      </c>
      <c r="EL1" s="2">
        <v>0</v>
      </c>
      <c r="EM1" s="2">
        <v>0</v>
      </c>
      <c r="EN1" s="2">
        <v>0</v>
      </c>
      <c r="EO1" s="2">
        <v>0</v>
      </c>
      <c r="EP1" s="2">
        <v>0</v>
      </c>
      <c r="EQ1" s="2">
        <v>0</v>
      </c>
      <c r="ER1" s="2">
        <v>0</v>
      </c>
      <c r="ES1" s="2">
        <v>0</v>
      </c>
      <c r="ET1" s="2">
        <v>0</v>
      </c>
      <c r="EU1" s="2">
        <v>0</v>
      </c>
      <c r="EV1" s="2">
        <v>0</v>
      </c>
      <c r="EW1" s="2">
        <v>0</v>
      </c>
      <c r="EX1" s="2">
        <v>0</v>
      </c>
      <c r="EY1" s="2">
        <v>0</v>
      </c>
      <c r="EZ1" s="2">
        <v>0</v>
      </c>
      <c r="FA1" s="2">
        <v>0</v>
      </c>
      <c r="FB1" s="2">
        <v>0</v>
      </c>
      <c r="FC1" s="2">
        <v>0</v>
      </c>
      <c r="FD1" s="2">
        <v>0</v>
      </c>
      <c r="FE1" s="2">
        <v>0</v>
      </c>
      <c r="FF1" s="2">
        <v>0</v>
      </c>
      <c r="FG1" s="2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FN1" s="2">
        <v>0</v>
      </c>
      <c r="FO1" s="2">
        <v>0</v>
      </c>
      <c r="FP1" s="2">
        <v>0</v>
      </c>
      <c r="FQ1" s="2">
        <v>0</v>
      </c>
      <c r="FR1" s="2">
        <v>0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  <c r="FX1" s="2">
        <v>0</v>
      </c>
      <c r="FY1" s="2">
        <v>0</v>
      </c>
      <c r="FZ1" s="2">
        <v>0</v>
      </c>
      <c r="GA1" s="2">
        <v>0</v>
      </c>
      <c r="GB1" s="2">
        <v>0</v>
      </c>
      <c r="GC1" s="2">
        <v>0</v>
      </c>
      <c r="GD1" s="2">
        <v>0</v>
      </c>
      <c r="GE1" s="2">
        <v>0</v>
      </c>
      <c r="GF1" s="2">
        <v>0</v>
      </c>
      <c r="GG1" s="2">
        <v>0</v>
      </c>
      <c r="GH1" s="2">
        <v>0</v>
      </c>
      <c r="GI1" s="2">
        <v>0</v>
      </c>
      <c r="GJ1" s="2">
        <v>0</v>
      </c>
      <c r="GK1" s="2">
        <v>0</v>
      </c>
      <c r="GL1" s="2">
        <v>0</v>
      </c>
      <c r="GM1" s="2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0</v>
      </c>
      <c r="HB1" s="2">
        <v>0</v>
      </c>
      <c r="HC1" s="2">
        <v>0</v>
      </c>
      <c r="HD1" s="2">
        <v>0</v>
      </c>
      <c r="HE1" s="2">
        <v>0</v>
      </c>
      <c r="HF1" s="2">
        <v>0</v>
      </c>
      <c r="HG1" s="2">
        <v>0</v>
      </c>
      <c r="HH1" s="2">
        <v>0</v>
      </c>
      <c r="HI1" s="2">
        <v>0</v>
      </c>
      <c r="HJ1" s="2">
        <v>0</v>
      </c>
      <c r="HK1" s="2">
        <v>0</v>
      </c>
      <c r="HL1" s="2">
        <v>0</v>
      </c>
      <c r="HM1" s="2">
        <v>0</v>
      </c>
      <c r="HN1" s="2">
        <v>0</v>
      </c>
      <c r="HO1" s="2">
        <v>0</v>
      </c>
      <c r="HP1" s="2">
        <v>0</v>
      </c>
      <c r="HQ1" s="2">
        <v>0</v>
      </c>
      <c r="HR1" s="2">
        <v>0</v>
      </c>
      <c r="HS1" s="2">
        <v>0</v>
      </c>
      <c r="HT1" s="2">
        <v>0</v>
      </c>
      <c r="HU1" s="2">
        <v>0</v>
      </c>
      <c r="HV1" s="2">
        <v>0</v>
      </c>
      <c r="HW1" s="2">
        <v>0</v>
      </c>
      <c r="HX1" s="2">
        <v>0</v>
      </c>
      <c r="HY1" s="2">
        <v>0</v>
      </c>
      <c r="HZ1" s="2">
        <v>0</v>
      </c>
      <c r="IA1" s="2">
        <v>0</v>
      </c>
      <c r="IB1" s="2">
        <v>0</v>
      </c>
      <c r="IC1" s="2">
        <v>0</v>
      </c>
      <c r="ID1" s="2">
        <v>0</v>
      </c>
      <c r="IE1" s="2">
        <v>0</v>
      </c>
      <c r="IF1" s="2">
        <v>0</v>
      </c>
      <c r="IG1" s="2">
        <v>0</v>
      </c>
      <c r="IH1" s="2">
        <v>0</v>
      </c>
      <c r="II1" s="2">
        <v>0</v>
      </c>
      <c r="IJ1" s="2">
        <v>0</v>
      </c>
      <c r="IK1" s="2">
        <v>0</v>
      </c>
      <c r="IL1" s="2">
        <v>0</v>
      </c>
      <c r="IM1" s="2">
        <v>0</v>
      </c>
      <c r="IN1" s="2">
        <v>0</v>
      </c>
      <c r="IO1" s="2">
        <v>0</v>
      </c>
      <c r="IP1" s="2">
        <v>0</v>
      </c>
      <c r="IQ1" s="2">
        <v>0</v>
      </c>
      <c r="IR1" s="2">
        <v>0</v>
      </c>
      <c r="IS1" s="2">
        <v>0</v>
      </c>
      <c r="IT1" s="2">
        <v>0</v>
      </c>
      <c r="IU1" s="2">
        <v>0</v>
      </c>
      <c r="IV1" s="2">
        <v>0</v>
      </c>
      <c r="IW1" s="2">
        <v>0</v>
      </c>
      <c r="IX1" s="2">
        <v>0</v>
      </c>
      <c r="IY1" s="2">
        <v>0</v>
      </c>
      <c r="IZ1" s="2">
        <v>0</v>
      </c>
      <c r="JA1" s="2">
        <v>0</v>
      </c>
      <c r="JB1" s="2">
        <v>0</v>
      </c>
      <c r="JC1" s="2">
        <v>0</v>
      </c>
      <c r="JD1" s="2">
        <v>0</v>
      </c>
      <c r="JE1" s="2">
        <v>0</v>
      </c>
      <c r="JF1" s="2">
        <v>0</v>
      </c>
      <c r="JG1" s="2">
        <v>0</v>
      </c>
      <c r="JH1" s="2">
        <v>0</v>
      </c>
      <c r="JI1" s="2">
        <v>0</v>
      </c>
      <c r="JJ1" s="2">
        <v>0</v>
      </c>
      <c r="JK1" s="2">
        <v>0</v>
      </c>
      <c r="JL1" s="2">
        <v>0</v>
      </c>
      <c r="JM1" s="2">
        <v>0</v>
      </c>
      <c r="JN1" s="2">
        <v>0</v>
      </c>
      <c r="JO1" s="2">
        <v>0</v>
      </c>
      <c r="JP1" s="2">
        <v>0</v>
      </c>
      <c r="JQ1" s="2">
        <v>0</v>
      </c>
      <c r="JR1" s="2">
        <v>0</v>
      </c>
      <c r="JS1" s="2">
        <v>0</v>
      </c>
      <c r="JT1" s="2">
        <v>0</v>
      </c>
      <c r="JU1" s="2">
        <v>0</v>
      </c>
      <c r="JV1" s="2">
        <v>0</v>
      </c>
      <c r="JW1" s="2">
        <v>0</v>
      </c>
      <c r="JX1" s="2">
        <v>0</v>
      </c>
      <c r="JY1" s="2">
        <v>0</v>
      </c>
      <c r="JZ1" s="2">
        <v>0</v>
      </c>
      <c r="KA1" s="2">
        <v>0</v>
      </c>
      <c r="KB1" s="2">
        <v>0</v>
      </c>
      <c r="KC1" s="2">
        <v>0</v>
      </c>
      <c r="KD1" s="2">
        <v>0</v>
      </c>
      <c r="KE1" s="2">
        <v>0</v>
      </c>
      <c r="KF1" s="2">
        <v>0</v>
      </c>
      <c r="KG1" s="2">
        <v>0</v>
      </c>
      <c r="KH1" s="2">
        <v>0</v>
      </c>
      <c r="KI1" s="2">
        <v>0</v>
      </c>
      <c r="KJ1" s="2">
        <v>0</v>
      </c>
      <c r="KK1" s="2">
        <v>0</v>
      </c>
      <c r="KL1" s="2">
        <v>0</v>
      </c>
      <c r="KM1" s="2">
        <v>0</v>
      </c>
      <c r="KN1" s="2">
        <v>0</v>
      </c>
      <c r="KO1" s="2">
        <v>0</v>
      </c>
      <c r="KP1" s="2">
        <v>0</v>
      </c>
      <c r="KQ1" s="2">
        <v>0</v>
      </c>
      <c r="KR1" s="2">
        <v>0</v>
      </c>
      <c r="KS1" s="2">
        <v>0</v>
      </c>
      <c r="KT1" s="2">
        <v>0</v>
      </c>
      <c r="KU1" s="2">
        <v>0</v>
      </c>
      <c r="KV1" s="2">
        <v>0</v>
      </c>
      <c r="KW1" s="2">
        <v>0</v>
      </c>
      <c r="KX1" s="2">
        <v>0</v>
      </c>
      <c r="KY1" s="2">
        <v>0</v>
      </c>
      <c r="KZ1" s="2">
        <v>0</v>
      </c>
      <c r="LA1" s="2">
        <v>0</v>
      </c>
      <c r="LB1" s="2">
        <v>0</v>
      </c>
      <c r="LC1" s="2">
        <v>0</v>
      </c>
      <c r="LD1" s="2">
        <v>0</v>
      </c>
      <c r="LE1" s="2">
        <v>0</v>
      </c>
      <c r="LF1" s="2">
        <v>0</v>
      </c>
      <c r="LG1" s="2">
        <v>0</v>
      </c>
      <c r="LH1" s="2">
        <v>0</v>
      </c>
      <c r="LI1" s="2">
        <v>0</v>
      </c>
      <c r="LJ1" s="2">
        <v>0</v>
      </c>
      <c r="LK1" s="2">
        <v>0</v>
      </c>
      <c r="LL1" s="2">
        <v>0</v>
      </c>
      <c r="LM1" s="2">
        <v>0</v>
      </c>
      <c r="LN1" s="2">
        <v>0</v>
      </c>
      <c r="LO1" s="2">
        <v>0</v>
      </c>
      <c r="LP1" s="2">
        <v>0</v>
      </c>
      <c r="LQ1" s="2">
        <v>0</v>
      </c>
      <c r="LR1" s="2">
        <v>0</v>
      </c>
      <c r="LS1" s="2">
        <v>0</v>
      </c>
      <c r="LT1" s="2">
        <v>0</v>
      </c>
      <c r="LU1" s="2">
        <v>0</v>
      </c>
      <c r="LV1" s="2">
        <v>0</v>
      </c>
      <c r="LW1" s="2">
        <v>0</v>
      </c>
      <c r="LX1" s="2">
        <v>0</v>
      </c>
      <c r="LY1" s="2">
        <v>0</v>
      </c>
      <c r="LZ1" s="2">
        <v>0</v>
      </c>
      <c r="MA1" s="2">
        <v>0</v>
      </c>
      <c r="MB1" s="2">
        <v>0</v>
      </c>
    </row>
    <row r="2" spans="1:340" ht="21" customHeight="1" x14ac:dyDescent="0.45">
      <c r="A2" s="2">
        <v>110</v>
      </c>
      <c r="B2" s="2">
        <v>110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</row>
    <row r="3" spans="1:340" ht="21" customHeight="1" x14ac:dyDescent="0.45">
      <c r="A3" s="2">
        <v>110</v>
      </c>
      <c r="B3" s="2">
        <v>110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</row>
    <row r="4" spans="1:340" ht="21" customHeight="1" x14ac:dyDescent="0.45">
      <c r="A4" s="2">
        <v>110</v>
      </c>
      <c r="B4" s="2">
        <v>110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</row>
    <row r="5" spans="1:340" ht="21" customHeight="1" x14ac:dyDescent="0.45">
      <c r="A5" s="2">
        <v>110</v>
      </c>
      <c r="B5" s="2">
        <v>110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</row>
    <row r="6" spans="1:340" ht="21" customHeight="1" x14ac:dyDescent="0.45">
      <c r="A6" s="2">
        <v>110</v>
      </c>
      <c r="B6" s="2">
        <v>110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</row>
    <row r="7" spans="1:340" ht="21" customHeight="1" x14ac:dyDescent="0.45">
      <c r="A7" s="2">
        <v>110</v>
      </c>
      <c r="B7" s="2">
        <v>110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</row>
    <row r="8" spans="1:340" ht="21" customHeight="1" x14ac:dyDescent="0.45">
      <c r="A8" s="2">
        <v>110</v>
      </c>
      <c r="B8" s="2">
        <v>110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</row>
    <row r="9" spans="1:340" ht="21" customHeight="1" x14ac:dyDescent="0.45">
      <c r="A9" s="2">
        <v>110</v>
      </c>
      <c r="B9" s="2">
        <v>110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</row>
    <row r="10" spans="1:340" ht="21" customHeight="1" x14ac:dyDescent="0.45">
      <c r="A10" s="2">
        <v>110</v>
      </c>
      <c r="B10" s="2">
        <v>110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</row>
    <row r="11" spans="1:340" ht="21" customHeight="1" x14ac:dyDescent="0.45">
      <c r="A11" s="2">
        <v>110</v>
      </c>
      <c r="B11" s="2">
        <v>110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</row>
    <row r="12" spans="1:340" ht="21" customHeight="1" x14ac:dyDescent="0.45">
      <c r="A12" s="2">
        <v>110</v>
      </c>
      <c r="B12" s="2">
        <v>110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</row>
    <row r="13" spans="1:340" ht="21" customHeight="1" x14ac:dyDescent="0.45">
      <c r="A13" s="2">
        <v>110</v>
      </c>
      <c r="B13" s="2">
        <v>110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</row>
    <row r="14" spans="1:340" ht="21" customHeight="1" x14ac:dyDescent="0.45">
      <c r="A14" s="2">
        <v>110</v>
      </c>
      <c r="B14" s="2">
        <v>110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</row>
    <row r="15" spans="1:340" ht="21" customHeight="1" x14ac:dyDescent="0.45">
      <c r="A15" s="2">
        <v>110</v>
      </c>
      <c r="B15" s="2">
        <v>110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</row>
    <row r="16" spans="1:340" ht="21" customHeight="1" x14ac:dyDescent="0.45">
      <c r="A16" s="2">
        <v>110</v>
      </c>
      <c r="B16" s="2">
        <v>110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</row>
    <row r="17" spans="1:340" ht="21" customHeight="1" x14ac:dyDescent="0.45">
      <c r="A17" s="2">
        <v>110</v>
      </c>
      <c r="B17" s="2">
        <v>110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121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</row>
    <row r="18" spans="1:340" ht="21" customHeight="1" x14ac:dyDescent="0.45">
      <c r="A18" s="2">
        <v>110</v>
      </c>
      <c r="B18" s="2">
        <v>110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121</v>
      </c>
      <c r="HD18" s="2">
        <v>120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</row>
    <row r="19" spans="1:340" ht="21" customHeight="1" x14ac:dyDescent="0.45">
      <c r="A19" s="2">
        <v>110</v>
      </c>
      <c r="B19" s="2">
        <v>110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121</v>
      </c>
      <c r="HC19" s="2">
        <v>120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</row>
    <row r="20" spans="1:340" ht="21" customHeight="1" x14ac:dyDescent="0.45">
      <c r="A20" s="2">
        <v>110</v>
      </c>
      <c r="B20" s="2">
        <v>110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121</v>
      </c>
      <c r="HB20" s="2">
        <v>120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</row>
    <row r="21" spans="1:340" ht="21" customHeight="1" x14ac:dyDescent="0.45">
      <c r="A21" s="2">
        <v>110</v>
      </c>
      <c r="B21" s="2">
        <v>110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121</v>
      </c>
      <c r="HA21" s="2">
        <v>120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</row>
    <row r="22" spans="1:340" ht="21" customHeight="1" x14ac:dyDescent="0.45">
      <c r="A22" s="2">
        <v>110</v>
      </c>
      <c r="B22" s="2">
        <v>110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121</v>
      </c>
      <c r="GZ22" s="2">
        <v>120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</row>
    <row r="23" spans="1:340" ht="21" customHeight="1" x14ac:dyDescent="0.45">
      <c r="A23" s="2">
        <v>110</v>
      </c>
      <c r="B23" s="2">
        <v>110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121</v>
      </c>
      <c r="GY23" s="2">
        <v>120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</row>
    <row r="24" spans="1:340" ht="21" customHeight="1" x14ac:dyDescent="0.45">
      <c r="A24" s="2">
        <v>110</v>
      </c>
      <c r="B24" s="2">
        <v>110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121</v>
      </c>
      <c r="GA24" s="2">
        <v>120</v>
      </c>
      <c r="GB24" s="2">
        <v>120</v>
      </c>
      <c r="GC24" s="2">
        <v>120</v>
      </c>
      <c r="GD24" s="2">
        <v>120</v>
      </c>
      <c r="GE24" s="2">
        <v>120</v>
      </c>
      <c r="GF24" s="2">
        <v>120</v>
      </c>
      <c r="GG24" s="2">
        <v>120</v>
      </c>
      <c r="GH24" s="2">
        <v>120</v>
      </c>
      <c r="GI24" s="2">
        <v>120</v>
      </c>
      <c r="GJ24" s="2">
        <v>120</v>
      </c>
      <c r="GK24" s="2">
        <v>120</v>
      </c>
      <c r="GL24" s="2">
        <v>120</v>
      </c>
      <c r="GM24" s="2">
        <v>120</v>
      </c>
      <c r="GN24" s="2">
        <v>120</v>
      </c>
      <c r="GO24" s="2">
        <v>120</v>
      </c>
      <c r="GP24" s="2">
        <v>120</v>
      </c>
      <c r="GQ24" s="2">
        <v>120</v>
      </c>
      <c r="GR24" s="2">
        <v>120</v>
      </c>
      <c r="GS24" s="2">
        <v>120</v>
      </c>
      <c r="GT24" s="2">
        <v>120</v>
      </c>
      <c r="GU24" s="2">
        <v>120</v>
      </c>
      <c r="GV24" s="2">
        <v>120</v>
      </c>
      <c r="GW24" s="2">
        <v>120</v>
      </c>
      <c r="GX24" s="2">
        <v>120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</row>
    <row r="25" spans="1:340" ht="21" customHeight="1" x14ac:dyDescent="0.45">
      <c r="A25" s="2">
        <v>110</v>
      </c>
      <c r="B25" s="2">
        <v>110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121</v>
      </c>
      <c r="FY25" s="2">
        <v>120</v>
      </c>
      <c r="FZ25" s="2">
        <v>120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</row>
    <row r="26" spans="1:340" ht="21" customHeight="1" x14ac:dyDescent="0.45">
      <c r="A26" s="2">
        <v>110</v>
      </c>
      <c r="B26" s="2">
        <v>110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121</v>
      </c>
      <c r="FX26" s="2">
        <v>120</v>
      </c>
      <c r="FY26" s="2">
        <v>120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</row>
    <row r="27" spans="1:340" ht="21" customHeight="1" x14ac:dyDescent="0.45">
      <c r="A27" s="2">
        <v>110</v>
      </c>
      <c r="B27" s="2">
        <v>110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121</v>
      </c>
      <c r="FV27" s="2">
        <v>120</v>
      </c>
      <c r="FW27" s="2">
        <v>120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</row>
    <row r="28" spans="1:340" ht="21" customHeight="1" x14ac:dyDescent="0.45">
      <c r="A28" s="2">
        <v>110</v>
      </c>
      <c r="B28" s="2">
        <v>110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121</v>
      </c>
      <c r="FT28" s="2">
        <v>120</v>
      </c>
      <c r="FU28" s="2">
        <v>120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</row>
    <row r="29" spans="1:340" ht="21" customHeight="1" x14ac:dyDescent="0.45">
      <c r="A29" s="2">
        <v>110</v>
      </c>
      <c r="B29" s="2">
        <v>110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121</v>
      </c>
      <c r="FR29" s="2">
        <v>120</v>
      </c>
      <c r="FS29" s="2">
        <v>120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</row>
    <row r="30" spans="1:340" ht="21" customHeight="1" x14ac:dyDescent="0.45">
      <c r="A30" s="2">
        <v>110</v>
      </c>
      <c r="B30" s="2">
        <v>110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121</v>
      </c>
      <c r="FP30" s="2">
        <v>120</v>
      </c>
      <c r="FQ30" s="2">
        <v>120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</row>
    <row r="31" spans="1:340" ht="21" customHeight="1" x14ac:dyDescent="0.45">
      <c r="A31" s="2">
        <v>110</v>
      </c>
      <c r="B31" s="2">
        <v>110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121</v>
      </c>
      <c r="FN31" s="2">
        <v>120</v>
      </c>
      <c r="FO31" s="2">
        <v>120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</row>
    <row r="32" spans="1:340" ht="21" customHeight="1" x14ac:dyDescent="0.45">
      <c r="A32" s="2">
        <v>110</v>
      </c>
      <c r="B32" s="2">
        <v>110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121</v>
      </c>
      <c r="FL32" s="2">
        <v>120</v>
      </c>
      <c r="FM32" s="2">
        <v>120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</row>
    <row r="33" spans="1:340" ht="21" customHeight="1" x14ac:dyDescent="0.45">
      <c r="A33" s="2">
        <v>110</v>
      </c>
      <c r="B33" s="2">
        <v>110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121</v>
      </c>
      <c r="FJ33" s="2">
        <v>120</v>
      </c>
      <c r="FK33" s="2">
        <v>120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</row>
    <row r="34" spans="1:340" ht="21" customHeight="1" x14ac:dyDescent="0.45">
      <c r="A34" s="2">
        <v>110</v>
      </c>
      <c r="B34" s="2">
        <v>110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121</v>
      </c>
      <c r="FH34" s="2">
        <v>120</v>
      </c>
      <c r="FI34" s="2">
        <v>120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121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</row>
    <row r="35" spans="1:340" ht="21" customHeight="1" x14ac:dyDescent="0.45">
      <c r="A35" s="2">
        <v>110</v>
      </c>
      <c r="B35" s="2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121</v>
      </c>
      <c r="FF35" s="2">
        <v>120</v>
      </c>
      <c r="FG35" s="2">
        <v>120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121</v>
      </c>
      <c r="HD35" s="2">
        <v>120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</row>
    <row r="36" spans="1:340" ht="21" customHeight="1" x14ac:dyDescent="0.45">
      <c r="A36" s="2">
        <v>110</v>
      </c>
      <c r="B36" s="2">
        <v>110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121</v>
      </c>
      <c r="FD36" s="2">
        <v>120</v>
      </c>
      <c r="FE36" s="2">
        <v>120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121</v>
      </c>
      <c r="HC36" s="2">
        <v>120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</row>
    <row r="37" spans="1:340" ht="21" customHeight="1" x14ac:dyDescent="0.45">
      <c r="A37" s="2">
        <v>110</v>
      </c>
      <c r="B37" s="2">
        <v>110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121</v>
      </c>
      <c r="FB37" s="2">
        <v>120</v>
      </c>
      <c r="FC37" s="2">
        <v>120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223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121</v>
      </c>
      <c r="HB37" s="2">
        <v>120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</row>
    <row r="38" spans="1:340" ht="21" customHeight="1" x14ac:dyDescent="0.45">
      <c r="A38" s="2">
        <v>110</v>
      </c>
      <c r="B38" s="2">
        <v>110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121</v>
      </c>
      <c r="EZ38" s="2">
        <v>120</v>
      </c>
      <c r="FA38" s="2">
        <v>120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121</v>
      </c>
      <c r="HA38" s="2">
        <v>120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</row>
    <row r="39" spans="1:340" ht="21" customHeight="1" x14ac:dyDescent="0.45">
      <c r="A39" s="2">
        <v>110</v>
      </c>
      <c r="B39" s="2">
        <v>110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121</v>
      </c>
      <c r="EX39" s="2">
        <v>120</v>
      </c>
      <c r="EY39" s="2">
        <v>120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121</v>
      </c>
      <c r="GZ39" s="2">
        <v>120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</row>
    <row r="40" spans="1:340" ht="21" customHeight="1" x14ac:dyDescent="0.45">
      <c r="A40" s="2">
        <v>110</v>
      </c>
      <c r="B40" s="2">
        <v>110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121</v>
      </c>
      <c r="EV40" s="2">
        <v>120</v>
      </c>
      <c r="EW40" s="2">
        <v>120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121</v>
      </c>
      <c r="FS40" s="2">
        <v>120</v>
      </c>
      <c r="FT40" s="2">
        <v>120</v>
      </c>
      <c r="FU40" s="2">
        <v>120</v>
      </c>
      <c r="FV40" s="2">
        <v>120</v>
      </c>
      <c r="FW40" s="2">
        <v>120</v>
      </c>
      <c r="FX40" s="2">
        <v>120</v>
      </c>
      <c r="FY40" s="2">
        <v>120</v>
      </c>
      <c r="FZ40" s="2">
        <v>120</v>
      </c>
      <c r="GA40" s="2">
        <v>120</v>
      </c>
      <c r="GB40" s="2">
        <v>120</v>
      </c>
      <c r="GC40" s="2">
        <v>120</v>
      </c>
      <c r="GD40" s="2">
        <v>120</v>
      </c>
      <c r="GE40" s="2">
        <v>120</v>
      </c>
      <c r="GF40" s="2">
        <v>120</v>
      </c>
      <c r="GG40" s="2">
        <v>120</v>
      </c>
      <c r="GH40" s="2">
        <v>120</v>
      </c>
      <c r="GI40" s="2">
        <v>120</v>
      </c>
      <c r="GJ40" s="2">
        <v>120</v>
      </c>
      <c r="GK40" s="2">
        <v>120</v>
      </c>
      <c r="GL40" s="2">
        <v>120</v>
      </c>
      <c r="GM40" s="2">
        <v>120</v>
      </c>
      <c r="GN40" s="2">
        <v>120</v>
      </c>
      <c r="GO40" s="2">
        <v>120</v>
      </c>
      <c r="GP40" s="2">
        <v>120</v>
      </c>
      <c r="GQ40" s="2">
        <v>120</v>
      </c>
      <c r="GR40" s="2">
        <v>120</v>
      </c>
      <c r="GS40" s="2">
        <v>120</v>
      </c>
      <c r="GT40" s="2">
        <v>120</v>
      </c>
      <c r="GU40" s="2">
        <v>120</v>
      </c>
      <c r="GV40" s="2">
        <v>120</v>
      </c>
      <c r="GW40" s="2">
        <v>120</v>
      </c>
      <c r="GX40" s="2">
        <v>120</v>
      </c>
      <c r="GY40" s="2">
        <v>120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</row>
    <row r="41" spans="1:340" ht="21" customHeight="1" x14ac:dyDescent="0.45">
      <c r="A41" s="2">
        <v>110</v>
      </c>
      <c r="B41" s="2">
        <v>110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121</v>
      </c>
      <c r="ET41" s="2">
        <v>120</v>
      </c>
      <c r="EU41" s="2">
        <v>120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121</v>
      </c>
      <c r="FQ41" s="2">
        <v>120</v>
      </c>
      <c r="FR41" s="2">
        <v>120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</row>
    <row r="42" spans="1:340" ht="21" customHeight="1" x14ac:dyDescent="0.45">
      <c r="A42" s="2">
        <v>110</v>
      </c>
      <c r="B42" s="2">
        <v>110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121</v>
      </c>
      <c r="ER42" s="2">
        <v>120</v>
      </c>
      <c r="ES42" s="2">
        <v>120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121</v>
      </c>
      <c r="FO42" s="2">
        <v>120</v>
      </c>
      <c r="FP42" s="2">
        <v>120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</row>
    <row r="43" spans="1:340" ht="21" customHeight="1" x14ac:dyDescent="0.45">
      <c r="A43" s="2">
        <v>110</v>
      </c>
      <c r="B43" s="2">
        <v>110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121</v>
      </c>
      <c r="EP43" s="2">
        <v>120</v>
      </c>
      <c r="EQ43" s="2">
        <v>120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121</v>
      </c>
      <c r="FM43" s="2">
        <v>120</v>
      </c>
      <c r="FN43" s="2">
        <v>120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</row>
    <row r="44" spans="1:340" ht="21" customHeight="1" x14ac:dyDescent="0.45">
      <c r="A44" s="2">
        <v>110</v>
      </c>
      <c r="B44" s="2">
        <v>110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121</v>
      </c>
      <c r="EN44" s="2">
        <v>120</v>
      </c>
      <c r="EO44" s="2">
        <v>120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121</v>
      </c>
      <c r="FK44" s="2">
        <v>120</v>
      </c>
      <c r="FL44" s="2">
        <v>120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</row>
    <row r="45" spans="1:340" ht="21" customHeight="1" x14ac:dyDescent="0.45">
      <c r="A45" s="2">
        <v>110</v>
      </c>
      <c r="B45" s="2">
        <v>110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121</v>
      </c>
      <c r="EL45" s="2">
        <v>120</v>
      </c>
      <c r="EM45" s="2">
        <v>120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121</v>
      </c>
      <c r="FI45" s="2">
        <v>120</v>
      </c>
      <c r="FJ45" s="2">
        <v>120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</row>
    <row r="46" spans="1:340" ht="21" customHeight="1" x14ac:dyDescent="0.45">
      <c r="A46" s="2">
        <v>110</v>
      </c>
      <c r="B46" s="2">
        <v>110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121</v>
      </c>
      <c r="EJ46" s="2">
        <v>120</v>
      </c>
      <c r="EK46" s="2">
        <v>120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121</v>
      </c>
      <c r="FG46" s="2">
        <v>120</v>
      </c>
      <c r="FH46" s="2">
        <v>120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121</v>
      </c>
      <c r="HL46" s="2">
        <v>120</v>
      </c>
      <c r="HM46" s="2">
        <v>120</v>
      </c>
      <c r="HN46" s="2">
        <v>120</v>
      </c>
      <c r="HO46" s="2">
        <v>122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121</v>
      </c>
      <c r="IL46" s="2">
        <v>120</v>
      </c>
      <c r="IM46" s="2">
        <v>120</v>
      </c>
      <c r="IN46" s="2">
        <v>120</v>
      </c>
      <c r="IO46" s="2">
        <v>122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121</v>
      </c>
      <c r="JL46" s="2">
        <v>120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</row>
    <row r="47" spans="1:340" ht="21" customHeight="1" x14ac:dyDescent="0.45">
      <c r="A47" s="2">
        <v>110</v>
      </c>
      <c r="B47" s="2">
        <v>110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121</v>
      </c>
      <c r="BI47" s="2">
        <v>120</v>
      </c>
      <c r="BJ47" s="2">
        <v>120</v>
      </c>
      <c r="BK47" s="2">
        <v>120</v>
      </c>
      <c r="BL47" s="2">
        <v>120</v>
      </c>
      <c r="BM47" s="2">
        <v>120</v>
      </c>
      <c r="BN47" s="2">
        <v>120</v>
      </c>
      <c r="BO47" s="2">
        <v>120</v>
      </c>
      <c r="BP47" s="2">
        <v>120</v>
      </c>
      <c r="BQ47" s="2">
        <v>120</v>
      </c>
      <c r="BR47" s="2">
        <v>120</v>
      </c>
      <c r="BS47" s="2">
        <v>120</v>
      </c>
      <c r="BT47" s="2">
        <v>120</v>
      </c>
      <c r="BU47" s="2">
        <v>120</v>
      </c>
      <c r="BV47" s="2">
        <v>120</v>
      </c>
      <c r="BW47" s="2">
        <v>120</v>
      </c>
      <c r="BX47" s="2">
        <v>120</v>
      </c>
      <c r="BY47" s="2">
        <v>120</v>
      </c>
      <c r="BZ47" s="2">
        <v>120</v>
      </c>
      <c r="CA47" s="2">
        <v>120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121</v>
      </c>
      <c r="EH47" s="2">
        <v>120</v>
      </c>
      <c r="EI47" s="2">
        <v>120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121</v>
      </c>
      <c r="FE47" s="2">
        <v>120</v>
      </c>
      <c r="FF47" s="2">
        <v>120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121</v>
      </c>
      <c r="HK47" s="2">
        <v>120</v>
      </c>
      <c r="HL47" s="2">
        <v>0</v>
      </c>
      <c r="HM47" s="2">
        <v>0</v>
      </c>
      <c r="HN47" s="2">
        <v>0</v>
      </c>
      <c r="HO47" s="2">
        <v>120</v>
      </c>
      <c r="HP47" s="2">
        <v>122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121</v>
      </c>
      <c r="IK47" s="2">
        <v>120</v>
      </c>
      <c r="IL47" s="2">
        <v>0</v>
      </c>
      <c r="IM47" s="2">
        <v>0</v>
      </c>
      <c r="IN47" s="2">
        <v>0</v>
      </c>
      <c r="IO47" s="2">
        <v>120</v>
      </c>
      <c r="IP47" s="2">
        <v>122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121</v>
      </c>
      <c r="JK47" s="2">
        <v>120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</row>
    <row r="48" spans="1:340" ht="21" customHeight="1" x14ac:dyDescent="0.45">
      <c r="A48" s="2">
        <v>110</v>
      </c>
      <c r="B48" s="2">
        <v>110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121</v>
      </c>
      <c r="BH48" s="2">
        <v>120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120</v>
      </c>
      <c r="BW48" s="2">
        <v>0</v>
      </c>
      <c r="BX48" s="2">
        <v>0</v>
      </c>
      <c r="BY48" s="2">
        <v>0</v>
      </c>
      <c r="BZ48" s="2">
        <v>0</v>
      </c>
      <c r="CA48" s="2">
        <v>120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121</v>
      </c>
      <c r="EF48" s="2">
        <v>120</v>
      </c>
      <c r="EG48" s="2">
        <v>120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121</v>
      </c>
      <c r="FC48" s="2">
        <v>120</v>
      </c>
      <c r="FD48" s="2">
        <v>120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121</v>
      </c>
      <c r="HJ48" s="2">
        <v>120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120</v>
      </c>
      <c r="HQ48" s="2">
        <v>122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121</v>
      </c>
      <c r="IJ48" s="2">
        <v>120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120</v>
      </c>
      <c r="IQ48" s="2">
        <v>122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121</v>
      </c>
      <c r="JJ48" s="2">
        <v>120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</row>
    <row r="49" spans="1:340" ht="21" customHeight="1" x14ac:dyDescent="0.45">
      <c r="A49" s="2">
        <v>110</v>
      </c>
      <c r="B49" s="2">
        <v>110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121</v>
      </c>
      <c r="BG49" s="2">
        <v>120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120</v>
      </c>
      <c r="BW49" s="2">
        <v>0</v>
      </c>
      <c r="BX49" s="2">
        <v>0</v>
      </c>
      <c r="BY49" s="2">
        <v>0</v>
      </c>
      <c r="BZ49" s="2">
        <v>0</v>
      </c>
      <c r="CA49" s="2">
        <v>120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121</v>
      </c>
      <c r="ED49" s="2">
        <v>120</v>
      </c>
      <c r="EE49" s="2">
        <v>120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121</v>
      </c>
      <c r="FA49" s="2">
        <v>120</v>
      </c>
      <c r="FB49" s="2">
        <v>120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121</v>
      </c>
      <c r="HI49" s="2">
        <v>120</v>
      </c>
      <c r="HJ49" s="2">
        <v>0</v>
      </c>
      <c r="HK49" s="2">
        <v>0</v>
      </c>
      <c r="HL49" s="2">
        <v>0</v>
      </c>
      <c r="HM49" s="2">
        <v>225</v>
      </c>
      <c r="HN49" s="2">
        <v>0</v>
      </c>
      <c r="HO49" s="2">
        <v>0</v>
      </c>
      <c r="HP49" s="2">
        <v>0</v>
      </c>
      <c r="HQ49" s="2">
        <v>120</v>
      </c>
      <c r="HR49" s="2">
        <v>122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121</v>
      </c>
      <c r="II49" s="2">
        <v>120</v>
      </c>
      <c r="IJ49" s="2">
        <v>0</v>
      </c>
      <c r="IK49" s="2">
        <v>0</v>
      </c>
      <c r="IL49" s="2">
        <v>0</v>
      </c>
      <c r="IM49" s="2">
        <v>225</v>
      </c>
      <c r="IN49" s="2">
        <v>0</v>
      </c>
      <c r="IO49" s="2">
        <v>0</v>
      </c>
      <c r="IP49" s="2">
        <v>0</v>
      </c>
      <c r="IQ49" s="2">
        <v>120</v>
      </c>
      <c r="IR49" s="2">
        <v>122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121</v>
      </c>
      <c r="JI49" s="2">
        <v>120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</row>
    <row r="50" spans="1:340" ht="21" customHeight="1" x14ac:dyDescent="0.45">
      <c r="A50" s="2">
        <v>110</v>
      </c>
      <c r="B50" s="2">
        <v>110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121</v>
      </c>
      <c r="BF50" s="2">
        <v>120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120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121</v>
      </c>
      <c r="EB50" s="2">
        <v>120</v>
      </c>
      <c r="EC50" s="2">
        <v>120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121</v>
      </c>
      <c r="EY50" s="2">
        <v>120</v>
      </c>
      <c r="EZ50" s="2">
        <v>120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121</v>
      </c>
      <c r="HH50" s="2">
        <v>120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120</v>
      </c>
      <c r="HS50" s="2">
        <v>122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121</v>
      </c>
      <c r="IH50" s="2">
        <v>120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120</v>
      </c>
      <c r="IS50" s="2">
        <v>122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121</v>
      </c>
      <c r="JH50" s="2">
        <v>120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</row>
    <row r="51" spans="1:340" ht="21" customHeight="1" x14ac:dyDescent="0.45">
      <c r="A51" s="2">
        <v>110</v>
      </c>
      <c r="B51" s="2">
        <v>110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121</v>
      </c>
      <c r="BE51" s="2">
        <v>120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120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121</v>
      </c>
      <c r="DZ51" s="2">
        <v>120</v>
      </c>
      <c r="EA51" s="2">
        <v>120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121</v>
      </c>
      <c r="EW51" s="2">
        <v>120</v>
      </c>
      <c r="EX51" s="2">
        <v>120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121</v>
      </c>
      <c r="HG51" s="2">
        <v>120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120</v>
      </c>
      <c r="HT51" s="2">
        <v>122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121</v>
      </c>
      <c r="IG51" s="2">
        <v>120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120</v>
      </c>
      <c r="IT51" s="2">
        <v>122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121</v>
      </c>
      <c r="JG51" s="2">
        <v>120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</row>
    <row r="52" spans="1:340" ht="21" customHeight="1" x14ac:dyDescent="0.45">
      <c r="A52" s="2">
        <v>110</v>
      </c>
      <c r="B52" s="2">
        <v>110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121</v>
      </c>
      <c r="BD52" s="2">
        <v>120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120</v>
      </c>
      <c r="BW52" s="2">
        <v>0</v>
      </c>
      <c r="BX52" s="2">
        <v>0</v>
      </c>
      <c r="BY52" s="2">
        <v>0</v>
      </c>
      <c r="BZ52" s="2">
        <v>0</v>
      </c>
      <c r="CA52" s="2">
        <v>120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121</v>
      </c>
      <c r="DX52" s="2">
        <v>120</v>
      </c>
      <c r="DY52" s="2">
        <v>120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121</v>
      </c>
      <c r="EU52" s="2">
        <v>120</v>
      </c>
      <c r="EV52" s="2">
        <v>120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121</v>
      </c>
      <c r="HF52" s="2">
        <v>120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121</v>
      </c>
      <c r="HM52" s="2">
        <v>120</v>
      </c>
      <c r="HN52" s="2">
        <v>122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120</v>
      </c>
      <c r="HU52" s="2">
        <v>122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121</v>
      </c>
      <c r="IF52" s="2">
        <v>120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121</v>
      </c>
      <c r="IM52" s="2">
        <v>120</v>
      </c>
      <c r="IN52" s="2">
        <v>122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120</v>
      </c>
      <c r="IU52" s="2">
        <v>122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121</v>
      </c>
      <c r="JF52" s="2">
        <v>120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121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</row>
    <row r="53" spans="1:340" ht="21" customHeight="1" x14ac:dyDescent="0.45">
      <c r="A53" s="2">
        <v>110</v>
      </c>
      <c r="B53" s="2">
        <v>110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121</v>
      </c>
      <c r="BC53" s="2">
        <v>120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120</v>
      </c>
      <c r="BW53" s="2">
        <v>0</v>
      </c>
      <c r="BX53" s="2">
        <v>0</v>
      </c>
      <c r="BY53" s="2">
        <v>0</v>
      </c>
      <c r="BZ53" s="2">
        <v>0</v>
      </c>
      <c r="CA53" s="2">
        <v>120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121</v>
      </c>
      <c r="DV53" s="2">
        <v>120</v>
      </c>
      <c r="DW53" s="2">
        <v>120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121</v>
      </c>
      <c r="ES53" s="2">
        <v>120</v>
      </c>
      <c r="ET53" s="2">
        <v>120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121</v>
      </c>
      <c r="HE53" s="2">
        <v>120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121</v>
      </c>
      <c r="HL53" s="2">
        <v>120</v>
      </c>
      <c r="HM53" s="2">
        <v>0</v>
      </c>
      <c r="HN53" s="2">
        <v>120</v>
      </c>
      <c r="HO53" s="2">
        <v>122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120</v>
      </c>
      <c r="HV53" s="2">
        <v>122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121</v>
      </c>
      <c r="IE53" s="2">
        <v>120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121</v>
      </c>
      <c r="IL53" s="2">
        <v>120</v>
      </c>
      <c r="IM53" s="2">
        <v>0</v>
      </c>
      <c r="IN53" s="2">
        <v>120</v>
      </c>
      <c r="IO53" s="2">
        <v>122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120</v>
      </c>
      <c r="IV53" s="2">
        <v>122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121</v>
      </c>
      <c r="JE53" s="2">
        <v>120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121</v>
      </c>
      <c r="JL53" s="2">
        <v>120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</row>
    <row r="54" spans="1:340" ht="21" customHeight="1" x14ac:dyDescent="0.45">
      <c r="A54" s="2">
        <v>110</v>
      </c>
      <c r="B54" s="2">
        <v>110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121</v>
      </c>
      <c r="BB54" s="2">
        <v>120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120</v>
      </c>
      <c r="BW54" s="2">
        <v>0</v>
      </c>
      <c r="BX54" s="2">
        <v>0</v>
      </c>
      <c r="BY54" s="2">
        <v>0</v>
      </c>
      <c r="BZ54" s="2">
        <v>0</v>
      </c>
      <c r="CA54" s="2">
        <v>120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121</v>
      </c>
      <c r="DT54" s="2">
        <v>120</v>
      </c>
      <c r="DU54" s="2">
        <v>120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121</v>
      </c>
      <c r="EQ54" s="2">
        <v>120</v>
      </c>
      <c r="ER54" s="2">
        <v>120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121</v>
      </c>
      <c r="HD54" s="2">
        <v>120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121</v>
      </c>
      <c r="HK54" s="2">
        <v>120</v>
      </c>
      <c r="HL54" s="2">
        <v>0</v>
      </c>
      <c r="HM54" s="2">
        <v>0</v>
      </c>
      <c r="HN54" s="2">
        <v>0</v>
      </c>
      <c r="HO54" s="2">
        <v>120</v>
      </c>
      <c r="HP54" s="2">
        <v>122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120</v>
      </c>
      <c r="HW54" s="2">
        <v>122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121</v>
      </c>
      <c r="ID54" s="2">
        <v>120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121</v>
      </c>
      <c r="IK54" s="2">
        <v>120</v>
      </c>
      <c r="IL54" s="2">
        <v>0</v>
      </c>
      <c r="IM54" s="2">
        <v>0</v>
      </c>
      <c r="IN54" s="2">
        <v>0</v>
      </c>
      <c r="IO54" s="2">
        <v>120</v>
      </c>
      <c r="IP54" s="2">
        <v>122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120</v>
      </c>
      <c r="IW54" s="2">
        <v>122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121</v>
      </c>
      <c r="JD54" s="2">
        <v>120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121</v>
      </c>
      <c r="JK54" s="2">
        <v>120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</row>
    <row r="55" spans="1:340" ht="21" customHeight="1" x14ac:dyDescent="0.45">
      <c r="A55" s="2">
        <v>110</v>
      </c>
      <c r="B55" s="2">
        <v>110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121</v>
      </c>
      <c r="BA55" s="2">
        <v>120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120</v>
      </c>
      <c r="BW55" s="2">
        <v>0</v>
      </c>
      <c r="BX55" s="2">
        <v>0</v>
      </c>
      <c r="BY55" s="2">
        <v>0</v>
      </c>
      <c r="BZ55" s="2">
        <v>0</v>
      </c>
      <c r="CA55" s="2">
        <v>120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121</v>
      </c>
      <c r="DR55" s="2">
        <v>120</v>
      </c>
      <c r="DS55" s="2">
        <v>120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121</v>
      </c>
      <c r="EO55" s="2">
        <v>120</v>
      </c>
      <c r="EP55" s="2">
        <v>120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121</v>
      </c>
      <c r="HC55" s="2">
        <v>120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121</v>
      </c>
      <c r="HJ55" s="2">
        <v>120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120</v>
      </c>
      <c r="HQ55" s="2">
        <v>122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120</v>
      </c>
      <c r="HX55" s="2">
        <v>122</v>
      </c>
      <c r="HY55" s="2">
        <v>0</v>
      </c>
      <c r="HZ55" s="2">
        <v>0</v>
      </c>
      <c r="IA55" s="2">
        <v>0</v>
      </c>
      <c r="IB55" s="2">
        <v>121</v>
      </c>
      <c r="IC55" s="2">
        <v>120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121</v>
      </c>
      <c r="IJ55" s="2">
        <v>120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120</v>
      </c>
      <c r="IQ55" s="2">
        <v>122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120</v>
      </c>
      <c r="IX55" s="2">
        <v>122</v>
      </c>
      <c r="IY55" s="2">
        <v>0</v>
      </c>
      <c r="IZ55" s="2">
        <v>0</v>
      </c>
      <c r="JA55" s="2">
        <v>0</v>
      </c>
      <c r="JB55" s="2">
        <v>121</v>
      </c>
      <c r="JC55" s="2">
        <v>120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121</v>
      </c>
      <c r="JJ55" s="2">
        <v>120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</row>
    <row r="56" spans="1:340" ht="21" customHeight="1" x14ac:dyDescent="0.45">
      <c r="A56" s="2">
        <v>110</v>
      </c>
      <c r="B56" s="2">
        <v>110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121</v>
      </c>
      <c r="AZ56" s="2">
        <v>120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101</v>
      </c>
      <c r="BN56" s="2">
        <v>100</v>
      </c>
      <c r="BO56" s="2">
        <v>100</v>
      </c>
      <c r="BP56" s="2">
        <v>100</v>
      </c>
      <c r="BQ56" s="2">
        <v>100</v>
      </c>
      <c r="BR56" s="2">
        <v>100</v>
      </c>
      <c r="BS56" s="2">
        <v>100</v>
      </c>
      <c r="BT56" s="2">
        <v>100</v>
      </c>
      <c r="BU56" s="2">
        <v>100</v>
      </c>
      <c r="BV56" s="2">
        <v>100</v>
      </c>
      <c r="BW56" s="2">
        <v>0</v>
      </c>
      <c r="BX56" s="2">
        <v>0</v>
      </c>
      <c r="BY56" s="2">
        <v>0</v>
      </c>
      <c r="BZ56" s="2">
        <v>0</v>
      </c>
      <c r="CA56" s="2">
        <v>120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121</v>
      </c>
      <c r="DP56" s="2">
        <v>120</v>
      </c>
      <c r="DQ56" s="2">
        <v>120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121</v>
      </c>
      <c r="EM56" s="2">
        <v>120</v>
      </c>
      <c r="EN56" s="2">
        <v>120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120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121</v>
      </c>
      <c r="HI56" s="2">
        <v>120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120</v>
      </c>
      <c r="HR56" s="2">
        <v>122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120</v>
      </c>
      <c r="HY56" s="2">
        <v>122</v>
      </c>
      <c r="HZ56" s="2">
        <v>0</v>
      </c>
      <c r="IA56" s="2">
        <v>121</v>
      </c>
      <c r="IB56" s="2">
        <v>120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121</v>
      </c>
      <c r="II56" s="2">
        <v>120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120</v>
      </c>
      <c r="IR56" s="2">
        <v>122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120</v>
      </c>
      <c r="IY56" s="2">
        <v>122</v>
      </c>
      <c r="IZ56" s="2">
        <v>0</v>
      </c>
      <c r="JA56" s="2">
        <v>121</v>
      </c>
      <c r="JB56" s="2">
        <v>120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121</v>
      </c>
      <c r="JI56" s="2">
        <v>120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</row>
    <row r="57" spans="1:340" ht="21" customHeight="1" x14ac:dyDescent="0.45">
      <c r="A57" s="2">
        <v>110</v>
      </c>
      <c r="B57" s="2">
        <v>110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120</v>
      </c>
      <c r="K57" s="2">
        <v>120</v>
      </c>
      <c r="L57" s="2">
        <v>120</v>
      </c>
      <c r="M57" s="2">
        <v>120</v>
      </c>
      <c r="N57" s="2">
        <v>120</v>
      </c>
      <c r="O57" s="2">
        <v>120</v>
      </c>
      <c r="P57" s="2">
        <v>120</v>
      </c>
      <c r="Q57" s="2">
        <v>120</v>
      </c>
      <c r="R57" s="2">
        <v>120</v>
      </c>
      <c r="S57" s="2">
        <v>120</v>
      </c>
      <c r="T57" s="2">
        <v>120</v>
      </c>
      <c r="U57" s="2">
        <v>120</v>
      </c>
      <c r="V57" s="2">
        <v>120</v>
      </c>
      <c r="W57" s="2">
        <v>120</v>
      </c>
      <c r="X57" s="2">
        <v>120</v>
      </c>
      <c r="Y57" s="2">
        <v>120</v>
      </c>
      <c r="Z57" s="2">
        <v>120</v>
      </c>
      <c r="AA57" s="2">
        <v>120</v>
      </c>
      <c r="AB57" s="2">
        <v>120</v>
      </c>
      <c r="AC57" s="2">
        <v>120</v>
      </c>
      <c r="AD57" s="2">
        <v>120</v>
      </c>
      <c r="AE57" s="2">
        <v>120</v>
      </c>
      <c r="AF57" s="2">
        <v>120</v>
      </c>
      <c r="AG57" s="2">
        <v>120</v>
      </c>
      <c r="AH57" s="2">
        <v>120</v>
      </c>
      <c r="AI57" s="2">
        <v>120</v>
      </c>
      <c r="AJ57" s="2">
        <v>120</v>
      </c>
      <c r="AK57" s="2">
        <v>120</v>
      </c>
      <c r="AL57" s="2">
        <v>120</v>
      </c>
      <c r="AM57" s="2">
        <v>120</v>
      </c>
      <c r="AN57" s="2">
        <v>120</v>
      </c>
      <c r="AO57" s="2">
        <v>120</v>
      </c>
      <c r="AP57" s="2">
        <v>120</v>
      </c>
      <c r="AQ57" s="2">
        <v>120</v>
      </c>
      <c r="AR57" s="2">
        <v>120</v>
      </c>
      <c r="AS57" s="2">
        <v>120</v>
      </c>
      <c r="AT57" s="2">
        <v>120</v>
      </c>
      <c r="AU57" s="2">
        <v>120</v>
      </c>
      <c r="AV57" s="2">
        <v>120</v>
      </c>
      <c r="AW57" s="2">
        <v>120</v>
      </c>
      <c r="AX57" s="2">
        <v>120</v>
      </c>
      <c r="AY57" s="2">
        <v>120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101</v>
      </c>
      <c r="BM57" s="2">
        <v>110</v>
      </c>
      <c r="BN57" s="2">
        <v>115</v>
      </c>
      <c r="BO57" s="2">
        <v>115</v>
      </c>
      <c r="BP57" s="2">
        <v>115</v>
      </c>
      <c r="BQ57" s="2">
        <v>115</v>
      </c>
      <c r="BR57" s="2">
        <v>115</v>
      </c>
      <c r="BS57" s="2">
        <v>115</v>
      </c>
      <c r="BT57" s="2">
        <v>115</v>
      </c>
      <c r="BU57" s="2">
        <v>110</v>
      </c>
      <c r="BV57" s="2">
        <v>110</v>
      </c>
      <c r="BW57" s="2">
        <v>0</v>
      </c>
      <c r="BX57" s="2">
        <v>0</v>
      </c>
      <c r="BY57" s="2">
        <v>0</v>
      </c>
      <c r="BZ57" s="2">
        <v>0</v>
      </c>
      <c r="CA57" s="2">
        <v>120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/>
      <c r="DM57" s="2">
        <v>121</v>
      </c>
      <c r="DN57" s="2">
        <v>120</v>
      </c>
      <c r="DO57" s="2">
        <v>120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121</v>
      </c>
      <c r="EK57" s="2">
        <v>120</v>
      </c>
      <c r="EL57" s="2">
        <v>120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/>
      <c r="HC57" s="2"/>
      <c r="HD57" s="2"/>
      <c r="HE57" s="2"/>
      <c r="HF57" s="2"/>
      <c r="HG57" s="2"/>
      <c r="HH57" s="2"/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120</v>
      </c>
      <c r="HS57" s="2">
        <v>122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120</v>
      </c>
      <c r="HZ57" s="2">
        <v>120</v>
      </c>
      <c r="IA57" s="2">
        <v>120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121</v>
      </c>
      <c r="IH57" s="2">
        <v>120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120</v>
      </c>
      <c r="IS57" s="2">
        <v>122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120</v>
      </c>
      <c r="IZ57" s="2">
        <v>120</v>
      </c>
      <c r="JA57" s="2">
        <v>120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121</v>
      </c>
      <c r="JH57" s="2">
        <v>120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</row>
    <row r="58" spans="1:340" ht="21" customHeight="1" x14ac:dyDescent="0.45">
      <c r="A58" s="2">
        <v>110</v>
      </c>
      <c r="B58" s="2">
        <v>110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120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101</v>
      </c>
      <c r="BL58" s="2">
        <v>110</v>
      </c>
      <c r="BM58" s="2">
        <v>115</v>
      </c>
      <c r="BN58" s="2">
        <v>115</v>
      </c>
      <c r="BO58" s="2">
        <v>115</v>
      </c>
      <c r="BP58" s="2">
        <v>115</v>
      </c>
      <c r="BQ58" s="2">
        <v>115</v>
      </c>
      <c r="BR58" s="2">
        <v>115</v>
      </c>
      <c r="BS58" s="2">
        <v>115</v>
      </c>
      <c r="BT58" s="2">
        <v>115</v>
      </c>
      <c r="BU58" s="2">
        <v>110</v>
      </c>
      <c r="BV58" s="2">
        <v>110</v>
      </c>
      <c r="BW58" s="2">
        <v>0</v>
      </c>
      <c r="BX58" s="2">
        <v>0</v>
      </c>
      <c r="BY58" s="2">
        <v>0</v>
      </c>
      <c r="BZ58" s="2">
        <v>0</v>
      </c>
      <c r="CA58" s="2">
        <v>120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121</v>
      </c>
      <c r="DL58" s="2">
        <v>120</v>
      </c>
      <c r="DM58" s="2">
        <v>120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121</v>
      </c>
      <c r="EI58" s="2">
        <v>120</v>
      </c>
      <c r="EJ58" s="2">
        <v>120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121</v>
      </c>
      <c r="HH58" s="2">
        <v>120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120</v>
      </c>
      <c r="HT58" s="2">
        <v>122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121</v>
      </c>
      <c r="IG58" s="2">
        <v>120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120</v>
      </c>
      <c r="IT58" s="2">
        <v>122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121</v>
      </c>
      <c r="JG58" s="2">
        <v>120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</row>
    <row r="59" spans="1:340" ht="21" customHeight="1" x14ac:dyDescent="0.45">
      <c r="A59" s="2">
        <v>110</v>
      </c>
      <c r="B59" s="2">
        <v>110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120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101</v>
      </c>
      <c r="BK59" s="2">
        <v>110</v>
      </c>
      <c r="BL59" s="2">
        <v>115</v>
      </c>
      <c r="BM59" s="2">
        <v>115</v>
      </c>
      <c r="BN59" s="2">
        <v>115</v>
      </c>
      <c r="BO59" s="2">
        <v>115</v>
      </c>
      <c r="BP59" s="2">
        <v>115</v>
      </c>
      <c r="BQ59" s="2">
        <v>115</v>
      </c>
      <c r="BR59" s="2">
        <v>115</v>
      </c>
      <c r="BS59" s="2">
        <v>115</v>
      </c>
      <c r="BT59" s="2">
        <v>115</v>
      </c>
      <c r="BU59" s="2">
        <v>110</v>
      </c>
      <c r="BV59" s="2">
        <v>110</v>
      </c>
      <c r="BW59" s="2">
        <v>0</v>
      </c>
      <c r="BX59" s="2">
        <v>0</v>
      </c>
      <c r="BY59" s="2">
        <v>0</v>
      </c>
      <c r="BZ59" s="2">
        <v>0</v>
      </c>
      <c r="CA59" s="2">
        <v>120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120</v>
      </c>
      <c r="DJ59" s="2">
        <v>120</v>
      </c>
      <c r="DK59" s="2">
        <v>120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121</v>
      </c>
      <c r="EG59" s="2">
        <v>120</v>
      </c>
      <c r="EH59" s="2">
        <v>120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121</v>
      </c>
      <c r="HG59" s="2">
        <v>120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120</v>
      </c>
      <c r="HU59" s="2">
        <v>122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121</v>
      </c>
      <c r="IF59" s="2">
        <v>120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120</v>
      </c>
      <c r="IU59" s="2">
        <v>122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121</v>
      </c>
      <c r="JF59" s="2">
        <v>120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</row>
    <row r="60" spans="1:340" ht="21" customHeight="1" x14ac:dyDescent="0.45">
      <c r="A60" s="2">
        <v>110</v>
      </c>
      <c r="B60" s="2">
        <v>110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120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101</v>
      </c>
      <c r="BJ60" s="2">
        <v>110</v>
      </c>
      <c r="BK60" s="2">
        <v>115</v>
      </c>
      <c r="BL60" s="2">
        <v>115</v>
      </c>
      <c r="BM60" s="2">
        <v>115</v>
      </c>
      <c r="BN60" s="2">
        <v>115</v>
      </c>
      <c r="BO60" s="2">
        <v>115</v>
      </c>
      <c r="BP60" s="2">
        <v>115</v>
      </c>
      <c r="BQ60" s="2">
        <v>115</v>
      </c>
      <c r="BR60" s="2">
        <v>115</v>
      </c>
      <c r="BS60" s="2">
        <v>115</v>
      </c>
      <c r="BT60" s="2">
        <v>115</v>
      </c>
      <c r="BU60" s="2">
        <v>110</v>
      </c>
      <c r="BV60" s="2">
        <v>110</v>
      </c>
      <c r="BW60" s="2">
        <v>0</v>
      </c>
      <c r="BX60" s="2">
        <v>0</v>
      </c>
      <c r="BY60" s="2">
        <v>0</v>
      </c>
      <c r="BZ60" s="2">
        <v>0</v>
      </c>
      <c r="CA60" s="2">
        <v>120</v>
      </c>
      <c r="CB60" s="2">
        <v>120</v>
      </c>
      <c r="CC60" s="2">
        <v>120</v>
      </c>
      <c r="CD60" s="2">
        <v>120</v>
      </c>
      <c r="CE60" s="2">
        <v>120</v>
      </c>
      <c r="CF60" s="2">
        <v>120</v>
      </c>
      <c r="CG60" s="2">
        <v>120</v>
      </c>
      <c r="CH60" s="2">
        <v>120</v>
      </c>
      <c r="CI60" s="2">
        <v>120</v>
      </c>
      <c r="CJ60" s="2">
        <v>120</v>
      </c>
      <c r="CK60" s="2">
        <v>120</v>
      </c>
      <c r="CL60" s="2">
        <v>120</v>
      </c>
      <c r="CM60" s="2">
        <v>120</v>
      </c>
      <c r="CN60" s="2">
        <v>120</v>
      </c>
      <c r="CO60" s="2">
        <v>120</v>
      </c>
      <c r="CP60" s="2">
        <v>120</v>
      </c>
      <c r="CQ60" s="2">
        <v>120</v>
      </c>
      <c r="CR60" s="2">
        <v>120</v>
      </c>
      <c r="CS60" s="2">
        <v>120</v>
      </c>
      <c r="CT60" s="2">
        <v>120</v>
      </c>
      <c r="CU60" s="2">
        <v>120</v>
      </c>
      <c r="CV60" s="2">
        <v>120</v>
      </c>
      <c r="CW60" s="2">
        <v>120</v>
      </c>
      <c r="CX60" s="2">
        <v>120</v>
      </c>
      <c r="CY60" s="2">
        <v>120</v>
      </c>
      <c r="CZ60" s="2">
        <v>120</v>
      </c>
      <c r="DA60" s="2">
        <v>120</v>
      </c>
      <c r="DB60" s="2">
        <v>120</v>
      </c>
      <c r="DC60" s="2">
        <v>120</v>
      </c>
      <c r="DD60" s="2">
        <v>120</v>
      </c>
      <c r="DE60" s="2">
        <v>120</v>
      </c>
      <c r="DF60" s="2">
        <v>120</v>
      </c>
      <c r="DG60" s="2">
        <v>120</v>
      </c>
      <c r="DH60" s="2">
        <v>120</v>
      </c>
      <c r="DI60" s="2">
        <v>120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121</v>
      </c>
      <c r="EE60" s="2">
        <v>120</v>
      </c>
      <c r="EF60" s="2">
        <v>120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121</v>
      </c>
      <c r="HF60" s="2">
        <v>120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120</v>
      </c>
      <c r="HV60" s="2">
        <v>122</v>
      </c>
      <c r="HW60" s="2">
        <v>0</v>
      </c>
      <c r="HX60" s="2">
        <v>0</v>
      </c>
      <c r="HY60" s="2">
        <v>0</v>
      </c>
      <c r="HZ60" s="2">
        <v>226</v>
      </c>
      <c r="IA60" s="2">
        <v>0</v>
      </c>
      <c r="IB60" s="2">
        <v>0</v>
      </c>
      <c r="IC60" s="2">
        <v>0</v>
      </c>
      <c r="ID60" s="2">
        <v>121</v>
      </c>
      <c r="IE60" s="2">
        <v>120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120</v>
      </c>
      <c r="IV60" s="2">
        <v>122</v>
      </c>
      <c r="IW60" s="2">
        <v>0</v>
      </c>
      <c r="IX60" s="2">
        <v>0</v>
      </c>
      <c r="IY60" s="2">
        <v>0</v>
      </c>
      <c r="IZ60" s="2">
        <v>226</v>
      </c>
      <c r="JA60" s="2">
        <v>0</v>
      </c>
      <c r="JB60" s="2">
        <v>0</v>
      </c>
      <c r="JC60" s="2">
        <v>0</v>
      </c>
      <c r="JD60" s="2">
        <v>121</v>
      </c>
      <c r="JE60" s="2">
        <v>120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</row>
    <row r="61" spans="1:340" ht="21" customHeight="1" x14ac:dyDescent="0.45">
      <c r="A61" s="2">
        <v>110</v>
      </c>
      <c r="B61" s="2">
        <v>110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120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101</v>
      </c>
      <c r="BI61" s="2">
        <v>110</v>
      </c>
      <c r="BJ61" s="2">
        <v>115</v>
      </c>
      <c r="BK61" s="2">
        <v>115</v>
      </c>
      <c r="BL61" s="2">
        <v>115</v>
      </c>
      <c r="BM61" s="2">
        <v>115</v>
      </c>
      <c r="BN61" s="2">
        <v>115</v>
      </c>
      <c r="BO61" s="2">
        <v>115</v>
      </c>
      <c r="BP61" s="2">
        <v>115</v>
      </c>
      <c r="BQ61" s="2">
        <v>115</v>
      </c>
      <c r="BR61" s="2">
        <v>115</v>
      </c>
      <c r="BS61" s="2">
        <v>115</v>
      </c>
      <c r="BT61" s="2">
        <v>115</v>
      </c>
      <c r="BU61" s="2">
        <v>110</v>
      </c>
      <c r="BV61" s="2">
        <v>110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121</v>
      </c>
      <c r="EC61" s="2">
        <v>120</v>
      </c>
      <c r="ED61" s="2">
        <v>120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121</v>
      </c>
      <c r="HE61" s="2">
        <v>120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120</v>
      </c>
      <c r="HW61" s="2">
        <v>122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121</v>
      </c>
      <c r="ID61" s="2">
        <v>120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120</v>
      </c>
      <c r="IW61" s="2">
        <v>122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121</v>
      </c>
      <c r="JD61" s="2">
        <v>120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</row>
    <row r="62" spans="1:340" ht="21" customHeight="1" x14ac:dyDescent="0.45">
      <c r="A62" s="2">
        <v>110</v>
      </c>
      <c r="B62" s="2">
        <v>110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101</v>
      </c>
      <c r="BH62" s="2">
        <v>110</v>
      </c>
      <c r="BI62" s="2">
        <v>115</v>
      </c>
      <c r="BJ62" s="2">
        <v>115</v>
      </c>
      <c r="BK62" s="2">
        <v>115</v>
      </c>
      <c r="BL62" s="2">
        <v>115</v>
      </c>
      <c r="BM62" s="2">
        <v>115</v>
      </c>
      <c r="BN62" s="2">
        <v>115</v>
      </c>
      <c r="BO62" s="2">
        <v>115</v>
      </c>
      <c r="BP62" s="2">
        <v>115</v>
      </c>
      <c r="BQ62" s="2">
        <v>115</v>
      </c>
      <c r="BR62" s="2">
        <v>115</v>
      </c>
      <c r="BS62" s="2">
        <v>115</v>
      </c>
      <c r="BT62" s="2">
        <v>115</v>
      </c>
      <c r="BU62" s="2">
        <v>110</v>
      </c>
      <c r="BV62" s="2">
        <v>110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120</v>
      </c>
      <c r="EA62" s="2">
        <v>120</v>
      </c>
      <c r="EB62" s="2">
        <v>120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121</v>
      </c>
      <c r="HD62" s="2">
        <v>120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120</v>
      </c>
      <c r="HX62" s="2">
        <v>122</v>
      </c>
      <c r="HY62" s="2">
        <v>0</v>
      </c>
      <c r="HZ62" s="2">
        <v>0</v>
      </c>
      <c r="IA62" s="2">
        <v>0</v>
      </c>
      <c r="IB62" s="2">
        <v>121</v>
      </c>
      <c r="IC62" s="2">
        <v>120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120</v>
      </c>
      <c r="IX62" s="2">
        <v>122</v>
      </c>
      <c r="IY62" s="2">
        <v>0</v>
      </c>
      <c r="IZ62" s="2">
        <v>0</v>
      </c>
      <c r="JA62" s="2">
        <v>0</v>
      </c>
      <c r="JB62" s="2">
        <v>121</v>
      </c>
      <c r="JC62" s="2">
        <v>120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</row>
    <row r="63" spans="1:340" ht="21" customHeight="1" x14ac:dyDescent="0.45">
      <c r="A63" s="2">
        <v>110</v>
      </c>
      <c r="B63" s="2">
        <v>110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101</v>
      </c>
      <c r="BG63" s="2">
        <v>110</v>
      </c>
      <c r="BH63" s="2">
        <v>115</v>
      </c>
      <c r="BI63" s="2">
        <v>115</v>
      </c>
      <c r="BJ63" s="2">
        <v>115</v>
      </c>
      <c r="BK63" s="2">
        <v>115</v>
      </c>
      <c r="BL63" s="2">
        <v>115</v>
      </c>
      <c r="BM63" s="2">
        <v>115</v>
      </c>
      <c r="BN63" s="2">
        <v>115</v>
      </c>
      <c r="BO63" s="2">
        <v>115</v>
      </c>
      <c r="BP63" s="2">
        <v>115</v>
      </c>
      <c r="BQ63" s="2">
        <v>115</v>
      </c>
      <c r="BR63" s="2">
        <v>115</v>
      </c>
      <c r="BS63" s="2">
        <v>115</v>
      </c>
      <c r="BT63" s="2">
        <v>115</v>
      </c>
      <c r="BU63" s="2">
        <v>110</v>
      </c>
      <c r="BV63" s="2">
        <v>110</v>
      </c>
      <c r="BW63" s="2">
        <v>211</v>
      </c>
      <c r="BX63" s="2">
        <v>211</v>
      </c>
      <c r="BY63" s="2">
        <v>211</v>
      </c>
      <c r="BZ63" s="2">
        <v>211</v>
      </c>
      <c r="CA63" s="2">
        <v>211</v>
      </c>
      <c r="CB63" s="2">
        <v>0</v>
      </c>
      <c r="CC63" s="2">
        <v>0</v>
      </c>
      <c r="CD63" s="2">
        <v>211</v>
      </c>
      <c r="CE63" s="2">
        <v>211</v>
      </c>
      <c r="CF63" s="2">
        <v>211</v>
      </c>
      <c r="CG63" s="2">
        <v>211</v>
      </c>
      <c r="CH63" s="2">
        <v>0</v>
      </c>
      <c r="CI63" s="2">
        <v>0</v>
      </c>
      <c r="CJ63" s="2">
        <v>211</v>
      </c>
      <c r="CK63" s="2">
        <v>211</v>
      </c>
      <c r="CL63" s="2">
        <v>211</v>
      </c>
      <c r="CM63" s="2">
        <v>211</v>
      </c>
      <c r="CN63" s="2">
        <v>0</v>
      </c>
      <c r="CO63" s="2">
        <v>0</v>
      </c>
      <c r="CP63" s="2">
        <v>211</v>
      </c>
      <c r="CQ63" s="2">
        <v>211</v>
      </c>
      <c r="CR63" s="2">
        <v>211</v>
      </c>
      <c r="CS63" s="2">
        <v>211</v>
      </c>
      <c r="CT63" s="2">
        <v>0</v>
      </c>
      <c r="CU63" s="2">
        <v>0</v>
      </c>
      <c r="CV63" s="2">
        <v>211</v>
      </c>
      <c r="CW63" s="2">
        <v>211</v>
      </c>
      <c r="CX63" s="2">
        <v>211</v>
      </c>
      <c r="CY63" s="2">
        <v>211</v>
      </c>
      <c r="CZ63" s="2">
        <v>0</v>
      </c>
      <c r="DA63" s="2">
        <v>0</v>
      </c>
      <c r="DB63" s="2">
        <v>211</v>
      </c>
      <c r="DC63" s="2">
        <v>211</v>
      </c>
      <c r="DD63" s="2">
        <v>211</v>
      </c>
      <c r="DE63" s="2">
        <v>211</v>
      </c>
      <c r="DF63" s="2">
        <v>120</v>
      </c>
      <c r="DG63" s="2">
        <v>120</v>
      </c>
      <c r="DH63" s="2">
        <v>120</v>
      </c>
      <c r="DI63" s="2">
        <v>120</v>
      </c>
      <c r="DJ63" s="2">
        <v>120</v>
      </c>
      <c r="DK63" s="2">
        <v>120</v>
      </c>
      <c r="DL63" s="2">
        <v>120</v>
      </c>
      <c r="DM63" s="2">
        <v>120</v>
      </c>
      <c r="DN63" s="2">
        <v>120</v>
      </c>
      <c r="DO63" s="2">
        <v>120</v>
      </c>
      <c r="DP63" s="2">
        <v>120</v>
      </c>
      <c r="DQ63" s="2">
        <v>120</v>
      </c>
      <c r="DR63" s="2">
        <v>120</v>
      </c>
      <c r="DS63" s="2">
        <v>120</v>
      </c>
      <c r="DT63" s="2">
        <v>120</v>
      </c>
      <c r="DU63" s="2">
        <v>120</v>
      </c>
      <c r="DV63" s="2">
        <v>120</v>
      </c>
      <c r="DW63" s="2">
        <v>120</v>
      </c>
      <c r="DX63" s="2">
        <v>120</v>
      </c>
      <c r="DY63" s="2">
        <v>120</v>
      </c>
      <c r="DZ63" s="2">
        <v>120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121</v>
      </c>
      <c r="HC63" s="2">
        <v>120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120</v>
      </c>
      <c r="HY63" s="2">
        <v>120</v>
      </c>
      <c r="HZ63" s="2">
        <v>120</v>
      </c>
      <c r="IA63" s="2">
        <v>120</v>
      </c>
      <c r="IB63" s="2">
        <v>120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120</v>
      </c>
      <c r="IY63" s="2">
        <v>120</v>
      </c>
      <c r="IZ63" s="2">
        <v>120</v>
      </c>
      <c r="JA63" s="2">
        <v>120</v>
      </c>
      <c r="JB63" s="2">
        <v>120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</row>
    <row r="64" spans="1:340" ht="21" customHeight="1" x14ac:dyDescent="0.45">
      <c r="A64" s="2">
        <v>110</v>
      </c>
      <c r="B64" s="2">
        <v>110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223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101</v>
      </c>
      <c r="BF64" s="2">
        <v>110</v>
      </c>
      <c r="BG64" s="2">
        <v>115</v>
      </c>
      <c r="BH64" s="2">
        <v>115</v>
      </c>
      <c r="BI64" s="2">
        <v>115</v>
      </c>
      <c r="BJ64" s="2">
        <v>115</v>
      </c>
      <c r="BK64" s="2">
        <v>115</v>
      </c>
      <c r="BL64" s="2">
        <v>115</v>
      </c>
      <c r="BM64" s="2">
        <v>115</v>
      </c>
      <c r="BN64" s="2">
        <v>115</v>
      </c>
      <c r="BO64" s="2">
        <v>115</v>
      </c>
      <c r="BP64" s="2">
        <v>115</v>
      </c>
      <c r="BQ64" s="2">
        <v>115</v>
      </c>
      <c r="BR64" s="2">
        <v>115</v>
      </c>
      <c r="BS64" s="2">
        <v>115</v>
      </c>
      <c r="BT64" s="2">
        <v>115</v>
      </c>
      <c r="BU64" s="2">
        <v>110</v>
      </c>
      <c r="BV64" s="2">
        <v>110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120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120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</row>
    <row r="65" spans="1:340" ht="21" customHeight="1" x14ac:dyDescent="0.45">
      <c r="A65" s="2">
        <v>110</v>
      </c>
      <c r="B65" s="2">
        <v>110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101</v>
      </c>
      <c r="BE65" s="2">
        <v>110</v>
      </c>
      <c r="BF65" s="2">
        <v>115</v>
      </c>
      <c r="BG65" s="2">
        <v>115</v>
      </c>
      <c r="BH65" s="2">
        <v>115</v>
      </c>
      <c r="BI65" s="2">
        <v>115</v>
      </c>
      <c r="BJ65" s="2">
        <v>115</v>
      </c>
      <c r="BK65" s="2">
        <v>115</v>
      </c>
      <c r="BL65" s="2">
        <v>115</v>
      </c>
      <c r="BM65" s="2">
        <v>115</v>
      </c>
      <c r="BN65" s="2">
        <v>115</v>
      </c>
      <c r="BO65" s="2">
        <v>115</v>
      </c>
      <c r="BP65" s="2">
        <v>115</v>
      </c>
      <c r="BQ65" s="2">
        <v>115</v>
      </c>
      <c r="BR65" s="2">
        <v>115</v>
      </c>
      <c r="BS65" s="2">
        <v>115</v>
      </c>
      <c r="BT65" s="2">
        <v>115</v>
      </c>
      <c r="BU65" s="2">
        <v>110</v>
      </c>
      <c r="BV65" s="2">
        <v>110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120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</row>
    <row r="66" spans="1:340" ht="21" customHeight="1" x14ac:dyDescent="0.45">
      <c r="A66" s="2">
        <v>110</v>
      </c>
      <c r="B66" s="2">
        <v>110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101</v>
      </c>
      <c r="BD66" s="2">
        <v>110</v>
      </c>
      <c r="BE66" s="2">
        <v>115</v>
      </c>
      <c r="BF66" s="2">
        <v>115</v>
      </c>
      <c r="BG66" s="2">
        <v>115</v>
      </c>
      <c r="BH66" s="2">
        <v>115</v>
      </c>
      <c r="BI66" s="2">
        <v>115</v>
      </c>
      <c r="BJ66" s="2">
        <v>115</v>
      </c>
      <c r="BK66" s="2">
        <v>115</v>
      </c>
      <c r="BL66" s="2">
        <v>115</v>
      </c>
      <c r="BM66" s="2">
        <v>115</v>
      </c>
      <c r="BN66" s="2">
        <v>115</v>
      </c>
      <c r="BO66" s="2">
        <v>115</v>
      </c>
      <c r="BP66" s="2">
        <v>115</v>
      </c>
      <c r="BQ66" s="2">
        <v>115</v>
      </c>
      <c r="BR66" s="2">
        <v>115</v>
      </c>
      <c r="BS66" s="2">
        <v>115</v>
      </c>
      <c r="BT66" s="2">
        <v>115</v>
      </c>
      <c r="BU66" s="2">
        <v>110</v>
      </c>
      <c r="BV66" s="2">
        <v>110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120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</row>
    <row r="67" spans="1:340" ht="21" customHeight="1" x14ac:dyDescent="0.45">
      <c r="A67" s="2">
        <v>110</v>
      </c>
      <c r="B67" s="2">
        <v>110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120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110</v>
      </c>
      <c r="BD67" s="2">
        <v>110</v>
      </c>
      <c r="BE67" s="2">
        <v>115</v>
      </c>
      <c r="BF67" s="2">
        <v>115</v>
      </c>
      <c r="BG67" s="2">
        <v>115</v>
      </c>
      <c r="BH67" s="2">
        <v>115</v>
      </c>
      <c r="BI67" s="2">
        <v>115</v>
      </c>
      <c r="BJ67" s="2">
        <v>115</v>
      </c>
      <c r="BK67" s="2">
        <v>115</v>
      </c>
      <c r="BL67" s="2">
        <v>115</v>
      </c>
      <c r="BM67" s="2">
        <v>115</v>
      </c>
      <c r="BN67" s="2">
        <v>115</v>
      </c>
      <c r="BO67" s="2">
        <v>115</v>
      </c>
      <c r="BP67" s="2">
        <v>115</v>
      </c>
      <c r="BQ67" s="2">
        <v>115</v>
      </c>
      <c r="BR67" s="2">
        <v>115</v>
      </c>
      <c r="BS67" s="2">
        <v>115</v>
      </c>
      <c r="BT67" s="2">
        <v>115</v>
      </c>
      <c r="BU67" s="2">
        <v>110</v>
      </c>
      <c r="BV67" s="2">
        <v>110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120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</row>
    <row r="68" spans="1:340" ht="21" customHeight="1" x14ac:dyDescent="0.45">
      <c r="A68" s="2">
        <v>110</v>
      </c>
      <c r="B68" s="2">
        <v>110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120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110</v>
      </c>
      <c r="BD68" s="2">
        <v>110</v>
      </c>
      <c r="BE68" s="2">
        <v>115</v>
      </c>
      <c r="BF68" s="2">
        <v>115</v>
      </c>
      <c r="BG68" s="2">
        <v>115</v>
      </c>
      <c r="BH68" s="2">
        <v>115</v>
      </c>
      <c r="BI68" s="2">
        <v>115</v>
      </c>
      <c r="BJ68" s="2">
        <v>115</v>
      </c>
      <c r="BK68" s="2">
        <v>115</v>
      </c>
      <c r="BL68" s="2">
        <v>115</v>
      </c>
      <c r="BM68" s="2">
        <v>115</v>
      </c>
      <c r="BN68" s="2">
        <v>115</v>
      </c>
      <c r="BO68" s="2">
        <v>115</v>
      </c>
      <c r="BP68" s="2">
        <v>115</v>
      </c>
      <c r="BQ68" s="2">
        <v>115</v>
      </c>
      <c r="BR68" s="2">
        <v>115</v>
      </c>
      <c r="BS68" s="2">
        <v>115</v>
      </c>
      <c r="BT68" s="2">
        <v>115</v>
      </c>
      <c r="BU68" s="2">
        <v>110</v>
      </c>
      <c r="BV68" s="2">
        <v>110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120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</row>
    <row r="69" spans="1:340" ht="21" customHeight="1" x14ac:dyDescent="0.45">
      <c r="A69" s="2">
        <v>110</v>
      </c>
      <c r="B69" s="2">
        <v>110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120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226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110</v>
      </c>
      <c r="BD69" s="2">
        <v>110</v>
      </c>
      <c r="BE69" s="2">
        <v>115</v>
      </c>
      <c r="BF69" s="2">
        <v>115</v>
      </c>
      <c r="BG69" s="2">
        <v>115</v>
      </c>
      <c r="BH69" s="2">
        <v>115</v>
      </c>
      <c r="BI69" s="2">
        <v>115</v>
      </c>
      <c r="BJ69" s="2">
        <v>115</v>
      </c>
      <c r="BK69" s="2">
        <v>115</v>
      </c>
      <c r="BL69" s="2">
        <v>115</v>
      </c>
      <c r="BM69" s="2">
        <v>115</v>
      </c>
      <c r="BN69" s="2">
        <v>115</v>
      </c>
      <c r="BO69" s="2">
        <v>115</v>
      </c>
      <c r="BP69" s="2">
        <v>115</v>
      </c>
      <c r="BQ69" s="2">
        <v>115</v>
      </c>
      <c r="BR69" s="2">
        <v>115</v>
      </c>
      <c r="BS69" s="2">
        <v>110</v>
      </c>
      <c r="BT69" s="2">
        <v>110</v>
      </c>
      <c r="BU69" s="2">
        <v>110</v>
      </c>
      <c r="BV69" s="2">
        <v>110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120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</row>
    <row r="70" spans="1:340" ht="21" customHeight="1" x14ac:dyDescent="0.45">
      <c r="A70" s="2">
        <v>110</v>
      </c>
      <c r="B70" s="2">
        <v>110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120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110</v>
      </c>
      <c r="BD70" s="2">
        <v>110</v>
      </c>
      <c r="BE70" s="2">
        <v>115</v>
      </c>
      <c r="BF70" s="2">
        <v>115</v>
      </c>
      <c r="BG70" s="2">
        <v>115</v>
      </c>
      <c r="BH70" s="2">
        <v>115</v>
      </c>
      <c r="BI70" s="2">
        <v>115</v>
      </c>
      <c r="BJ70" s="2">
        <v>115</v>
      </c>
      <c r="BK70" s="2">
        <v>115</v>
      </c>
      <c r="BL70" s="2">
        <v>115</v>
      </c>
      <c r="BM70" s="2">
        <v>115</v>
      </c>
      <c r="BN70" s="2">
        <v>115</v>
      </c>
      <c r="BO70" s="2">
        <v>115</v>
      </c>
      <c r="BP70" s="2">
        <v>115</v>
      </c>
      <c r="BQ70" s="2">
        <v>115</v>
      </c>
      <c r="BR70" s="2">
        <v>110</v>
      </c>
      <c r="BS70" s="2">
        <v>110</v>
      </c>
      <c r="BT70" s="2">
        <v>110</v>
      </c>
      <c r="BU70" s="2">
        <v>110</v>
      </c>
      <c r="BV70" s="2">
        <v>110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120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</row>
    <row r="71" spans="1:340" ht="21" customHeight="1" x14ac:dyDescent="0.45">
      <c r="A71" s="2">
        <v>110</v>
      </c>
      <c r="B71" s="2">
        <v>110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120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110</v>
      </c>
      <c r="BD71" s="2">
        <v>110</v>
      </c>
      <c r="BE71" s="2">
        <v>115</v>
      </c>
      <c r="BF71" s="2">
        <v>115</v>
      </c>
      <c r="BG71" s="2">
        <v>115</v>
      </c>
      <c r="BH71" s="2">
        <v>115</v>
      </c>
      <c r="BI71" s="2">
        <v>115</v>
      </c>
      <c r="BJ71" s="2">
        <v>115</v>
      </c>
      <c r="BK71" s="2">
        <v>115</v>
      </c>
      <c r="BL71" s="2">
        <v>115</v>
      </c>
      <c r="BM71" s="2">
        <v>115</v>
      </c>
      <c r="BN71" s="2">
        <v>115</v>
      </c>
      <c r="BO71" s="2">
        <v>115</v>
      </c>
      <c r="BP71" s="2">
        <v>115</v>
      </c>
      <c r="BQ71" s="2">
        <v>115</v>
      </c>
      <c r="BR71" s="2">
        <v>110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120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</row>
    <row r="72" spans="1:340" ht="21" customHeight="1" x14ac:dyDescent="0.45">
      <c r="A72" s="2">
        <v>110</v>
      </c>
      <c r="B72" s="2">
        <v>110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120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110</v>
      </c>
      <c r="BD72" s="2">
        <v>110</v>
      </c>
      <c r="BE72" s="2">
        <v>115</v>
      </c>
      <c r="BF72" s="2">
        <v>115</v>
      </c>
      <c r="BG72" s="2">
        <v>115</v>
      </c>
      <c r="BH72" s="2">
        <v>115</v>
      </c>
      <c r="BI72" s="2">
        <v>115</v>
      </c>
      <c r="BJ72" s="2">
        <v>115</v>
      </c>
      <c r="BK72" s="2">
        <v>115</v>
      </c>
      <c r="BL72" s="2">
        <v>115</v>
      </c>
      <c r="BM72" s="2">
        <v>115</v>
      </c>
      <c r="BN72" s="2">
        <v>115</v>
      </c>
      <c r="BO72" s="2">
        <v>115</v>
      </c>
      <c r="BP72" s="2">
        <v>115</v>
      </c>
      <c r="BQ72" s="2">
        <v>110</v>
      </c>
      <c r="BR72" s="2">
        <v>110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120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</row>
    <row r="73" spans="1:340" ht="21" customHeight="1" x14ac:dyDescent="0.45">
      <c r="A73" s="2">
        <v>110</v>
      </c>
      <c r="B73" s="2">
        <v>110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120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110</v>
      </c>
      <c r="BD73" s="2">
        <v>110</v>
      </c>
      <c r="BE73" s="2">
        <v>115</v>
      </c>
      <c r="BF73" s="2">
        <v>115</v>
      </c>
      <c r="BG73" s="2">
        <v>115</v>
      </c>
      <c r="BH73" s="2">
        <v>115</v>
      </c>
      <c r="BI73" s="2">
        <v>115</v>
      </c>
      <c r="BJ73" s="2">
        <v>115</v>
      </c>
      <c r="BK73" s="2">
        <v>115</v>
      </c>
      <c r="BL73" s="2">
        <v>115</v>
      </c>
      <c r="BM73" s="2">
        <v>115</v>
      </c>
      <c r="BN73" s="2">
        <v>115</v>
      </c>
      <c r="BO73" s="2">
        <v>115</v>
      </c>
      <c r="BP73" s="2">
        <v>115</v>
      </c>
      <c r="BQ73" s="2">
        <v>110</v>
      </c>
      <c r="BR73" s="2">
        <v>110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120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</row>
    <row r="74" spans="1:340" ht="21" customHeight="1" x14ac:dyDescent="0.45">
      <c r="A74" s="2">
        <v>110</v>
      </c>
      <c r="B74" s="2">
        <v>110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120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110</v>
      </c>
      <c r="BD74" s="2">
        <v>110</v>
      </c>
      <c r="BE74" s="2">
        <v>115</v>
      </c>
      <c r="BF74" s="2">
        <v>115</v>
      </c>
      <c r="BG74" s="2">
        <v>115</v>
      </c>
      <c r="BH74" s="2">
        <v>115</v>
      </c>
      <c r="BI74" s="2">
        <v>115</v>
      </c>
      <c r="BJ74" s="2">
        <v>115</v>
      </c>
      <c r="BK74" s="2">
        <v>115</v>
      </c>
      <c r="BL74" s="2">
        <v>115</v>
      </c>
      <c r="BM74" s="2">
        <v>115</v>
      </c>
      <c r="BN74" s="2">
        <v>115</v>
      </c>
      <c r="BO74" s="2">
        <v>115</v>
      </c>
      <c r="BP74" s="2">
        <v>115</v>
      </c>
      <c r="BQ74" s="2">
        <v>110</v>
      </c>
      <c r="BR74" s="2">
        <v>110</v>
      </c>
      <c r="BS74" s="2">
        <v>0</v>
      </c>
      <c r="BT74" s="2">
        <v>0</v>
      </c>
      <c r="BU74" s="2">
        <v>0</v>
      </c>
      <c r="BV74" s="2">
        <v>0</v>
      </c>
      <c r="BW74" s="2">
        <v>201</v>
      </c>
      <c r="BX74" s="2">
        <v>201</v>
      </c>
      <c r="BY74" s="2">
        <v>201</v>
      </c>
      <c r="BZ74" s="2">
        <v>201</v>
      </c>
      <c r="CA74" s="2">
        <v>201</v>
      </c>
      <c r="CB74" s="2">
        <v>201</v>
      </c>
      <c r="CC74" s="2">
        <v>201</v>
      </c>
      <c r="CD74" s="2">
        <v>201</v>
      </c>
      <c r="CE74" s="2">
        <v>201</v>
      </c>
      <c r="CF74" s="2">
        <v>201</v>
      </c>
      <c r="CG74" s="2">
        <v>201</v>
      </c>
      <c r="CH74" s="2">
        <v>201</v>
      </c>
      <c r="CI74" s="2">
        <v>201</v>
      </c>
      <c r="CJ74" s="2">
        <v>201</v>
      </c>
      <c r="CK74" s="2">
        <v>201</v>
      </c>
      <c r="CL74" s="2">
        <v>201</v>
      </c>
      <c r="CM74" s="2">
        <v>201</v>
      </c>
      <c r="CN74" s="2">
        <v>201</v>
      </c>
      <c r="CO74" s="2">
        <v>201</v>
      </c>
      <c r="CP74" s="2">
        <v>201</v>
      </c>
      <c r="CQ74" s="2">
        <v>201</v>
      </c>
      <c r="CR74" s="2">
        <v>201</v>
      </c>
      <c r="CS74" s="2">
        <v>201</v>
      </c>
      <c r="CT74" s="2">
        <v>201</v>
      </c>
      <c r="CU74" s="2">
        <v>201</v>
      </c>
      <c r="CV74" s="2">
        <v>201</v>
      </c>
      <c r="CW74" s="2">
        <v>201</v>
      </c>
      <c r="CX74" s="2">
        <v>201</v>
      </c>
      <c r="CY74" s="2">
        <v>201</v>
      </c>
      <c r="CZ74" s="2">
        <v>201</v>
      </c>
      <c r="DA74" s="2">
        <v>201</v>
      </c>
      <c r="DB74" s="2">
        <v>201</v>
      </c>
      <c r="DC74" s="2">
        <v>201</v>
      </c>
      <c r="DD74" s="2">
        <v>201</v>
      </c>
      <c r="DE74" s="2">
        <v>201</v>
      </c>
      <c r="DF74" s="2">
        <v>201</v>
      </c>
      <c r="DG74" s="2">
        <v>201</v>
      </c>
      <c r="DH74" s="2">
        <v>201</v>
      </c>
      <c r="DI74" s="2">
        <v>201</v>
      </c>
      <c r="DJ74" s="2">
        <v>201</v>
      </c>
      <c r="DK74" s="2">
        <v>201</v>
      </c>
      <c r="DL74" s="2">
        <v>120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</row>
    <row r="75" spans="1:340" ht="21" customHeight="1" x14ac:dyDescent="0.45">
      <c r="A75" s="2">
        <v>110</v>
      </c>
      <c r="B75" s="2">
        <v>110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</row>
    <row r="76" spans="1:340" ht="21" customHeight="1" x14ac:dyDescent="0.45">
      <c r="A76" s="2">
        <v>110</v>
      </c>
      <c r="B76" s="2">
        <v>110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</row>
    <row r="77" spans="1:340" ht="21" customHeight="1" x14ac:dyDescent="0.45">
      <c r="A77" s="2">
        <v>110</v>
      </c>
      <c r="B77" s="2">
        <v>110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</row>
    <row r="78" spans="1:340" ht="21" customHeight="1" x14ac:dyDescent="0.45">
      <c r="A78" s="2">
        <v>110</v>
      </c>
      <c r="B78" s="2">
        <v>110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</row>
    <row r="79" spans="1:340" ht="21" customHeight="1" x14ac:dyDescent="0.45">
      <c r="A79" s="2">
        <v>110</v>
      </c>
      <c r="B79" s="2">
        <v>110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</row>
    <row r="80" spans="1:340" ht="21" customHeight="1" x14ac:dyDescent="0.45">
      <c r="A80" s="2">
        <v>110</v>
      </c>
      <c r="B80" s="2">
        <v>110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</row>
    <row r="81" spans="1:340" ht="21" customHeight="1" x14ac:dyDescent="0.45">
      <c r="A81" s="2">
        <v>110</v>
      </c>
      <c r="B81" s="2">
        <v>110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</row>
    <row r="82" spans="1:340" ht="21" customHeight="1" x14ac:dyDescent="0.45">
      <c r="A82" s="2">
        <v>110</v>
      </c>
      <c r="B82" s="2">
        <v>110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</row>
    <row r="83" spans="1:340" ht="21" customHeight="1" x14ac:dyDescent="0.45">
      <c r="A83" s="2">
        <v>110</v>
      </c>
      <c r="B83" s="2">
        <v>110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</row>
    <row r="84" spans="1:340" ht="21" customHeight="1" x14ac:dyDescent="0.45">
      <c r="A84" s="2">
        <v>110</v>
      </c>
      <c r="B84" s="2">
        <v>110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</row>
    <row r="85" spans="1:340" ht="21" customHeight="1" x14ac:dyDescent="0.45">
      <c r="A85" s="2">
        <v>110</v>
      </c>
      <c r="B85" s="2">
        <v>110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</row>
    <row r="86" spans="1:340" ht="21" customHeight="1" x14ac:dyDescent="0.45">
      <c r="A86" s="2">
        <v>110</v>
      </c>
      <c r="B86" s="2">
        <v>110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</row>
    <row r="87" spans="1:340" ht="21" customHeight="1" x14ac:dyDescent="0.45">
      <c r="A87" s="2">
        <v>110</v>
      </c>
      <c r="B87" s="2">
        <v>110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</row>
    <row r="88" spans="1:340" ht="21" customHeight="1" x14ac:dyDescent="0.45">
      <c r="A88" s="2">
        <v>110</v>
      </c>
      <c r="B88" s="2">
        <v>110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</row>
    <row r="89" spans="1:340" ht="21" customHeight="1" x14ac:dyDescent="0.45">
      <c r="A89" s="2">
        <v>110</v>
      </c>
      <c r="B89" s="2">
        <v>110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</row>
    <row r="90" spans="1:340" ht="21" customHeight="1" x14ac:dyDescent="0.45">
      <c r="A90" s="2">
        <v>110</v>
      </c>
      <c r="B90" s="2">
        <v>110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</row>
    <row r="91" spans="1:340" ht="21" customHeight="1" x14ac:dyDescent="0.45">
      <c r="A91" s="2">
        <v>110</v>
      </c>
      <c r="B91" s="2">
        <v>110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</row>
    <row r="92" spans="1:340" ht="21" customHeight="1" x14ac:dyDescent="0.45">
      <c r="A92" s="2">
        <v>110</v>
      </c>
      <c r="B92" s="2">
        <v>110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</row>
    <row r="93" spans="1:340" ht="21" customHeight="1" x14ac:dyDescent="0.45">
      <c r="A93" s="2">
        <v>110</v>
      </c>
      <c r="B93" s="2">
        <v>110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</row>
    <row r="94" spans="1:340" ht="21" customHeight="1" x14ac:dyDescent="0.45">
      <c r="A94" s="2">
        <v>110</v>
      </c>
      <c r="B94" s="2">
        <v>110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</row>
    <row r="95" spans="1:340" ht="21" customHeight="1" x14ac:dyDescent="0.45">
      <c r="A95" s="2">
        <v>110</v>
      </c>
      <c r="B95" s="2">
        <v>110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</row>
    <row r="96" spans="1:340" ht="21" customHeight="1" x14ac:dyDescent="0.45">
      <c r="A96" s="2">
        <v>110</v>
      </c>
      <c r="B96" s="2">
        <v>110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</row>
    <row r="97" spans="1:340" ht="21" customHeight="1" x14ac:dyDescent="0.45">
      <c r="A97" s="2">
        <v>110</v>
      </c>
      <c r="B97" s="2">
        <v>110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</row>
    <row r="98" spans="1:340" ht="21" customHeight="1" x14ac:dyDescent="0.45">
      <c r="A98" s="2">
        <v>110</v>
      </c>
      <c r="B98" s="2">
        <v>110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</row>
    <row r="99" spans="1:340" ht="21" customHeight="1" x14ac:dyDescent="0.45">
      <c r="A99" s="2">
        <v>110</v>
      </c>
      <c r="B99" s="2">
        <v>110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</row>
    <row r="100" spans="1:340" ht="21" customHeight="1" x14ac:dyDescent="0.45">
      <c r="A100" s="2">
        <v>110</v>
      </c>
      <c r="B100" s="2">
        <v>110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</row>
    <row r="101" spans="1:340" ht="21" customHeight="1" x14ac:dyDescent="0.45">
      <c r="A101" s="2">
        <v>110</v>
      </c>
      <c r="B101" s="2">
        <v>110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</row>
    <row r="102" spans="1:340" ht="21" customHeight="1" x14ac:dyDescent="0.45">
      <c r="A102" s="2">
        <v>110</v>
      </c>
      <c r="B102" s="2">
        <v>110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</row>
    <row r="103" spans="1:340" ht="21" customHeight="1" x14ac:dyDescent="0.45">
      <c r="A103" s="2">
        <v>110</v>
      </c>
      <c r="B103" s="2">
        <v>110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</row>
    <row r="104" spans="1:340" ht="21" customHeight="1" x14ac:dyDescent="0.45">
      <c r="A104" s="2">
        <v>110</v>
      </c>
      <c r="B104" s="2">
        <v>110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</row>
    <row r="105" spans="1:340" ht="21" customHeight="1" x14ac:dyDescent="0.45">
      <c r="A105" s="2">
        <v>110</v>
      </c>
      <c r="B105" s="2">
        <v>110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</row>
    <row r="106" spans="1:340" ht="21" customHeight="1" x14ac:dyDescent="0.45">
      <c r="A106" s="2">
        <v>110</v>
      </c>
      <c r="B106" s="2">
        <v>110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</row>
    <row r="107" spans="1:340" ht="21" customHeight="1" x14ac:dyDescent="0.45">
      <c r="A107" s="2">
        <v>110</v>
      </c>
      <c r="B107" s="2">
        <v>110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</row>
    <row r="108" spans="1:340" ht="21" customHeight="1" x14ac:dyDescent="0.45">
      <c r="A108" s="2">
        <v>110</v>
      </c>
      <c r="B108" s="2">
        <v>110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</row>
    <row r="109" spans="1:340" ht="21" customHeight="1" x14ac:dyDescent="0.45">
      <c r="A109" s="2">
        <v>110</v>
      </c>
      <c r="B109" s="2">
        <v>110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</row>
    <row r="110" spans="1:340" ht="21" customHeight="1" x14ac:dyDescent="0.45">
      <c r="A110" s="2">
        <v>110</v>
      </c>
      <c r="B110" s="2">
        <v>110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</row>
    <row r="111" spans="1:340" ht="21" customHeight="1" x14ac:dyDescent="0.45">
      <c r="A111" s="2">
        <v>110</v>
      </c>
      <c r="B111" s="2">
        <v>110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</row>
    <row r="112" spans="1:340" ht="21" customHeight="1" x14ac:dyDescent="0.45">
      <c r="A112" s="2">
        <v>110</v>
      </c>
      <c r="B112" s="2">
        <v>110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</row>
    <row r="113" spans="1:340" ht="21" customHeight="1" x14ac:dyDescent="0.45">
      <c r="A113" s="2">
        <v>110</v>
      </c>
      <c r="B113" s="2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</row>
    <row r="114" spans="1:340" ht="21" customHeight="1" x14ac:dyDescent="0.45">
      <c r="A114" s="2">
        <v>110</v>
      </c>
      <c r="B114" s="2">
        <v>110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</row>
    <row r="115" spans="1:340" ht="21" customHeight="1" x14ac:dyDescent="0.45">
      <c r="A115" s="2">
        <v>110</v>
      </c>
      <c r="B115" s="2">
        <v>110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</row>
    <row r="116" spans="1:340" ht="21" customHeight="1" x14ac:dyDescent="0.45">
      <c r="A116" s="2">
        <v>110</v>
      </c>
      <c r="B116" s="2">
        <v>110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</row>
    <row r="117" spans="1:340" ht="21" customHeight="1" x14ac:dyDescent="0.45">
      <c r="A117" s="2">
        <v>110</v>
      </c>
      <c r="B117" s="2">
        <v>110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</row>
    <row r="118" spans="1:340" ht="21" customHeight="1" x14ac:dyDescent="0.45">
      <c r="A118" s="2">
        <v>110</v>
      </c>
      <c r="B118" s="2">
        <v>110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</row>
    <row r="119" spans="1:340" ht="21" customHeight="1" x14ac:dyDescent="0.45">
      <c r="A119" s="2">
        <v>110</v>
      </c>
      <c r="B119" s="2">
        <v>110</v>
      </c>
      <c r="C119" s="2">
        <v>120</v>
      </c>
      <c r="D119" s="2">
        <v>120</v>
      </c>
      <c r="E119" s="2">
        <v>120</v>
      </c>
      <c r="F119" s="2">
        <v>120</v>
      </c>
      <c r="G119" s="2">
        <v>120</v>
      </c>
      <c r="H119" s="2">
        <v>120</v>
      </c>
      <c r="I119" s="2">
        <v>120</v>
      </c>
      <c r="J119" s="2">
        <v>120</v>
      </c>
      <c r="K119" s="2">
        <v>120</v>
      </c>
      <c r="L119" s="2">
        <v>120</v>
      </c>
      <c r="M119" s="2">
        <v>120</v>
      </c>
      <c r="N119" s="2">
        <v>120</v>
      </c>
      <c r="O119" s="2">
        <v>120</v>
      </c>
      <c r="P119" s="2">
        <v>120</v>
      </c>
      <c r="Q119" s="2">
        <v>120</v>
      </c>
      <c r="R119" s="2">
        <v>120</v>
      </c>
      <c r="S119" s="2">
        <v>120</v>
      </c>
      <c r="T119" s="2">
        <v>120</v>
      </c>
      <c r="U119" s="2">
        <v>120</v>
      </c>
      <c r="V119" s="2">
        <v>120</v>
      </c>
      <c r="W119" s="2">
        <v>120</v>
      </c>
      <c r="X119" s="2">
        <v>120</v>
      </c>
      <c r="Y119" s="2">
        <v>120</v>
      </c>
      <c r="Z119" s="2">
        <v>120</v>
      </c>
      <c r="AA119" s="2">
        <v>120</v>
      </c>
      <c r="AB119" s="2">
        <v>120</v>
      </c>
      <c r="AC119" s="2">
        <v>120</v>
      </c>
      <c r="AD119" s="2">
        <v>120</v>
      </c>
      <c r="AE119" s="2">
        <v>120</v>
      </c>
      <c r="AF119" s="2">
        <v>120</v>
      </c>
      <c r="AG119" s="2">
        <v>120</v>
      </c>
      <c r="AH119" s="2">
        <v>120</v>
      </c>
      <c r="AI119" s="2">
        <v>120</v>
      </c>
      <c r="AJ119" s="2">
        <v>120</v>
      </c>
      <c r="AK119" s="2">
        <v>120</v>
      </c>
      <c r="AL119" s="2">
        <v>120</v>
      </c>
      <c r="AM119" s="2">
        <v>120</v>
      </c>
      <c r="AN119" s="2">
        <v>120</v>
      </c>
      <c r="AO119" s="2">
        <v>120</v>
      </c>
      <c r="AP119" s="2">
        <v>120</v>
      </c>
      <c r="AQ119" s="2">
        <v>120</v>
      </c>
      <c r="AR119" s="2">
        <v>120</v>
      </c>
      <c r="AS119" s="2">
        <v>120</v>
      </c>
      <c r="AT119" s="2">
        <v>120</v>
      </c>
      <c r="AU119" s="2">
        <v>120</v>
      </c>
      <c r="AV119" s="2">
        <v>120</v>
      </c>
      <c r="AW119" s="2">
        <v>120</v>
      </c>
      <c r="AX119" s="2">
        <v>120</v>
      </c>
      <c r="AY119" s="2">
        <v>120</v>
      </c>
      <c r="AZ119" s="2">
        <v>120</v>
      </c>
      <c r="BA119" s="2">
        <v>120</v>
      </c>
      <c r="BB119" s="2">
        <v>120</v>
      </c>
      <c r="BC119" s="2">
        <v>120</v>
      </c>
      <c r="BD119" s="2">
        <v>120</v>
      </c>
      <c r="BE119" s="2">
        <v>120</v>
      </c>
      <c r="BF119" s="2">
        <v>120</v>
      </c>
      <c r="BG119" s="2">
        <v>120</v>
      </c>
      <c r="BH119" s="2">
        <v>120</v>
      </c>
      <c r="BI119" s="2">
        <v>120</v>
      </c>
      <c r="BJ119" s="2">
        <v>120</v>
      </c>
      <c r="BK119" s="2">
        <v>120</v>
      </c>
      <c r="BL119" s="2">
        <v>120</v>
      </c>
      <c r="BM119" s="2">
        <v>120</v>
      </c>
      <c r="BN119" s="2">
        <v>120</v>
      </c>
      <c r="BO119" s="2">
        <v>120</v>
      </c>
      <c r="BP119" s="2">
        <v>120</v>
      </c>
      <c r="BQ119" s="2">
        <v>120</v>
      </c>
      <c r="BR119" s="2">
        <v>120</v>
      </c>
      <c r="BS119" s="2">
        <v>120</v>
      </c>
      <c r="BT119" s="2">
        <v>120</v>
      </c>
      <c r="BU119" s="2">
        <v>120</v>
      </c>
      <c r="BV119" s="2">
        <v>120</v>
      </c>
      <c r="BW119" s="2">
        <v>120</v>
      </c>
      <c r="BX119" s="2">
        <v>120</v>
      </c>
      <c r="BY119" s="2">
        <v>120</v>
      </c>
      <c r="BZ119" s="2">
        <v>120</v>
      </c>
      <c r="CA119" s="2">
        <v>120</v>
      </c>
      <c r="CB119" s="2">
        <v>120</v>
      </c>
      <c r="CC119" s="2">
        <v>120</v>
      </c>
      <c r="CD119" s="2">
        <v>120</v>
      </c>
      <c r="CE119" s="2">
        <v>120</v>
      </c>
      <c r="CF119" s="2">
        <v>120</v>
      </c>
      <c r="CG119" s="2">
        <v>120</v>
      </c>
      <c r="CH119" s="2">
        <v>120</v>
      </c>
      <c r="CI119" s="2">
        <v>120</v>
      </c>
      <c r="CJ119" s="2">
        <v>120</v>
      </c>
      <c r="CK119" s="2">
        <v>120</v>
      </c>
      <c r="CL119" s="2">
        <v>120</v>
      </c>
      <c r="CM119" s="2">
        <v>120</v>
      </c>
      <c r="CN119" s="2">
        <v>120</v>
      </c>
      <c r="CO119" s="2">
        <v>120</v>
      </c>
      <c r="CP119" s="2">
        <v>120</v>
      </c>
      <c r="CQ119" s="2">
        <v>120</v>
      </c>
      <c r="CR119" s="2">
        <v>120</v>
      </c>
      <c r="CS119" s="2">
        <v>120</v>
      </c>
      <c r="CT119" s="2">
        <v>120</v>
      </c>
      <c r="CU119" s="2">
        <v>120</v>
      </c>
      <c r="CV119" s="2">
        <v>120</v>
      </c>
      <c r="CW119" s="2">
        <v>120</v>
      </c>
      <c r="CX119" s="2">
        <v>120</v>
      </c>
      <c r="CY119" s="2">
        <v>120</v>
      </c>
      <c r="CZ119" s="2">
        <v>120</v>
      </c>
      <c r="DA119" s="2">
        <v>120</v>
      </c>
      <c r="DB119" s="2">
        <v>120</v>
      </c>
      <c r="DC119" s="2">
        <v>120</v>
      </c>
      <c r="DD119" s="2">
        <v>120</v>
      </c>
      <c r="DE119" s="2">
        <v>120</v>
      </c>
      <c r="DF119" s="2">
        <v>120</v>
      </c>
      <c r="DG119" s="2">
        <v>120</v>
      </c>
      <c r="DH119" s="2">
        <v>120</v>
      </c>
      <c r="DI119" s="2">
        <v>120</v>
      </c>
      <c r="DJ119" s="2">
        <v>120</v>
      </c>
      <c r="DK119" s="2">
        <v>120</v>
      </c>
      <c r="DL119" s="2">
        <v>120</v>
      </c>
      <c r="DM119" s="2">
        <v>120</v>
      </c>
      <c r="DN119" s="2">
        <v>120</v>
      </c>
      <c r="DO119" s="2">
        <v>120</v>
      </c>
      <c r="DP119" s="2">
        <v>120</v>
      </c>
      <c r="DQ119" s="2">
        <v>120</v>
      </c>
      <c r="DR119" s="2">
        <v>120</v>
      </c>
      <c r="DS119" s="2">
        <v>120</v>
      </c>
      <c r="DT119" s="2">
        <v>120</v>
      </c>
      <c r="DU119" s="2">
        <v>120</v>
      </c>
      <c r="DV119" s="2">
        <v>120</v>
      </c>
      <c r="DW119" s="2">
        <v>120</v>
      </c>
      <c r="DX119" s="2">
        <v>120</v>
      </c>
      <c r="DY119" s="2">
        <v>120</v>
      </c>
      <c r="DZ119" s="2">
        <v>120</v>
      </c>
      <c r="EA119" s="2">
        <v>120</v>
      </c>
      <c r="EB119" s="2">
        <v>120</v>
      </c>
      <c r="EC119" s="2">
        <v>120</v>
      </c>
      <c r="ED119" s="2">
        <v>120</v>
      </c>
      <c r="EE119" s="2">
        <v>120</v>
      </c>
      <c r="EF119" s="2">
        <v>120</v>
      </c>
      <c r="EG119" s="2">
        <v>120</v>
      </c>
      <c r="EH119" s="2">
        <v>120</v>
      </c>
      <c r="EI119" s="2">
        <v>120</v>
      </c>
      <c r="EJ119" s="2">
        <v>120</v>
      </c>
      <c r="EK119" s="2">
        <v>120</v>
      </c>
      <c r="EL119" s="2">
        <v>120</v>
      </c>
      <c r="EM119" s="2">
        <v>120</v>
      </c>
      <c r="EN119" s="2">
        <v>120</v>
      </c>
      <c r="EO119" s="2">
        <v>120</v>
      </c>
      <c r="EP119" s="2">
        <v>120</v>
      </c>
      <c r="EQ119" s="2">
        <v>120</v>
      </c>
      <c r="ER119" s="2">
        <v>120</v>
      </c>
      <c r="ES119" s="2">
        <v>120</v>
      </c>
      <c r="ET119" s="2">
        <v>120</v>
      </c>
      <c r="EU119" s="2">
        <v>120</v>
      </c>
      <c r="EV119" s="2">
        <v>120</v>
      </c>
      <c r="EW119" s="2">
        <v>120</v>
      </c>
      <c r="EX119" s="2">
        <v>120</v>
      </c>
      <c r="EY119" s="2">
        <v>120</v>
      </c>
      <c r="EZ119" s="2">
        <v>120</v>
      </c>
      <c r="FA119" s="2">
        <v>120</v>
      </c>
      <c r="FB119" s="2">
        <v>120</v>
      </c>
      <c r="FC119" s="2">
        <v>120</v>
      </c>
      <c r="FD119" s="2">
        <v>120</v>
      </c>
      <c r="FE119" s="2">
        <v>120</v>
      </c>
      <c r="FF119" s="2">
        <v>120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</row>
    <row r="120" spans="1:340" ht="21" customHeight="1" x14ac:dyDescent="0.45">
      <c r="A120" s="2">
        <v>110</v>
      </c>
      <c r="B120" s="2">
        <v>110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120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120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120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120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</row>
    <row r="121" spans="1:340" ht="21" customHeight="1" x14ac:dyDescent="0.45">
      <c r="A121" s="2">
        <v>110</v>
      </c>
      <c r="B121" s="2">
        <v>110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120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120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120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120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</row>
    <row r="122" spans="1:340" ht="21" customHeight="1" x14ac:dyDescent="0.45">
      <c r="A122" s="2">
        <v>110</v>
      </c>
      <c r="B122" s="2">
        <v>110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120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120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120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</row>
    <row r="123" spans="1:340" ht="21" customHeight="1" x14ac:dyDescent="0.45">
      <c r="A123" s="2">
        <v>110</v>
      </c>
      <c r="B123" s="2">
        <v>110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120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120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120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</row>
    <row r="124" spans="1:340" ht="21" customHeight="1" x14ac:dyDescent="0.45">
      <c r="A124" s="2">
        <v>110</v>
      </c>
      <c r="B124" s="2">
        <v>110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120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120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225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120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</row>
    <row r="125" spans="1:340" ht="21" customHeight="1" x14ac:dyDescent="0.45">
      <c r="A125" s="2">
        <v>110</v>
      </c>
      <c r="B125" s="2">
        <v>110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120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120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120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</row>
    <row r="126" spans="1:340" ht="21" customHeight="1" x14ac:dyDescent="0.45">
      <c r="A126" s="2">
        <v>110</v>
      </c>
      <c r="B126" s="2">
        <v>110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120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120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120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</row>
    <row r="127" spans="1:340" ht="21" customHeight="1" x14ac:dyDescent="0.45">
      <c r="A127" s="2">
        <v>110</v>
      </c>
      <c r="B127" s="2">
        <v>110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120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120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120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120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</row>
    <row r="128" spans="1:340" ht="21" customHeight="1" x14ac:dyDescent="0.45">
      <c r="A128" s="2">
        <v>110</v>
      </c>
      <c r="B128" s="2">
        <v>110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120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120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120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</row>
    <row r="129" spans="1:340" ht="21" customHeight="1" x14ac:dyDescent="0.45">
      <c r="A129" s="2">
        <v>110</v>
      </c>
      <c r="B129" s="2">
        <v>110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120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120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120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>
        <v>0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2">
        <v>0</v>
      </c>
      <c r="JG129" s="2">
        <v>0</v>
      </c>
      <c r="JH129" s="2">
        <v>0</v>
      </c>
      <c r="JI129" s="2">
        <v>0</v>
      </c>
      <c r="JJ129" s="2">
        <v>0</v>
      </c>
      <c r="JK129" s="2">
        <v>0</v>
      </c>
      <c r="JL129" s="2">
        <v>0</v>
      </c>
      <c r="JM129" s="2">
        <v>0</v>
      </c>
      <c r="JN129" s="2">
        <v>0</v>
      </c>
      <c r="JO129" s="2">
        <v>0</v>
      </c>
      <c r="JP129" s="2">
        <v>0</v>
      </c>
      <c r="JQ129" s="2">
        <v>0</v>
      </c>
      <c r="JR129" s="2">
        <v>0</v>
      </c>
      <c r="JS129" s="2">
        <v>0</v>
      </c>
      <c r="JT129" s="2">
        <v>0</v>
      </c>
      <c r="JU129" s="2">
        <v>0</v>
      </c>
      <c r="JV129" s="2">
        <v>0</v>
      </c>
      <c r="JW129" s="2">
        <v>0</v>
      </c>
      <c r="JX129" s="2">
        <v>0</v>
      </c>
      <c r="JY129" s="2">
        <v>0</v>
      </c>
      <c r="JZ129" s="2">
        <v>0</v>
      </c>
      <c r="KA129" s="2">
        <v>0</v>
      </c>
      <c r="KB129" s="2">
        <v>0</v>
      </c>
      <c r="KC129" s="2">
        <v>0</v>
      </c>
      <c r="KD129" s="2">
        <v>0</v>
      </c>
      <c r="KE129" s="2">
        <v>0</v>
      </c>
      <c r="KF129" s="2">
        <v>0</v>
      </c>
      <c r="KG129" s="2">
        <v>0</v>
      </c>
      <c r="KH129" s="2">
        <v>0</v>
      </c>
      <c r="KI129" s="2">
        <v>0</v>
      </c>
      <c r="KJ129" s="2">
        <v>0</v>
      </c>
      <c r="KK129" s="2">
        <v>0</v>
      </c>
      <c r="KL129" s="2">
        <v>0</v>
      </c>
      <c r="KM129" s="2">
        <v>0</v>
      </c>
      <c r="KN129" s="2">
        <v>0</v>
      </c>
      <c r="KO129" s="2">
        <v>0</v>
      </c>
      <c r="KP129" s="2">
        <v>0</v>
      </c>
      <c r="KQ129" s="2">
        <v>0</v>
      </c>
      <c r="KR129" s="2">
        <v>0</v>
      </c>
      <c r="KS129" s="2">
        <v>0</v>
      </c>
      <c r="KT129" s="2">
        <v>0</v>
      </c>
      <c r="KU129" s="2">
        <v>0</v>
      </c>
      <c r="KV129" s="2">
        <v>0</v>
      </c>
      <c r="KW129" s="2">
        <v>0</v>
      </c>
      <c r="KX129" s="2">
        <v>0</v>
      </c>
      <c r="KY129" s="2">
        <v>0</v>
      </c>
      <c r="KZ129" s="2">
        <v>0</v>
      </c>
      <c r="LA129" s="2">
        <v>0</v>
      </c>
      <c r="LB129" s="2">
        <v>0</v>
      </c>
      <c r="LC129" s="2">
        <v>0</v>
      </c>
      <c r="LD129" s="2">
        <v>0</v>
      </c>
      <c r="LE129" s="2">
        <v>0</v>
      </c>
      <c r="LF129" s="2">
        <v>0</v>
      </c>
      <c r="LG129" s="2">
        <v>0</v>
      </c>
      <c r="LH129" s="2">
        <v>0</v>
      </c>
      <c r="LI129" s="2">
        <v>0</v>
      </c>
      <c r="LJ129" s="2">
        <v>0</v>
      </c>
      <c r="LK129" s="2">
        <v>0</v>
      </c>
      <c r="LL129" s="2">
        <v>0</v>
      </c>
      <c r="LM129" s="2">
        <v>0</v>
      </c>
      <c r="LN129" s="2">
        <v>0</v>
      </c>
      <c r="LO129" s="2">
        <v>0</v>
      </c>
      <c r="LP129" s="2">
        <v>0</v>
      </c>
      <c r="LQ129" s="2">
        <v>0</v>
      </c>
      <c r="LR129" s="2">
        <v>0</v>
      </c>
      <c r="LS129" s="2">
        <v>0</v>
      </c>
      <c r="LT129" s="2">
        <v>0</v>
      </c>
      <c r="LU129" s="2">
        <v>0</v>
      </c>
      <c r="LV129" s="2">
        <v>0</v>
      </c>
      <c r="LW129" s="2">
        <v>0</v>
      </c>
      <c r="LX129" s="2">
        <v>0</v>
      </c>
      <c r="LY129" s="2">
        <v>0</v>
      </c>
      <c r="LZ129" s="2">
        <v>0</v>
      </c>
      <c r="MA129" s="2">
        <v>0</v>
      </c>
      <c r="MB129" s="2">
        <v>0</v>
      </c>
    </row>
    <row r="130" spans="1:340" ht="21" customHeight="1" x14ac:dyDescent="0.45">
      <c r="A130" s="2">
        <v>110</v>
      </c>
      <c r="B130" s="2">
        <v>110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223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120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120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120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>
        <v>0</v>
      </c>
      <c r="HT130" s="2">
        <v>0</v>
      </c>
      <c r="HU130" s="2">
        <v>0</v>
      </c>
      <c r="HV130" s="2">
        <v>0</v>
      </c>
      <c r="HW130" s="2">
        <v>0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0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0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0</v>
      </c>
      <c r="JC130" s="2">
        <v>0</v>
      </c>
      <c r="JD130" s="2">
        <v>0</v>
      </c>
      <c r="JE130" s="2">
        <v>0</v>
      </c>
      <c r="JF130" s="2">
        <v>0</v>
      </c>
      <c r="JG130" s="2">
        <v>0</v>
      </c>
      <c r="JH130" s="2">
        <v>0</v>
      </c>
      <c r="JI130" s="2">
        <v>0</v>
      </c>
      <c r="JJ130" s="2">
        <v>0</v>
      </c>
      <c r="JK130" s="2">
        <v>0</v>
      </c>
      <c r="JL130" s="2">
        <v>0</v>
      </c>
      <c r="JM130" s="2">
        <v>0</v>
      </c>
      <c r="JN130" s="2">
        <v>0</v>
      </c>
      <c r="JO130" s="2">
        <v>0</v>
      </c>
      <c r="JP130" s="2">
        <v>0</v>
      </c>
      <c r="JQ130" s="2">
        <v>0</v>
      </c>
      <c r="JR130" s="2">
        <v>0</v>
      </c>
      <c r="JS130" s="2">
        <v>0</v>
      </c>
      <c r="JT130" s="2">
        <v>0</v>
      </c>
      <c r="JU130" s="2">
        <v>0</v>
      </c>
      <c r="JV130" s="2">
        <v>0</v>
      </c>
      <c r="JW130" s="2">
        <v>0</v>
      </c>
      <c r="JX130" s="2">
        <v>0</v>
      </c>
      <c r="JY130" s="2">
        <v>0</v>
      </c>
      <c r="JZ130" s="2">
        <v>0</v>
      </c>
      <c r="KA130" s="2">
        <v>0</v>
      </c>
      <c r="KB130" s="2">
        <v>0</v>
      </c>
      <c r="KC130" s="2">
        <v>0</v>
      </c>
      <c r="KD130" s="2">
        <v>0</v>
      </c>
      <c r="KE130" s="2">
        <v>0</v>
      </c>
      <c r="KF130" s="2">
        <v>0</v>
      </c>
      <c r="KG130" s="2">
        <v>0</v>
      </c>
      <c r="KH130" s="2">
        <v>0</v>
      </c>
      <c r="KI130" s="2">
        <v>0</v>
      </c>
      <c r="KJ130" s="2">
        <v>0</v>
      </c>
      <c r="KK130" s="2">
        <v>0</v>
      </c>
      <c r="KL130" s="2">
        <v>0</v>
      </c>
      <c r="KM130" s="2">
        <v>0</v>
      </c>
      <c r="KN130" s="2">
        <v>0</v>
      </c>
      <c r="KO130" s="2">
        <v>0</v>
      </c>
      <c r="KP130" s="2">
        <v>0</v>
      </c>
      <c r="KQ130" s="2">
        <v>0</v>
      </c>
      <c r="KR130" s="2">
        <v>0</v>
      </c>
      <c r="KS130" s="2">
        <v>0</v>
      </c>
      <c r="KT130" s="2">
        <v>0</v>
      </c>
      <c r="KU130" s="2">
        <v>0</v>
      </c>
      <c r="KV130" s="2">
        <v>0</v>
      </c>
      <c r="KW130" s="2">
        <v>0</v>
      </c>
      <c r="KX130" s="2">
        <v>0</v>
      </c>
      <c r="KY130" s="2">
        <v>0</v>
      </c>
      <c r="KZ130" s="2">
        <v>0</v>
      </c>
      <c r="LA130" s="2">
        <v>0</v>
      </c>
      <c r="LB130" s="2">
        <v>0</v>
      </c>
      <c r="LC130" s="2">
        <v>0</v>
      </c>
      <c r="LD130" s="2">
        <v>0</v>
      </c>
      <c r="LE130" s="2">
        <v>0</v>
      </c>
      <c r="LF130" s="2">
        <v>0</v>
      </c>
      <c r="LG130" s="2">
        <v>0</v>
      </c>
      <c r="LH130" s="2">
        <v>0</v>
      </c>
      <c r="LI130" s="2">
        <v>0</v>
      </c>
      <c r="LJ130" s="2">
        <v>0</v>
      </c>
      <c r="LK130" s="2">
        <v>0</v>
      </c>
      <c r="LL130" s="2">
        <v>0</v>
      </c>
      <c r="LM130" s="2">
        <v>0</v>
      </c>
      <c r="LN130" s="2">
        <v>0</v>
      </c>
      <c r="LO130" s="2">
        <v>0</v>
      </c>
      <c r="LP130" s="2">
        <v>0</v>
      </c>
      <c r="LQ130" s="2">
        <v>0</v>
      </c>
      <c r="LR130" s="2">
        <v>0</v>
      </c>
      <c r="LS130" s="2">
        <v>0</v>
      </c>
      <c r="LT130" s="2">
        <v>0</v>
      </c>
      <c r="LU130" s="2">
        <v>0</v>
      </c>
      <c r="LV130" s="2">
        <v>0</v>
      </c>
      <c r="LW130" s="2">
        <v>0</v>
      </c>
      <c r="LX130" s="2">
        <v>0</v>
      </c>
      <c r="LY130" s="2">
        <v>0</v>
      </c>
      <c r="LZ130" s="2">
        <v>0</v>
      </c>
      <c r="MA130" s="2">
        <v>0</v>
      </c>
      <c r="MB130" s="2">
        <v>0</v>
      </c>
    </row>
    <row r="131" spans="1:340" ht="21" customHeight="1" x14ac:dyDescent="0.45">
      <c r="A131" s="2">
        <v>110</v>
      </c>
      <c r="B131" s="2">
        <v>110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120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120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120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0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2">
        <v>0</v>
      </c>
      <c r="JG131" s="2">
        <v>0</v>
      </c>
      <c r="JH131" s="2">
        <v>0</v>
      </c>
      <c r="JI131" s="2">
        <v>0</v>
      </c>
      <c r="JJ131" s="2">
        <v>0</v>
      </c>
      <c r="JK131" s="2">
        <v>0</v>
      </c>
      <c r="JL131" s="2">
        <v>0</v>
      </c>
      <c r="JM131" s="2">
        <v>0</v>
      </c>
      <c r="JN131" s="2">
        <v>0</v>
      </c>
      <c r="JO131" s="2">
        <v>0</v>
      </c>
      <c r="JP131" s="2">
        <v>0</v>
      </c>
      <c r="JQ131" s="2">
        <v>0</v>
      </c>
      <c r="JR131" s="2">
        <v>0</v>
      </c>
      <c r="JS131" s="2">
        <v>0</v>
      </c>
      <c r="JT131" s="2">
        <v>0</v>
      </c>
      <c r="JU131" s="2">
        <v>0</v>
      </c>
      <c r="JV131" s="2">
        <v>0</v>
      </c>
      <c r="JW131" s="2">
        <v>0</v>
      </c>
      <c r="JX131" s="2">
        <v>0</v>
      </c>
      <c r="JY131" s="2">
        <v>0</v>
      </c>
      <c r="JZ131" s="2">
        <v>0</v>
      </c>
      <c r="KA131" s="2">
        <v>0</v>
      </c>
      <c r="KB131" s="2">
        <v>0</v>
      </c>
      <c r="KC131" s="2">
        <v>0</v>
      </c>
      <c r="KD131" s="2">
        <v>0</v>
      </c>
      <c r="KE131" s="2">
        <v>0</v>
      </c>
      <c r="KF131" s="2">
        <v>0</v>
      </c>
      <c r="KG131" s="2">
        <v>0</v>
      </c>
      <c r="KH131" s="2">
        <v>0</v>
      </c>
      <c r="KI131" s="2">
        <v>0</v>
      </c>
      <c r="KJ131" s="2">
        <v>0</v>
      </c>
      <c r="KK131" s="2">
        <v>0</v>
      </c>
      <c r="KL131" s="2">
        <v>0</v>
      </c>
      <c r="KM131" s="2">
        <v>0</v>
      </c>
      <c r="KN131" s="2">
        <v>0</v>
      </c>
      <c r="KO131" s="2">
        <v>0</v>
      </c>
      <c r="KP131" s="2">
        <v>0</v>
      </c>
      <c r="KQ131" s="2">
        <v>0</v>
      </c>
      <c r="KR131" s="2">
        <v>0</v>
      </c>
      <c r="KS131" s="2">
        <v>0</v>
      </c>
      <c r="KT131" s="2">
        <v>0</v>
      </c>
      <c r="KU131" s="2">
        <v>0</v>
      </c>
      <c r="KV131" s="2">
        <v>0</v>
      </c>
      <c r="KW131" s="2">
        <v>0</v>
      </c>
      <c r="KX131" s="2">
        <v>0</v>
      </c>
      <c r="KY131" s="2">
        <v>0</v>
      </c>
      <c r="KZ131" s="2">
        <v>0</v>
      </c>
      <c r="LA131" s="2">
        <v>0</v>
      </c>
      <c r="LB131" s="2">
        <v>0</v>
      </c>
      <c r="LC131" s="2">
        <v>0</v>
      </c>
      <c r="LD131" s="2">
        <v>0</v>
      </c>
      <c r="LE131" s="2">
        <v>0</v>
      </c>
      <c r="LF131" s="2">
        <v>0</v>
      </c>
      <c r="LG131" s="2">
        <v>0</v>
      </c>
      <c r="LH131" s="2">
        <v>0</v>
      </c>
      <c r="LI131" s="2">
        <v>0</v>
      </c>
      <c r="LJ131" s="2">
        <v>0</v>
      </c>
      <c r="LK131" s="2">
        <v>0</v>
      </c>
      <c r="LL131" s="2">
        <v>0</v>
      </c>
      <c r="LM131" s="2">
        <v>0</v>
      </c>
      <c r="LN131" s="2">
        <v>0</v>
      </c>
      <c r="LO131" s="2">
        <v>0</v>
      </c>
      <c r="LP131" s="2">
        <v>0</v>
      </c>
      <c r="LQ131" s="2">
        <v>0</v>
      </c>
      <c r="LR131" s="2">
        <v>0</v>
      </c>
      <c r="LS131" s="2">
        <v>0</v>
      </c>
      <c r="LT131" s="2">
        <v>0</v>
      </c>
      <c r="LU131" s="2">
        <v>0</v>
      </c>
      <c r="LV131" s="2">
        <v>0</v>
      </c>
      <c r="LW131" s="2">
        <v>0</v>
      </c>
      <c r="LX131" s="2">
        <v>0</v>
      </c>
      <c r="LY131" s="2">
        <v>0</v>
      </c>
      <c r="LZ131" s="2">
        <v>0</v>
      </c>
      <c r="MA131" s="2">
        <v>0</v>
      </c>
      <c r="MB131" s="2">
        <v>0</v>
      </c>
    </row>
    <row r="132" spans="1:340" ht="21" customHeight="1" x14ac:dyDescent="0.45">
      <c r="A132" s="2">
        <v>110</v>
      </c>
      <c r="B132" s="2">
        <v>110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120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120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0</v>
      </c>
      <c r="HQ132" s="2"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0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0</v>
      </c>
      <c r="JC132" s="2">
        <v>0</v>
      </c>
      <c r="JD132" s="2">
        <v>0</v>
      </c>
      <c r="JE132" s="2">
        <v>0</v>
      </c>
      <c r="JF132" s="2">
        <v>0</v>
      </c>
      <c r="JG132" s="2">
        <v>0</v>
      </c>
      <c r="JH132" s="2">
        <v>0</v>
      </c>
      <c r="JI132" s="2">
        <v>0</v>
      </c>
      <c r="JJ132" s="2">
        <v>0</v>
      </c>
      <c r="JK132" s="2">
        <v>0</v>
      </c>
      <c r="JL132" s="2">
        <v>0</v>
      </c>
      <c r="JM132" s="2">
        <v>0</v>
      </c>
      <c r="JN132" s="2">
        <v>0</v>
      </c>
      <c r="JO132" s="2">
        <v>0</v>
      </c>
      <c r="JP132" s="2">
        <v>0</v>
      </c>
      <c r="JQ132" s="2">
        <v>0</v>
      </c>
      <c r="JR132" s="2">
        <v>0</v>
      </c>
      <c r="JS132" s="2">
        <v>0</v>
      </c>
      <c r="JT132" s="2">
        <v>0</v>
      </c>
      <c r="JU132" s="2">
        <v>0</v>
      </c>
      <c r="JV132" s="2">
        <v>0</v>
      </c>
      <c r="JW132" s="2">
        <v>0</v>
      </c>
      <c r="JX132" s="2">
        <v>0</v>
      </c>
      <c r="JY132" s="2">
        <v>0</v>
      </c>
      <c r="JZ132" s="2">
        <v>0</v>
      </c>
      <c r="KA132" s="2">
        <v>0</v>
      </c>
      <c r="KB132" s="2">
        <v>0</v>
      </c>
      <c r="KC132" s="2">
        <v>0</v>
      </c>
      <c r="KD132" s="2">
        <v>0</v>
      </c>
      <c r="KE132" s="2">
        <v>0</v>
      </c>
      <c r="KF132" s="2">
        <v>0</v>
      </c>
      <c r="KG132" s="2">
        <v>0</v>
      </c>
      <c r="KH132" s="2">
        <v>0</v>
      </c>
      <c r="KI132" s="2">
        <v>0</v>
      </c>
      <c r="KJ132" s="2">
        <v>0</v>
      </c>
      <c r="KK132" s="2">
        <v>0</v>
      </c>
      <c r="KL132" s="2">
        <v>0</v>
      </c>
      <c r="KM132" s="2">
        <v>0</v>
      </c>
      <c r="KN132" s="2">
        <v>0</v>
      </c>
      <c r="KO132" s="2">
        <v>0</v>
      </c>
      <c r="KP132" s="2">
        <v>0</v>
      </c>
      <c r="KQ132" s="2">
        <v>0</v>
      </c>
      <c r="KR132" s="2">
        <v>0</v>
      </c>
      <c r="KS132" s="2">
        <v>0</v>
      </c>
      <c r="KT132" s="2">
        <v>0</v>
      </c>
      <c r="KU132" s="2">
        <v>0</v>
      </c>
      <c r="KV132" s="2">
        <v>0</v>
      </c>
      <c r="KW132" s="2">
        <v>0</v>
      </c>
      <c r="KX132" s="2">
        <v>0</v>
      </c>
      <c r="KY132" s="2">
        <v>0</v>
      </c>
      <c r="KZ132" s="2">
        <v>0</v>
      </c>
      <c r="LA132" s="2">
        <v>0</v>
      </c>
      <c r="LB132" s="2">
        <v>0</v>
      </c>
      <c r="LC132" s="2">
        <v>0</v>
      </c>
      <c r="LD132" s="2">
        <v>0</v>
      </c>
      <c r="LE132" s="2">
        <v>0</v>
      </c>
      <c r="LF132" s="2">
        <v>0</v>
      </c>
      <c r="LG132" s="2">
        <v>0</v>
      </c>
      <c r="LH132" s="2">
        <v>0</v>
      </c>
      <c r="LI132" s="2">
        <v>0</v>
      </c>
      <c r="LJ132" s="2">
        <v>0</v>
      </c>
      <c r="LK132" s="2">
        <v>0</v>
      </c>
      <c r="LL132" s="2">
        <v>0</v>
      </c>
      <c r="LM132" s="2">
        <v>0</v>
      </c>
      <c r="LN132" s="2">
        <v>0</v>
      </c>
      <c r="LO132" s="2">
        <v>0</v>
      </c>
      <c r="LP132" s="2">
        <v>0</v>
      </c>
      <c r="LQ132" s="2">
        <v>0</v>
      </c>
      <c r="LR132" s="2">
        <v>0</v>
      </c>
      <c r="LS132" s="2">
        <v>0</v>
      </c>
      <c r="LT132" s="2">
        <v>0</v>
      </c>
      <c r="LU132" s="2">
        <v>0</v>
      </c>
      <c r="LV132" s="2">
        <v>0</v>
      </c>
      <c r="LW132" s="2">
        <v>0</v>
      </c>
      <c r="LX132" s="2">
        <v>0</v>
      </c>
      <c r="LY132" s="2">
        <v>0</v>
      </c>
      <c r="LZ132" s="2">
        <v>0</v>
      </c>
      <c r="MA132" s="2">
        <v>0</v>
      </c>
      <c r="MB132" s="2">
        <v>0</v>
      </c>
    </row>
    <row r="133" spans="1:340" ht="21" customHeight="1" x14ac:dyDescent="0.45">
      <c r="A133" s="2">
        <v>110</v>
      </c>
      <c r="B133" s="2">
        <v>110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120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120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120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2">
        <v>0</v>
      </c>
      <c r="HQ133" s="2">
        <v>0</v>
      </c>
      <c r="HR133" s="2">
        <v>0</v>
      </c>
      <c r="HS133" s="2">
        <v>0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0</v>
      </c>
      <c r="IM133" s="2">
        <v>0</v>
      </c>
      <c r="IN133" s="2">
        <v>0</v>
      </c>
      <c r="IO133" s="2">
        <v>0</v>
      </c>
      <c r="IP133" s="2">
        <v>0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2">
        <v>0</v>
      </c>
      <c r="JH133" s="2">
        <v>0</v>
      </c>
      <c r="JI133" s="2">
        <v>0</v>
      </c>
      <c r="JJ133" s="2">
        <v>0</v>
      </c>
      <c r="JK133" s="2">
        <v>0</v>
      </c>
      <c r="JL133" s="2">
        <v>0</v>
      </c>
      <c r="JM133" s="2">
        <v>0</v>
      </c>
      <c r="JN133" s="2">
        <v>0</v>
      </c>
      <c r="JO133" s="2">
        <v>0</v>
      </c>
      <c r="JP133" s="2">
        <v>0</v>
      </c>
      <c r="JQ133" s="2">
        <v>0</v>
      </c>
      <c r="JR133" s="2">
        <v>0</v>
      </c>
      <c r="JS133" s="2">
        <v>0</v>
      </c>
      <c r="JT133" s="2">
        <v>0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 s="2">
        <v>0</v>
      </c>
      <c r="KB133" s="2">
        <v>0</v>
      </c>
      <c r="KC133" s="2">
        <v>0</v>
      </c>
      <c r="KD133" s="2">
        <v>0</v>
      </c>
      <c r="KE133" s="2">
        <v>0</v>
      </c>
      <c r="KF133" s="2">
        <v>0</v>
      </c>
      <c r="KG133" s="2">
        <v>0</v>
      </c>
      <c r="KH133" s="2">
        <v>0</v>
      </c>
      <c r="KI133" s="2">
        <v>0</v>
      </c>
      <c r="KJ133" s="2">
        <v>0</v>
      </c>
      <c r="KK133" s="2">
        <v>0</v>
      </c>
      <c r="KL133" s="2">
        <v>0</v>
      </c>
      <c r="KM133" s="2">
        <v>0</v>
      </c>
      <c r="KN133" s="2">
        <v>0</v>
      </c>
      <c r="KO133" s="2">
        <v>0</v>
      </c>
      <c r="KP133" s="2">
        <v>0</v>
      </c>
      <c r="KQ133" s="2">
        <v>0</v>
      </c>
      <c r="KR133" s="2">
        <v>0</v>
      </c>
      <c r="KS133" s="2">
        <v>0</v>
      </c>
      <c r="KT133" s="2">
        <v>0</v>
      </c>
      <c r="KU133" s="2">
        <v>0</v>
      </c>
      <c r="KV133" s="2">
        <v>0</v>
      </c>
      <c r="KW133" s="2">
        <v>0</v>
      </c>
      <c r="KX133" s="2">
        <v>0</v>
      </c>
      <c r="KY133" s="2">
        <v>0</v>
      </c>
      <c r="KZ133" s="2">
        <v>0</v>
      </c>
      <c r="LA133" s="2">
        <v>0</v>
      </c>
      <c r="LB133" s="2">
        <v>0</v>
      </c>
      <c r="LC133" s="2">
        <v>0</v>
      </c>
      <c r="LD133" s="2">
        <v>0</v>
      </c>
      <c r="LE133" s="2">
        <v>0</v>
      </c>
      <c r="LF133" s="2">
        <v>0</v>
      </c>
      <c r="LG133" s="2">
        <v>0</v>
      </c>
      <c r="LH133" s="2">
        <v>0</v>
      </c>
      <c r="LI133" s="2">
        <v>0</v>
      </c>
      <c r="LJ133" s="2">
        <v>0</v>
      </c>
      <c r="LK133" s="2">
        <v>0</v>
      </c>
      <c r="LL133" s="2">
        <v>0</v>
      </c>
      <c r="LM133" s="2">
        <v>0</v>
      </c>
      <c r="LN133" s="2">
        <v>0</v>
      </c>
      <c r="LO133" s="2">
        <v>0</v>
      </c>
      <c r="LP133" s="2">
        <v>0</v>
      </c>
      <c r="LQ133" s="2">
        <v>0</v>
      </c>
      <c r="LR133" s="2">
        <v>0</v>
      </c>
      <c r="LS133" s="2">
        <v>0</v>
      </c>
      <c r="LT133" s="2">
        <v>0</v>
      </c>
      <c r="LU133" s="2">
        <v>0</v>
      </c>
      <c r="LV133" s="2">
        <v>0</v>
      </c>
      <c r="LW133" s="2">
        <v>0</v>
      </c>
      <c r="LX133" s="2">
        <v>0</v>
      </c>
      <c r="LY133" s="2">
        <v>0</v>
      </c>
      <c r="LZ133" s="2">
        <v>0</v>
      </c>
      <c r="MA133" s="2">
        <v>0</v>
      </c>
      <c r="MB133" s="2">
        <v>0</v>
      </c>
    </row>
    <row r="134" spans="1:340" ht="21" customHeight="1" x14ac:dyDescent="0.45">
      <c r="A134" s="2">
        <v>110</v>
      </c>
      <c r="B134" s="2">
        <v>110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120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226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120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0</v>
      </c>
      <c r="HT134" s="2">
        <v>0</v>
      </c>
      <c r="HU134" s="2">
        <v>0</v>
      </c>
      <c r="HV134" s="2">
        <v>0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2">
        <v>0</v>
      </c>
      <c r="JH134" s="2">
        <v>0</v>
      </c>
      <c r="JI134" s="2">
        <v>0</v>
      </c>
      <c r="JJ134" s="2">
        <v>0</v>
      </c>
      <c r="JK134" s="2">
        <v>0</v>
      </c>
      <c r="JL134" s="2">
        <v>0</v>
      </c>
      <c r="JM134" s="2">
        <v>0</v>
      </c>
      <c r="JN134" s="2">
        <v>0</v>
      </c>
      <c r="JO134" s="2">
        <v>0</v>
      </c>
      <c r="JP134" s="2">
        <v>0</v>
      </c>
      <c r="JQ134" s="2">
        <v>0</v>
      </c>
      <c r="JR134" s="2">
        <v>0</v>
      </c>
      <c r="JS134" s="2">
        <v>0</v>
      </c>
      <c r="JT134" s="2">
        <v>0</v>
      </c>
      <c r="JU134" s="2">
        <v>0</v>
      </c>
      <c r="JV134" s="2">
        <v>0</v>
      </c>
      <c r="JW134" s="2">
        <v>0</v>
      </c>
      <c r="JX134" s="2">
        <v>0</v>
      </c>
      <c r="JY134" s="2">
        <v>0</v>
      </c>
      <c r="JZ134" s="2">
        <v>0</v>
      </c>
      <c r="KA134" s="2">
        <v>0</v>
      </c>
      <c r="KB134" s="2">
        <v>0</v>
      </c>
      <c r="KC134" s="2">
        <v>0</v>
      </c>
      <c r="KD134" s="2">
        <v>0</v>
      </c>
      <c r="KE134" s="2">
        <v>0</v>
      </c>
      <c r="KF134" s="2">
        <v>0</v>
      </c>
      <c r="KG134" s="2">
        <v>0</v>
      </c>
      <c r="KH134" s="2">
        <v>0</v>
      </c>
      <c r="KI134" s="2">
        <v>0</v>
      </c>
      <c r="KJ134" s="2">
        <v>0</v>
      </c>
      <c r="KK134" s="2">
        <v>0</v>
      </c>
      <c r="KL134" s="2">
        <v>0</v>
      </c>
      <c r="KM134" s="2">
        <v>0</v>
      </c>
      <c r="KN134" s="2">
        <v>0</v>
      </c>
      <c r="KO134" s="2">
        <v>0</v>
      </c>
      <c r="KP134" s="2">
        <v>0</v>
      </c>
      <c r="KQ134" s="2">
        <v>0</v>
      </c>
      <c r="KR134" s="2">
        <v>0</v>
      </c>
      <c r="KS134" s="2">
        <v>0</v>
      </c>
      <c r="KT134" s="2">
        <v>0</v>
      </c>
      <c r="KU134" s="2">
        <v>0</v>
      </c>
      <c r="KV134" s="2">
        <v>0</v>
      </c>
      <c r="KW134" s="2">
        <v>0</v>
      </c>
      <c r="KX134" s="2">
        <v>0</v>
      </c>
      <c r="KY134" s="2">
        <v>0</v>
      </c>
      <c r="KZ134" s="2">
        <v>0</v>
      </c>
      <c r="LA134" s="2">
        <v>0</v>
      </c>
      <c r="LB134" s="2">
        <v>0</v>
      </c>
      <c r="LC134" s="2">
        <v>0</v>
      </c>
      <c r="LD134" s="2">
        <v>0</v>
      </c>
      <c r="LE134" s="2">
        <v>0</v>
      </c>
      <c r="LF134" s="2">
        <v>0</v>
      </c>
      <c r="LG134" s="2">
        <v>0</v>
      </c>
      <c r="LH134" s="2">
        <v>0</v>
      </c>
      <c r="LI134" s="2">
        <v>0</v>
      </c>
      <c r="LJ134" s="2">
        <v>0</v>
      </c>
      <c r="LK134" s="2">
        <v>0</v>
      </c>
      <c r="LL134" s="2">
        <v>0</v>
      </c>
      <c r="LM134" s="2">
        <v>0</v>
      </c>
      <c r="LN134" s="2">
        <v>0</v>
      </c>
      <c r="LO134" s="2">
        <v>0</v>
      </c>
      <c r="LP134" s="2">
        <v>0</v>
      </c>
      <c r="LQ134" s="2">
        <v>0</v>
      </c>
      <c r="LR134" s="2">
        <v>0</v>
      </c>
      <c r="LS134" s="2">
        <v>0</v>
      </c>
      <c r="LT134" s="2">
        <v>0</v>
      </c>
      <c r="LU134" s="2">
        <v>0</v>
      </c>
      <c r="LV134" s="2">
        <v>0</v>
      </c>
      <c r="LW134" s="2">
        <v>0</v>
      </c>
      <c r="LX134" s="2">
        <v>0</v>
      </c>
      <c r="LY134" s="2">
        <v>0</v>
      </c>
      <c r="LZ134" s="2">
        <v>0</v>
      </c>
      <c r="MA134" s="2">
        <v>0</v>
      </c>
      <c r="MB134" s="2">
        <v>0</v>
      </c>
    </row>
    <row r="135" spans="1:340" ht="21" customHeight="1" x14ac:dyDescent="0.45">
      <c r="A135" s="2">
        <v>110</v>
      </c>
      <c r="B135" s="2">
        <v>110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101</v>
      </c>
      <c r="AU135" s="2">
        <v>100</v>
      </c>
      <c r="AV135" s="2">
        <v>102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120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120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2">
        <v>0</v>
      </c>
      <c r="HQ135" s="2">
        <v>0</v>
      </c>
      <c r="HR135" s="2">
        <v>0</v>
      </c>
      <c r="HS135" s="2">
        <v>0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0</v>
      </c>
      <c r="IR135" s="2">
        <v>0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0</v>
      </c>
      <c r="JD135" s="2">
        <v>0</v>
      </c>
      <c r="JE135" s="2">
        <v>0</v>
      </c>
      <c r="JF135" s="2">
        <v>0</v>
      </c>
      <c r="JG135" s="2">
        <v>0</v>
      </c>
      <c r="JH135" s="2">
        <v>0</v>
      </c>
      <c r="JI135" s="2">
        <v>0</v>
      </c>
      <c r="JJ135" s="2">
        <v>0</v>
      </c>
      <c r="JK135" s="2">
        <v>0</v>
      </c>
      <c r="JL135" s="2">
        <v>0</v>
      </c>
      <c r="JM135" s="2">
        <v>0</v>
      </c>
      <c r="JN135" s="2">
        <v>0</v>
      </c>
      <c r="JO135" s="2">
        <v>0</v>
      </c>
      <c r="JP135" s="2">
        <v>0</v>
      </c>
      <c r="JQ135" s="2">
        <v>0</v>
      </c>
      <c r="JR135" s="2">
        <v>0</v>
      </c>
      <c r="JS135" s="2">
        <v>0</v>
      </c>
      <c r="JT135" s="2">
        <v>0</v>
      </c>
      <c r="JU135" s="2">
        <v>0</v>
      </c>
      <c r="JV135" s="2">
        <v>0</v>
      </c>
      <c r="JW135" s="2">
        <v>0</v>
      </c>
      <c r="JX135" s="2">
        <v>0</v>
      </c>
      <c r="JY135" s="2">
        <v>0</v>
      </c>
      <c r="JZ135" s="2">
        <v>0</v>
      </c>
      <c r="KA135" s="2">
        <v>0</v>
      </c>
      <c r="KB135" s="2">
        <v>0</v>
      </c>
      <c r="KC135" s="2">
        <v>0</v>
      </c>
      <c r="KD135" s="2">
        <v>0</v>
      </c>
      <c r="KE135" s="2">
        <v>0</v>
      </c>
      <c r="KF135" s="2">
        <v>0</v>
      </c>
      <c r="KG135" s="2">
        <v>0</v>
      </c>
      <c r="KH135" s="2">
        <v>0</v>
      </c>
      <c r="KI135" s="2">
        <v>0</v>
      </c>
      <c r="KJ135" s="2">
        <v>0</v>
      </c>
      <c r="KK135" s="2">
        <v>0</v>
      </c>
      <c r="KL135" s="2">
        <v>0</v>
      </c>
      <c r="KM135" s="2">
        <v>0</v>
      </c>
      <c r="KN135" s="2">
        <v>0</v>
      </c>
      <c r="KO135" s="2">
        <v>0</v>
      </c>
      <c r="KP135" s="2">
        <v>0</v>
      </c>
      <c r="KQ135" s="2">
        <v>0</v>
      </c>
      <c r="KR135" s="2">
        <v>0</v>
      </c>
      <c r="KS135" s="2">
        <v>0</v>
      </c>
      <c r="KT135" s="2">
        <v>0</v>
      </c>
      <c r="KU135" s="2">
        <v>0</v>
      </c>
      <c r="KV135" s="2">
        <v>0</v>
      </c>
      <c r="KW135" s="2">
        <v>0</v>
      </c>
      <c r="KX135" s="2">
        <v>0</v>
      </c>
      <c r="KY135" s="2">
        <v>0</v>
      </c>
      <c r="KZ135" s="2">
        <v>0</v>
      </c>
      <c r="LA135" s="2">
        <v>0</v>
      </c>
      <c r="LB135" s="2">
        <v>0</v>
      </c>
      <c r="LC135" s="2">
        <v>0</v>
      </c>
      <c r="LD135" s="2">
        <v>0</v>
      </c>
      <c r="LE135" s="2">
        <v>0</v>
      </c>
      <c r="LF135" s="2">
        <v>0</v>
      </c>
      <c r="LG135" s="2">
        <v>0</v>
      </c>
      <c r="LH135" s="2">
        <v>0</v>
      </c>
      <c r="LI135" s="2">
        <v>0</v>
      </c>
      <c r="LJ135" s="2">
        <v>0</v>
      </c>
      <c r="LK135" s="2">
        <v>0</v>
      </c>
      <c r="LL135" s="2">
        <v>0</v>
      </c>
      <c r="LM135" s="2">
        <v>0</v>
      </c>
      <c r="LN135" s="2">
        <v>0</v>
      </c>
      <c r="LO135" s="2">
        <v>0</v>
      </c>
      <c r="LP135" s="2">
        <v>0</v>
      </c>
      <c r="LQ135" s="2">
        <v>0</v>
      </c>
      <c r="LR135" s="2">
        <v>0</v>
      </c>
      <c r="LS135" s="2">
        <v>0</v>
      </c>
      <c r="LT135" s="2">
        <v>0</v>
      </c>
      <c r="LU135" s="2">
        <v>0</v>
      </c>
      <c r="LV135" s="2">
        <v>0</v>
      </c>
      <c r="LW135" s="2">
        <v>0</v>
      </c>
      <c r="LX135" s="2">
        <v>0</v>
      </c>
      <c r="LY135" s="2">
        <v>0</v>
      </c>
      <c r="LZ135" s="2">
        <v>0</v>
      </c>
      <c r="MA135" s="2">
        <v>0</v>
      </c>
      <c r="MB135" s="2">
        <v>0</v>
      </c>
    </row>
    <row r="136" spans="1:340" ht="21" customHeight="1" x14ac:dyDescent="0.45">
      <c r="A136" s="2">
        <v>110</v>
      </c>
      <c r="B136" s="2">
        <v>110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101</v>
      </c>
      <c r="AT136" s="2">
        <v>110</v>
      </c>
      <c r="AU136" s="2">
        <v>110</v>
      </c>
      <c r="AV136" s="2">
        <v>110</v>
      </c>
      <c r="AW136" s="2">
        <v>102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120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120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226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0</v>
      </c>
      <c r="HS136" s="2">
        <v>0</v>
      </c>
      <c r="HT136" s="2">
        <v>0</v>
      </c>
      <c r="HU136" s="2">
        <v>0</v>
      </c>
      <c r="HV136" s="2">
        <v>0</v>
      </c>
      <c r="HW136" s="2">
        <v>0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0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0</v>
      </c>
      <c r="IM136" s="2">
        <v>0</v>
      </c>
      <c r="IN136" s="2">
        <v>0</v>
      </c>
      <c r="IO136" s="2">
        <v>0</v>
      </c>
      <c r="IP136" s="2">
        <v>0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0</v>
      </c>
      <c r="JG136" s="2">
        <v>0</v>
      </c>
      <c r="JH136" s="2">
        <v>0</v>
      </c>
      <c r="JI136" s="2">
        <v>0</v>
      </c>
      <c r="JJ136" s="2">
        <v>0</v>
      </c>
      <c r="JK136" s="2">
        <v>0</v>
      </c>
      <c r="JL136" s="2">
        <v>0</v>
      </c>
      <c r="JM136" s="2">
        <v>0</v>
      </c>
      <c r="JN136" s="2">
        <v>0</v>
      </c>
      <c r="JO136" s="2">
        <v>0</v>
      </c>
      <c r="JP136" s="2">
        <v>0</v>
      </c>
      <c r="JQ136" s="2">
        <v>0</v>
      </c>
      <c r="JR136" s="2">
        <v>0</v>
      </c>
      <c r="JS136" s="2">
        <v>0</v>
      </c>
      <c r="JT136" s="2">
        <v>0</v>
      </c>
      <c r="JU136" s="2">
        <v>0</v>
      </c>
      <c r="JV136" s="2">
        <v>0</v>
      </c>
      <c r="JW136" s="2">
        <v>0</v>
      </c>
      <c r="JX136" s="2">
        <v>0</v>
      </c>
      <c r="JY136" s="2">
        <v>0</v>
      </c>
      <c r="JZ136" s="2">
        <v>0</v>
      </c>
      <c r="KA136" s="2">
        <v>0</v>
      </c>
      <c r="KB136" s="2">
        <v>0</v>
      </c>
      <c r="KC136" s="2">
        <v>0</v>
      </c>
      <c r="KD136" s="2">
        <v>0</v>
      </c>
      <c r="KE136" s="2">
        <v>0</v>
      </c>
      <c r="KF136" s="2">
        <v>0</v>
      </c>
      <c r="KG136" s="2">
        <v>0</v>
      </c>
      <c r="KH136" s="2">
        <v>0</v>
      </c>
      <c r="KI136" s="2">
        <v>0</v>
      </c>
      <c r="KJ136" s="2">
        <v>0</v>
      </c>
      <c r="KK136" s="2">
        <v>0</v>
      </c>
      <c r="KL136" s="2">
        <v>0</v>
      </c>
      <c r="KM136" s="2">
        <v>0</v>
      </c>
      <c r="KN136" s="2">
        <v>0</v>
      </c>
      <c r="KO136" s="2">
        <v>0</v>
      </c>
      <c r="KP136" s="2">
        <v>0</v>
      </c>
      <c r="KQ136" s="2">
        <v>0</v>
      </c>
      <c r="KR136" s="2">
        <v>0</v>
      </c>
      <c r="KS136" s="2">
        <v>0</v>
      </c>
      <c r="KT136" s="2">
        <v>0</v>
      </c>
      <c r="KU136" s="2">
        <v>0</v>
      </c>
      <c r="KV136" s="2">
        <v>0</v>
      </c>
      <c r="KW136" s="2">
        <v>0</v>
      </c>
      <c r="KX136" s="2">
        <v>0</v>
      </c>
      <c r="KY136" s="2">
        <v>0</v>
      </c>
      <c r="KZ136" s="2">
        <v>0</v>
      </c>
      <c r="LA136" s="2">
        <v>0</v>
      </c>
      <c r="LB136" s="2">
        <v>0</v>
      </c>
      <c r="LC136" s="2">
        <v>0</v>
      </c>
      <c r="LD136" s="2">
        <v>0</v>
      </c>
      <c r="LE136" s="2">
        <v>0</v>
      </c>
      <c r="LF136" s="2">
        <v>0</v>
      </c>
      <c r="LG136" s="2">
        <v>0</v>
      </c>
      <c r="LH136" s="2">
        <v>0</v>
      </c>
      <c r="LI136" s="2">
        <v>0</v>
      </c>
      <c r="LJ136" s="2">
        <v>0</v>
      </c>
      <c r="LK136" s="2">
        <v>0</v>
      </c>
      <c r="LL136" s="2">
        <v>0</v>
      </c>
      <c r="LM136" s="2">
        <v>0</v>
      </c>
      <c r="LN136" s="2">
        <v>0</v>
      </c>
      <c r="LO136" s="2">
        <v>0</v>
      </c>
      <c r="LP136" s="2">
        <v>0</v>
      </c>
      <c r="LQ136" s="2">
        <v>0</v>
      </c>
      <c r="LR136" s="2">
        <v>0</v>
      </c>
      <c r="LS136" s="2">
        <v>0</v>
      </c>
      <c r="LT136" s="2">
        <v>0</v>
      </c>
      <c r="LU136" s="2">
        <v>0</v>
      </c>
      <c r="LV136" s="2">
        <v>0</v>
      </c>
      <c r="LW136" s="2">
        <v>0</v>
      </c>
      <c r="LX136" s="2">
        <v>0</v>
      </c>
      <c r="LY136" s="2">
        <v>0</v>
      </c>
      <c r="LZ136" s="2">
        <v>0</v>
      </c>
      <c r="MA136" s="2">
        <v>0</v>
      </c>
      <c r="MB136" s="2">
        <v>0</v>
      </c>
    </row>
    <row r="137" spans="1:340" ht="21" customHeight="1" x14ac:dyDescent="0.45">
      <c r="A137" s="2">
        <v>110</v>
      </c>
      <c r="B137" s="2">
        <v>110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101</v>
      </c>
      <c r="AS137" s="2">
        <v>110</v>
      </c>
      <c r="AT137" s="2">
        <v>115</v>
      </c>
      <c r="AU137" s="2">
        <v>115</v>
      </c>
      <c r="AV137" s="2">
        <v>115</v>
      </c>
      <c r="AW137" s="2">
        <v>110</v>
      </c>
      <c r="AX137" s="2">
        <v>102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120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120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120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0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0</v>
      </c>
      <c r="JW137" s="2">
        <v>0</v>
      </c>
      <c r="JX137" s="2">
        <v>0</v>
      </c>
      <c r="JY137" s="2">
        <v>0</v>
      </c>
      <c r="JZ137" s="2">
        <v>0</v>
      </c>
      <c r="KA137" s="2">
        <v>0</v>
      </c>
      <c r="KB137" s="2">
        <v>0</v>
      </c>
      <c r="KC137" s="2">
        <v>0</v>
      </c>
      <c r="KD137" s="2">
        <v>0</v>
      </c>
      <c r="KE137" s="2">
        <v>0</v>
      </c>
      <c r="KF137" s="2">
        <v>0</v>
      </c>
      <c r="KG137" s="2">
        <v>0</v>
      </c>
      <c r="KH137" s="2">
        <v>0</v>
      </c>
      <c r="KI137" s="2">
        <v>0</v>
      </c>
      <c r="KJ137" s="2">
        <v>0</v>
      </c>
      <c r="KK137" s="2">
        <v>0</v>
      </c>
      <c r="KL137" s="2">
        <v>0</v>
      </c>
      <c r="KM137" s="2">
        <v>0</v>
      </c>
      <c r="KN137" s="2">
        <v>0</v>
      </c>
      <c r="KO137" s="2">
        <v>0</v>
      </c>
      <c r="KP137" s="2">
        <v>0</v>
      </c>
      <c r="KQ137" s="2">
        <v>0</v>
      </c>
      <c r="KR137" s="2">
        <v>0</v>
      </c>
      <c r="KS137" s="2">
        <v>0</v>
      </c>
      <c r="KT137" s="2">
        <v>0</v>
      </c>
      <c r="KU137" s="2">
        <v>0</v>
      </c>
      <c r="KV137" s="2">
        <v>0</v>
      </c>
      <c r="KW137" s="2">
        <v>0</v>
      </c>
      <c r="KX137" s="2">
        <v>0</v>
      </c>
      <c r="KY137" s="2">
        <v>0</v>
      </c>
      <c r="KZ137" s="2">
        <v>0</v>
      </c>
      <c r="LA137" s="2">
        <v>0</v>
      </c>
      <c r="LB137" s="2">
        <v>0</v>
      </c>
      <c r="LC137" s="2">
        <v>0</v>
      </c>
      <c r="LD137" s="2">
        <v>0</v>
      </c>
      <c r="LE137" s="2">
        <v>0</v>
      </c>
      <c r="LF137" s="2">
        <v>0</v>
      </c>
      <c r="LG137" s="2">
        <v>0</v>
      </c>
      <c r="LH137" s="2">
        <v>0</v>
      </c>
      <c r="LI137" s="2">
        <v>0</v>
      </c>
      <c r="LJ137" s="2">
        <v>0</v>
      </c>
      <c r="LK137" s="2">
        <v>0</v>
      </c>
      <c r="LL137" s="2">
        <v>0</v>
      </c>
      <c r="LM137" s="2">
        <v>0</v>
      </c>
      <c r="LN137" s="2">
        <v>0</v>
      </c>
      <c r="LO137" s="2">
        <v>0</v>
      </c>
      <c r="LP137" s="2">
        <v>0</v>
      </c>
      <c r="LQ137" s="2">
        <v>0</v>
      </c>
      <c r="LR137" s="2">
        <v>0</v>
      </c>
      <c r="LS137" s="2">
        <v>0</v>
      </c>
      <c r="LT137" s="2">
        <v>0</v>
      </c>
      <c r="LU137" s="2">
        <v>0</v>
      </c>
      <c r="LV137" s="2">
        <v>0</v>
      </c>
      <c r="LW137" s="2">
        <v>0</v>
      </c>
      <c r="LX137" s="2">
        <v>0</v>
      </c>
      <c r="LY137" s="2">
        <v>0</v>
      </c>
      <c r="LZ137" s="2">
        <v>0</v>
      </c>
      <c r="MA137" s="2">
        <v>0</v>
      </c>
      <c r="MB137" s="2">
        <v>0</v>
      </c>
    </row>
    <row r="138" spans="1:340" ht="21" customHeight="1" x14ac:dyDescent="0.45">
      <c r="A138" s="2">
        <v>110</v>
      </c>
      <c r="B138" s="2">
        <v>110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101</v>
      </c>
      <c r="AR138" s="2">
        <v>110</v>
      </c>
      <c r="AS138" s="2">
        <v>115</v>
      </c>
      <c r="AT138" s="2">
        <v>115</v>
      </c>
      <c r="AU138" s="2">
        <v>115</v>
      </c>
      <c r="AV138" s="2">
        <v>115</v>
      </c>
      <c r="AW138" s="2">
        <v>115</v>
      </c>
      <c r="AX138" s="2">
        <v>110</v>
      </c>
      <c r="AY138" s="2">
        <v>102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120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120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120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0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0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0</v>
      </c>
      <c r="JC138" s="2">
        <v>0</v>
      </c>
      <c r="JD138" s="2">
        <v>0</v>
      </c>
      <c r="JE138" s="2">
        <v>0</v>
      </c>
      <c r="JF138" s="2">
        <v>0</v>
      </c>
      <c r="JG138" s="2">
        <v>0</v>
      </c>
      <c r="JH138" s="2">
        <v>0</v>
      </c>
      <c r="JI138" s="2">
        <v>0</v>
      </c>
      <c r="JJ138" s="2">
        <v>0</v>
      </c>
      <c r="JK138" s="2">
        <v>0</v>
      </c>
      <c r="JL138" s="2">
        <v>0</v>
      </c>
      <c r="JM138" s="2">
        <v>0</v>
      </c>
      <c r="JN138" s="2">
        <v>0</v>
      </c>
      <c r="JO138" s="2">
        <v>0</v>
      </c>
      <c r="JP138" s="2">
        <v>0</v>
      </c>
      <c r="JQ138" s="2">
        <v>0</v>
      </c>
      <c r="JR138" s="2">
        <v>0</v>
      </c>
      <c r="JS138" s="2">
        <v>0</v>
      </c>
      <c r="JT138" s="2">
        <v>0</v>
      </c>
      <c r="JU138" s="2">
        <v>0</v>
      </c>
      <c r="JV138" s="2">
        <v>0</v>
      </c>
      <c r="JW138" s="2">
        <v>0</v>
      </c>
      <c r="JX138" s="2">
        <v>0</v>
      </c>
      <c r="JY138" s="2">
        <v>0</v>
      </c>
      <c r="JZ138" s="2">
        <v>0</v>
      </c>
      <c r="KA138" s="2">
        <v>0</v>
      </c>
      <c r="KB138" s="2">
        <v>0</v>
      </c>
      <c r="KC138" s="2">
        <v>0</v>
      </c>
      <c r="KD138" s="2">
        <v>0</v>
      </c>
      <c r="KE138" s="2">
        <v>0</v>
      </c>
      <c r="KF138" s="2">
        <v>0</v>
      </c>
      <c r="KG138" s="2">
        <v>0</v>
      </c>
      <c r="KH138" s="2">
        <v>0</v>
      </c>
      <c r="KI138" s="2">
        <v>0</v>
      </c>
      <c r="KJ138" s="2">
        <v>0</v>
      </c>
      <c r="KK138" s="2">
        <v>0</v>
      </c>
      <c r="KL138" s="2">
        <v>0</v>
      </c>
      <c r="KM138" s="2">
        <v>0</v>
      </c>
      <c r="KN138" s="2">
        <v>0</v>
      </c>
      <c r="KO138" s="2">
        <v>0</v>
      </c>
      <c r="KP138" s="2">
        <v>0</v>
      </c>
      <c r="KQ138" s="2">
        <v>0</v>
      </c>
      <c r="KR138" s="2">
        <v>0</v>
      </c>
      <c r="KS138" s="2">
        <v>0</v>
      </c>
      <c r="KT138" s="2">
        <v>0</v>
      </c>
      <c r="KU138" s="2">
        <v>0</v>
      </c>
      <c r="KV138" s="2">
        <v>0</v>
      </c>
      <c r="KW138" s="2">
        <v>0</v>
      </c>
      <c r="KX138" s="2">
        <v>0</v>
      </c>
      <c r="KY138" s="2">
        <v>0</v>
      </c>
      <c r="KZ138" s="2">
        <v>0</v>
      </c>
      <c r="LA138" s="2">
        <v>0</v>
      </c>
      <c r="LB138" s="2">
        <v>0</v>
      </c>
      <c r="LC138" s="2">
        <v>0</v>
      </c>
      <c r="LD138" s="2">
        <v>0</v>
      </c>
      <c r="LE138" s="2">
        <v>0</v>
      </c>
      <c r="LF138" s="2">
        <v>0</v>
      </c>
      <c r="LG138" s="2">
        <v>0</v>
      </c>
      <c r="LH138" s="2">
        <v>0</v>
      </c>
      <c r="LI138" s="2">
        <v>0</v>
      </c>
      <c r="LJ138" s="2">
        <v>0</v>
      </c>
      <c r="LK138" s="2">
        <v>0</v>
      </c>
      <c r="LL138" s="2">
        <v>0</v>
      </c>
      <c r="LM138" s="2">
        <v>0</v>
      </c>
      <c r="LN138" s="2">
        <v>0</v>
      </c>
      <c r="LO138" s="2">
        <v>0</v>
      </c>
      <c r="LP138" s="2">
        <v>0</v>
      </c>
      <c r="LQ138" s="2">
        <v>0</v>
      </c>
      <c r="LR138" s="2">
        <v>0</v>
      </c>
      <c r="LS138" s="2">
        <v>0</v>
      </c>
      <c r="LT138" s="2">
        <v>0</v>
      </c>
      <c r="LU138" s="2">
        <v>0</v>
      </c>
      <c r="LV138" s="2">
        <v>0</v>
      </c>
      <c r="LW138" s="2">
        <v>0</v>
      </c>
      <c r="LX138" s="2">
        <v>0</v>
      </c>
      <c r="LY138" s="2">
        <v>0</v>
      </c>
      <c r="LZ138" s="2">
        <v>0</v>
      </c>
      <c r="MA138" s="2">
        <v>0</v>
      </c>
      <c r="MB138" s="2">
        <v>0</v>
      </c>
    </row>
    <row r="139" spans="1:340" ht="21" customHeight="1" x14ac:dyDescent="0.45">
      <c r="A139" s="2">
        <v>110</v>
      </c>
      <c r="B139" s="2">
        <v>110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101</v>
      </c>
      <c r="AQ139" s="2">
        <v>110</v>
      </c>
      <c r="AR139" s="2">
        <v>115</v>
      </c>
      <c r="AS139" s="2">
        <v>115</v>
      </c>
      <c r="AT139" s="2">
        <v>115</v>
      </c>
      <c r="AU139" s="2">
        <v>115</v>
      </c>
      <c r="AV139" s="2">
        <v>115</v>
      </c>
      <c r="AW139" s="2">
        <v>115</v>
      </c>
      <c r="AX139" s="2">
        <v>115</v>
      </c>
      <c r="AY139" s="2">
        <v>110</v>
      </c>
      <c r="AZ139" s="2">
        <v>102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120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120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120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120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0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0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0</v>
      </c>
      <c r="JF139" s="2">
        <v>0</v>
      </c>
      <c r="JG139" s="2">
        <v>0</v>
      </c>
      <c r="JH139" s="2">
        <v>0</v>
      </c>
      <c r="JI139" s="2">
        <v>0</v>
      </c>
      <c r="JJ139" s="2">
        <v>0</v>
      </c>
      <c r="JK139" s="2">
        <v>0</v>
      </c>
      <c r="JL139" s="2">
        <v>0</v>
      </c>
      <c r="JM139" s="2">
        <v>0</v>
      </c>
      <c r="JN139" s="2">
        <v>0</v>
      </c>
      <c r="JO139" s="2">
        <v>0</v>
      </c>
      <c r="JP139" s="2">
        <v>0</v>
      </c>
      <c r="JQ139" s="2">
        <v>0</v>
      </c>
      <c r="JR139" s="2">
        <v>0</v>
      </c>
      <c r="JS139" s="2">
        <v>0</v>
      </c>
      <c r="JT139" s="2">
        <v>0</v>
      </c>
      <c r="JU139" s="2">
        <v>0</v>
      </c>
      <c r="JV139" s="2">
        <v>0</v>
      </c>
      <c r="JW139" s="2">
        <v>0</v>
      </c>
      <c r="JX139" s="2">
        <v>0</v>
      </c>
      <c r="JY139" s="2">
        <v>0</v>
      </c>
      <c r="JZ139" s="2">
        <v>0</v>
      </c>
      <c r="KA139" s="2">
        <v>0</v>
      </c>
      <c r="KB139" s="2">
        <v>0</v>
      </c>
      <c r="KC139" s="2">
        <v>0</v>
      </c>
      <c r="KD139" s="2">
        <v>0</v>
      </c>
      <c r="KE139" s="2">
        <v>0</v>
      </c>
      <c r="KF139" s="2">
        <v>0</v>
      </c>
      <c r="KG139" s="2">
        <v>0</v>
      </c>
      <c r="KH139" s="2">
        <v>0</v>
      </c>
      <c r="KI139" s="2">
        <v>0</v>
      </c>
      <c r="KJ139" s="2">
        <v>0</v>
      </c>
      <c r="KK139" s="2">
        <v>0</v>
      </c>
      <c r="KL139" s="2">
        <v>0</v>
      </c>
      <c r="KM139" s="2">
        <v>0</v>
      </c>
      <c r="KN139" s="2">
        <v>0</v>
      </c>
      <c r="KO139" s="2">
        <v>0</v>
      </c>
      <c r="KP139" s="2">
        <v>0</v>
      </c>
      <c r="KQ139" s="2">
        <v>0</v>
      </c>
      <c r="KR139" s="2">
        <v>0</v>
      </c>
      <c r="KS139" s="2">
        <v>0</v>
      </c>
      <c r="KT139" s="2">
        <v>0</v>
      </c>
      <c r="KU139" s="2">
        <v>0</v>
      </c>
      <c r="KV139" s="2">
        <v>0</v>
      </c>
      <c r="KW139" s="2">
        <v>0</v>
      </c>
      <c r="KX139" s="2">
        <v>0</v>
      </c>
      <c r="KY139" s="2">
        <v>0</v>
      </c>
      <c r="KZ139" s="2">
        <v>0</v>
      </c>
      <c r="LA139" s="2">
        <v>0</v>
      </c>
      <c r="LB139" s="2">
        <v>0</v>
      </c>
      <c r="LC139" s="2">
        <v>0</v>
      </c>
      <c r="LD139" s="2">
        <v>0</v>
      </c>
      <c r="LE139" s="2">
        <v>0</v>
      </c>
      <c r="LF139" s="2">
        <v>0</v>
      </c>
      <c r="LG139" s="2">
        <v>0</v>
      </c>
      <c r="LH139" s="2">
        <v>0</v>
      </c>
      <c r="LI139" s="2">
        <v>0</v>
      </c>
      <c r="LJ139" s="2">
        <v>0</v>
      </c>
      <c r="LK139" s="2">
        <v>0</v>
      </c>
      <c r="LL139" s="2">
        <v>0</v>
      </c>
      <c r="LM139" s="2">
        <v>0</v>
      </c>
      <c r="LN139" s="2">
        <v>0</v>
      </c>
      <c r="LO139" s="2">
        <v>0</v>
      </c>
      <c r="LP139" s="2">
        <v>0</v>
      </c>
      <c r="LQ139" s="2">
        <v>0</v>
      </c>
      <c r="LR139" s="2">
        <v>0</v>
      </c>
      <c r="LS139" s="2">
        <v>0</v>
      </c>
      <c r="LT139" s="2">
        <v>0</v>
      </c>
      <c r="LU139" s="2">
        <v>0</v>
      </c>
      <c r="LV139" s="2">
        <v>0</v>
      </c>
      <c r="LW139" s="2">
        <v>0</v>
      </c>
      <c r="LX139" s="2">
        <v>0</v>
      </c>
      <c r="LY139" s="2">
        <v>0</v>
      </c>
      <c r="LZ139" s="2">
        <v>0</v>
      </c>
      <c r="MA139" s="2">
        <v>0</v>
      </c>
      <c r="MB139" s="2">
        <v>0</v>
      </c>
    </row>
    <row r="140" spans="1:340" ht="21" customHeight="1" x14ac:dyDescent="0.45">
      <c r="A140" s="2">
        <v>110</v>
      </c>
      <c r="B140" s="2">
        <v>110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101</v>
      </c>
      <c r="Z140" s="2">
        <v>100</v>
      </c>
      <c r="AA140" s="2">
        <v>102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101</v>
      </c>
      <c r="AP140" s="2">
        <v>110</v>
      </c>
      <c r="AQ140" s="2">
        <v>115</v>
      </c>
      <c r="AR140" s="2">
        <v>115</v>
      </c>
      <c r="AS140" s="2">
        <v>115</v>
      </c>
      <c r="AT140" s="2">
        <v>115</v>
      </c>
      <c r="AU140" s="2">
        <v>115</v>
      </c>
      <c r="AV140" s="2">
        <v>115</v>
      </c>
      <c r="AW140" s="2">
        <v>115</v>
      </c>
      <c r="AX140" s="2">
        <v>115</v>
      </c>
      <c r="AY140" s="2">
        <v>115</v>
      </c>
      <c r="AZ140" s="2">
        <v>110</v>
      </c>
      <c r="BA140" s="2">
        <v>102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120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120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120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120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0</v>
      </c>
      <c r="HT140" s="2">
        <v>0</v>
      </c>
      <c r="HU140" s="2">
        <v>0</v>
      </c>
      <c r="HV140" s="2">
        <v>0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0</v>
      </c>
      <c r="IR140" s="2">
        <v>0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2">
        <v>0</v>
      </c>
      <c r="JG140" s="2">
        <v>0</v>
      </c>
      <c r="JH140" s="2">
        <v>0</v>
      </c>
      <c r="JI140" s="2">
        <v>0</v>
      </c>
      <c r="JJ140" s="2">
        <v>0</v>
      </c>
      <c r="JK140" s="2">
        <v>0</v>
      </c>
      <c r="JL140" s="2">
        <v>0</v>
      </c>
      <c r="JM140" s="2">
        <v>0</v>
      </c>
      <c r="JN140" s="2">
        <v>0</v>
      </c>
      <c r="JO140" s="2">
        <v>0</v>
      </c>
      <c r="JP140" s="2">
        <v>0</v>
      </c>
      <c r="JQ140" s="2">
        <v>0</v>
      </c>
      <c r="JR140" s="2">
        <v>0</v>
      </c>
      <c r="JS140" s="2">
        <v>0</v>
      </c>
      <c r="JT140" s="2">
        <v>0</v>
      </c>
      <c r="JU140" s="2">
        <v>0</v>
      </c>
      <c r="JV140" s="2">
        <v>0</v>
      </c>
      <c r="JW140" s="2">
        <v>0</v>
      </c>
      <c r="JX140" s="2">
        <v>0</v>
      </c>
      <c r="JY140" s="2">
        <v>0</v>
      </c>
      <c r="JZ140" s="2">
        <v>0</v>
      </c>
      <c r="KA140" s="2">
        <v>0</v>
      </c>
      <c r="KB140" s="2">
        <v>0</v>
      </c>
      <c r="KC140" s="2">
        <v>0</v>
      </c>
      <c r="KD140" s="2">
        <v>0</v>
      </c>
      <c r="KE140" s="2">
        <v>0</v>
      </c>
      <c r="KF140" s="2">
        <v>0</v>
      </c>
      <c r="KG140" s="2">
        <v>0</v>
      </c>
      <c r="KH140" s="2">
        <v>0</v>
      </c>
      <c r="KI140" s="2">
        <v>0</v>
      </c>
      <c r="KJ140" s="2">
        <v>0</v>
      </c>
      <c r="KK140" s="2">
        <v>0</v>
      </c>
      <c r="KL140" s="2">
        <v>0</v>
      </c>
      <c r="KM140" s="2">
        <v>0</v>
      </c>
      <c r="KN140" s="2">
        <v>0</v>
      </c>
      <c r="KO140" s="2">
        <v>0</v>
      </c>
      <c r="KP140" s="2">
        <v>0</v>
      </c>
      <c r="KQ140" s="2">
        <v>0</v>
      </c>
      <c r="KR140" s="2">
        <v>0</v>
      </c>
      <c r="KS140" s="2">
        <v>0</v>
      </c>
      <c r="KT140" s="2">
        <v>0</v>
      </c>
      <c r="KU140" s="2">
        <v>0</v>
      </c>
      <c r="KV140" s="2">
        <v>0</v>
      </c>
      <c r="KW140" s="2">
        <v>0</v>
      </c>
      <c r="KX140" s="2">
        <v>0</v>
      </c>
      <c r="KY140" s="2">
        <v>0</v>
      </c>
      <c r="KZ140" s="2">
        <v>0</v>
      </c>
      <c r="LA140" s="2">
        <v>0</v>
      </c>
      <c r="LB140" s="2">
        <v>0</v>
      </c>
      <c r="LC140" s="2">
        <v>0</v>
      </c>
      <c r="LD140" s="2">
        <v>0</v>
      </c>
      <c r="LE140" s="2">
        <v>0</v>
      </c>
      <c r="LF140" s="2">
        <v>0</v>
      </c>
      <c r="LG140" s="2">
        <v>0</v>
      </c>
      <c r="LH140" s="2">
        <v>0</v>
      </c>
      <c r="LI140" s="2">
        <v>0</v>
      </c>
      <c r="LJ140" s="2">
        <v>0</v>
      </c>
      <c r="LK140" s="2">
        <v>0</v>
      </c>
      <c r="LL140" s="2">
        <v>0</v>
      </c>
      <c r="LM140" s="2">
        <v>0</v>
      </c>
      <c r="LN140" s="2">
        <v>0</v>
      </c>
      <c r="LO140" s="2">
        <v>0</v>
      </c>
      <c r="LP140" s="2">
        <v>0</v>
      </c>
      <c r="LQ140" s="2">
        <v>0</v>
      </c>
      <c r="LR140" s="2">
        <v>0</v>
      </c>
      <c r="LS140" s="2">
        <v>0</v>
      </c>
      <c r="LT140" s="2">
        <v>0</v>
      </c>
      <c r="LU140" s="2">
        <v>0</v>
      </c>
      <c r="LV140" s="2">
        <v>0</v>
      </c>
      <c r="LW140" s="2">
        <v>0</v>
      </c>
      <c r="LX140" s="2">
        <v>0</v>
      </c>
      <c r="LY140" s="2">
        <v>0</v>
      </c>
      <c r="LZ140" s="2">
        <v>0</v>
      </c>
      <c r="MA140" s="2">
        <v>0</v>
      </c>
      <c r="MB140" s="2">
        <v>0</v>
      </c>
    </row>
    <row r="141" spans="1:340" ht="21" customHeight="1" x14ac:dyDescent="0.45">
      <c r="A141" s="2">
        <v>110</v>
      </c>
      <c r="B141" s="2">
        <v>110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101</v>
      </c>
      <c r="Y141" s="2">
        <v>110</v>
      </c>
      <c r="Z141" s="2">
        <v>110</v>
      </c>
      <c r="AA141" s="2">
        <v>110</v>
      </c>
      <c r="AB141" s="2">
        <v>102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101</v>
      </c>
      <c r="AO141" s="2">
        <v>110</v>
      </c>
      <c r="AP141" s="2">
        <v>115</v>
      </c>
      <c r="AQ141" s="2">
        <v>115</v>
      </c>
      <c r="AR141" s="2">
        <v>115</v>
      </c>
      <c r="AS141" s="2">
        <v>115</v>
      </c>
      <c r="AT141" s="2">
        <v>115</v>
      </c>
      <c r="AU141" s="2">
        <v>115</v>
      </c>
      <c r="AV141" s="2">
        <v>115</v>
      </c>
      <c r="AW141" s="2">
        <v>115</v>
      </c>
      <c r="AX141" s="2">
        <v>115</v>
      </c>
      <c r="AY141" s="2">
        <v>115</v>
      </c>
      <c r="AZ141" s="2">
        <v>115</v>
      </c>
      <c r="BA141" s="2">
        <v>110</v>
      </c>
      <c r="BB141" s="2">
        <v>102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120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120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120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120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0</v>
      </c>
      <c r="HQ141" s="2">
        <v>0</v>
      </c>
      <c r="HR141" s="2">
        <v>0</v>
      </c>
      <c r="HS141" s="2">
        <v>0</v>
      </c>
      <c r="HT141" s="2">
        <v>0</v>
      </c>
      <c r="HU141" s="2">
        <v>0</v>
      </c>
      <c r="HV141" s="2">
        <v>0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0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2">
        <v>0</v>
      </c>
      <c r="JG141" s="2">
        <v>0</v>
      </c>
      <c r="JH141" s="2">
        <v>0</v>
      </c>
      <c r="JI141" s="2">
        <v>0</v>
      </c>
      <c r="JJ141" s="2">
        <v>0</v>
      </c>
      <c r="JK141" s="2">
        <v>0</v>
      </c>
      <c r="JL141" s="2">
        <v>0</v>
      </c>
      <c r="JM141" s="2">
        <v>0</v>
      </c>
      <c r="JN141" s="2">
        <v>0</v>
      </c>
      <c r="JO141" s="2">
        <v>0</v>
      </c>
      <c r="JP141" s="2">
        <v>0</v>
      </c>
      <c r="JQ141" s="2">
        <v>0</v>
      </c>
      <c r="JR141" s="2">
        <v>0</v>
      </c>
      <c r="JS141" s="2">
        <v>0</v>
      </c>
      <c r="JT141" s="2">
        <v>0</v>
      </c>
      <c r="JU141" s="2">
        <v>0</v>
      </c>
      <c r="JV141" s="2">
        <v>0</v>
      </c>
      <c r="JW141" s="2">
        <v>0</v>
      </c>
      <c r="JX141" s="2">
        <v>0</v>
      </c>
      <c r="JY141" s="2">
        <v>0</v>
      </c>
      <c r="JZ141" s="2">
        <v>0</v>
      </c>
      <c r="KA141" s="2">
        <v>0</v>
      </c>
      <c r="KB141" s="2">
        <v>0</v>
      </c>
      <c r="KC141" s="2">
        <v>0</v>
      </c>
      <c r="KD141" s="2">
        <v>0</v>
      </c>
      <c r="KE141" s="2">
        <v>0</v>
      </c>
      <c r="KF141" s="2">
        <v>0</v>
      </c>
      <c r="KG141" s="2">
        <v>0</v>
      </c>
      <c r="KH141" s="2">
        <v>0</v>
      </c>
      <c r="KI141" s="2">
        <v>0</v>
      </c>
      <c r="KJ141" s="2">
        <v>0</v>
      </c>
      <c r="KK141" s="2">
        <v>0</v>
      </c>
      <c r="KL141" s="2">
        <v>0</v>
      </c>
      <c r="KM141" s="2">
        <v>0</v>
      </c>
      <c r="KN141" s="2">
        <v>0</v>
      </c>
      <c r="KO141" s="2">
        <v>0</v>
      </c>
      <c r="KP141" s="2">
        <v>0</v>
      </c>
      <c r="KQ141" s="2">
        <v>0</v>
      </c>
      <c r="KR141" s="2">
        <v>0</v>
      </c>
      <c r="KS141" s="2">
        <v>0</v>
      </c>
      <c r="KT141" s="2">
        <v>0</v>
      </c>
      <c r="KU141" s="2">
        <v>0</v>
      </c>
      <c r="KV141" s="2">
        <v>0</v>
      </c>
      <c r="KW141" s="2">
        <v>0</v>
      </c>
      <c r="KX141" s="2">
        <v>0</v>
      </c>
      <c r="KY141" s="2">
        <v>0</v>
      </c>
      <c r="KZ141" s="2">
        <v>0</v>
      </c>
      <c r="LA141" s="2">
        <v>0</v>
      </c>
      <c r="LB141" s="2">
        <v>0</v>
      </c>
      <c r="LC141" s="2">
        <v>0</v>
      </c>
      <c r="LD141" s="2">
        <v>0</v>
      </c>
      <c r="LE141" s="2">
        <v>0</v>
      </c>
      <c r="LF141" s="2">
        <v>0</v>
      </c>
      <c r="LG141" s="2">
        <v>0</v>
      </c>
      <c r="LH141" s="2">
        <v>0</v>
      </c>
      <c r="LI141" s="2">
        <v>0</v>
      </c>
      <c r="LJ141" s="2">
        <v>0</v>
      </c>
      <c r="LK141" s="2">
        <v>0</v>
      </c>
      <c r="LL141" s="2">
        <v>0</v>
      </c>
      <c r="LM141" s="2">
        <v>0</v>
      </c>
      <c r="LN141" s="2">
        <v>0</v>
      </c>
      <c r="LO141" s="2">
        <v>0</v>
      </c>
      <c r="LP141" s="2">
        <v>0</v>
      </c>
      <c r="LQ141" s="2">
        <v>0</v>
      </c>
      <c r="LR141" s="2">
        <v>0</v>
      </c>
      <c r="LS141" s="2">
        <v>0</v>
      </c>
      <c r="LT141" s="2">
        <v>0</v>
      </c>
      <c r="LU141" s="2">
        <v>0</v>
      </c>
      <c r="LV141" s="2">
        <v>0</v>
      </c>
      <c r="LW141" s="2">
        <v>0</v>
      </c>
      <c r="LX141" s="2">
        <v>0</v>
      </c>
      <c r="LY141" s="2">
        <v>0</v>
      </c>
      <c r="LZ141" s="2">
        <v>0</v>
      </c>
      <c r="MA141" s="2">
        <v>0</v>
      </c>
      <c r="MB141" s="2">
        <v>0</v>
      </c>
    </row>
    <row r="142" spans="1:340" ht="21" customHeight="1" x14ac:dyDescent="0.45">
      <c r="A142" s="2">
        <v>110</v>
      </c>
      <c r="B142" s="2">
        <v>110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101</v>
      </c>
      <c r="X142" s="2">
        <v>110</v>
      </c>
      <c r="Y142" s="2">
        <v>115</v>
      </c>
      <c r="Z142" s="2">
        <v>115</v>
      </c>
      <c r="AA142" s="2">
        <v>115</v>
      </c>
      <c r="AB142" s="2">
        <v>110</v>
      </c>
      <c r="AC142" s="2">
        <v>102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101</v>
      </c>
      <c r="AN142" s="2">
        <v>110</v>
      </c>
      <c r="AO142" s="2">
        <v>115</v>
      </c>
      <c r="AP142" s="2">
        <v>115</v>
      </c>
      <c r="AQ142" s="2">
        <v>115</v>
      </c>
      <c r="AR142" s="2">
        <v>115</v>
      </c>
      <c r="AS142" s="2">
        <v>115</v>
      </c>
      <c r="AT142" s="2">
        <v>115</v>
      </c>
      <c r="AU142" s="2">
        <v>115</v>
      </c>
      <c r="AV142" s="2">
        <v>115</v>
      </c>
      <c r="AW142" s="2">
        <v>115</v>
      </c>
      <c r="AX142" s="2">
        <v>115</v>
      </c>
      <c r="AY142" s="2">
        <v>115</v>
      </c>
      <c r="AZ142" s="2">
        <v>115</v>
      </c>
      <c r="BA142" s="2">
        <v>115</v>
      </c>
      <c r="BB142" s="2">
        <v>110</v>
      </c>
      <c r="BC142" s="2">
        <v>102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120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120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120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120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0</v>
      </c>
      <c r="HP142" s="2">
        <v>0</v>
      </c>
      <c r="HQ142" s="2">
        <v>0</v>
      </c>
      <c r="HR142" s="2">
        <v>0</v>
      </c>
      <c r="HS142" s="2">
        <v>0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0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0</v>
      </c>
      <c r="IR142" s="2">
        <v>0</v>
      </c>
      <c r="IS142" s="2">
        <v>0</v>
      </c>
      <c r="IT142" s="2">
        <v>0</v>
      </c>
      <c r="IU142" s="2">
        <v>0</v>
      </c>
      <c r="IV142" s="2">
        <v>0</v>
      </c>
      <c r="IW142" s="2">
        <v>0</v>
      </c>
      <c r="IX142" s="2">
        <v>0</v>
      </c>
      <c r="IY142" s="2">
        <v>0</v>
      </c>
      <c r="IZ142" s="2">
        <v>0</v>
      </c>
      <c r="JA142" s="2">
        <v>0</v>
      </c>
      <c r="JB142" s="2">
        <v>0</v>
      </c>
      <c r="JC142" s="2">
        <v>0</v>
      </c>
      <c r="JD142" s="2">
        <v>0</v>
      </c>
      <c r="JE142" s="2">
        <v>0</v>
      </c>
      <c r="JF142" s="2">
        <v>0</v>
      </c>
      <c r="JG142" s="2">
        <v>0</v>
      </c>
      <c r="JH142" s="2">
        <v>0</v>
      </c>
      <c r="JI142" s="2">
        <v>0</v>
      </c>
      <c r="JJ142" s="2">
        <v>0</v>
      </c>
      <c r="JK142" s="2">
        <v>0</v>
      </c>
      <c r="JL142" s="2">
        <v>0</v>
      </c>
      <c r="JM142" s="2">
        <v>0</v>
      </c>
      <c r="JN142" s="2">
        <v>0</v>
      </c>
      <c r="JO142" s="2">
        <v>0</v>
      </c>
      <c r="JP142" s="2">
        <v>0</v>
      </c>
      <c r="JQ142" s="2">
        <v>0</v>
      </c>
      <c r="JR142" s="2">
        <v>0</v>
      </c>
      <c r="JS142" s="2">
        <v>0</v>
      </c>
      <c r="JT142" s="2">
        <v>0</v>
      </c>
      <c r="JU142" s="2">
        <v>0</v>
      </c>
      <c r="JV142" s="2">
        <v>0</v>
      </c>
      <c r="JW142" s="2">
        <v>0</v>
      </c>
      <c r="JX142" s="2">
        <v>0</v>
      </c>
      <c r="JY142" s="2">
        <v>0</v>
      </c>
      <c r="JZ142" s="2">
        <v>0</v>
      </c>
      <c r="KA142" s="2">
        <v>0</v>
      </c>
      <c r="KB142" s="2">
        <v>0</v>
      </c>
      <c r="KC142" s="2">
        <v>0</v>
      </c>
      <c r="KD142" s="2">
        <v>0</v>
      </c>
      <c r="KE142" s="2">
        <v>0</v>
      </c>
      <c r="KF142" s="2">
        <v>0</v>
      </c>
      <c r="KG142" s="2">
        <v>0</v>
      </c>
      <c r="KH142" s="2">
        <v>0</v>
      </c>
      <c r="KI142" s="2">
        <v>0</v>
      </c>
      <c r="KJ142" s="2">
        <v>0</v>
      </c>
      <c r="KK142" s="2">
        <v>0</v>
      </c>
      <c r="KL142" s="2">
        <v>0</v>
      </c>
      <c r="KM142" s="2">
        <v>0</v>
      </c>
      <c r="KN142" s="2">
        <v>0</v>
      </c>
      <c r="KO142" s="2">
        <v>0</v>
      </c>
      <c r="KP142" s="2">
        <v>0</v>
      </c>
      <c r="KQ142" s="2">
        <v>0</v>
      </c>
      <c r="KR142" s="2">
        <v>0</v>
      </c>
      <c r="KS142" s="2">
        <v>0</v>
      </c>
      <c r="KT142" s="2">
        <v>0</v>
      </c>
      <c r="KU142" s="2">
        <v>0</v>
      </c>
      <c r="KV142" s="2">
        <v>0</v>
      </c>
      <c r="KW142" s="2">
        <v>0</v>
      </c>
      <c r="KX142" s="2">
        <v>0</v>
      </c>
      <c r="KY142" s="2">
        <v>0</v>
      </c>
      <c r="KZ142" s="2">
        <v>0</v>
      </c>
      <c r="LA142" s="2">
        <v>0</v>
      </c>
      <c r="LB142" s="2">
        <v>0</v>
      </c>
      <c r="LC142" s="2">
        <v>0</v>
      </c>
      <c r="LD142" s="2">
        <v>0</v>
      </c>
      <c r="LE142" s="2">
        <v>0</v>
      </c>
      <c r="LF142" s="2">
        <v>0</v>
      </c>
      <c r="LG142" s="2">
        <v>0</v>
      </c>
      <c r="LH142" s="2">
        <v>0</v>
      </c>
      <c r="LI142" s="2">
        <v>0</v>
      </c>
      <c r="LJ142" s="2">
        <v>0</v>
      </c>
      <c r="LK142" s="2">
        <v>0</v>
      </c>
      <c r="LL142" s="2">
        <v>0</v>
      </c>
      <c r="LM142" s="2">
        <v>0</v>
      </c>
      <c r="LN142" s="2">
        <v>0</v>
      </c>
      <c r="LO142" s="2">
        <v>0</v>
      </c>
      <c r="LP142" s="2">
        <v>0</v>
      </c>
      <c r="LQ142" s="2">
        <v>0</v>
      </c>
      <c r="LR142" s="2">
        <v>0</v>
      </c>
      <c r="LS142" s="2">
        <v>0</v>
      </c>
      <c r="LT142" s="2">
        <v>0</v>
      </c>
      <c r="LU142" s="2">
        <v>0</v>
      </c>
      <c r="LV142" s="2">
        <v>0</v>
      </c>
      <c r="LW142" s="2">
        <v>0</v>
      </c>
      <c r="LX142" s="2">
        <v>0</v>
      </c>
      <c r="LY142" s="2">
        <v>0</v>
      </c>
      <c r="LZ142" s="2">
        <v>0</v>
      </c>
      <c r="MA142" s="2">
        <v>0</v>
      </c>
      <c r="MB142" s="2">
        <v>0</v>
      </c>
    </row>
    <row r="143" spans="1:340" ht="21" customHeight="1" x14ac:dyDescent="0.45">
      <c r="A143" s="2">
        <v>110</v>
      </c>
      <c r="B143" s="2">
        <v>110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101</v>
      </c>
      <c r="W143" s="2">
        <v>110</v>
      </c>
      <c r="X143" s="2">
        <v>115</v>
      </c>
      <c r="Y143" s="2">
        <v>115</v>
      </c>
      <c r="Z143" s="2">
        <v>115</v>
      </c>
      <c r="AA143" s="2">
        <v>115</v>
      </c>
      <c r="AB143" s="2">
        <v>115</v>
      </c>
      <c r="AC143" s="2">
        <v>110</v>
      </c>
      <c r="AD143" s="2">
        <v>102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101</v>
      </c>
      <c r="AM143" s="2">
        <v>110</v>
      </c>
      <c r="AN143" s="2">
        <v>115</v>
      </c>
      <c r="AO143" s="2">
        <v>115</v>
      </c>
      <c r="AP143" s="2">
        <v>115</v>
      </c>
      <c r="AQ143" s="2">
        <v>115</v>
      </c>
      <c r="AR143" s="2">
        <v>115</v>
      </c>
      <c r="AS143" s="2">
        <v>115</v>
      </c>
      <c r="AT143" s="2">
        <v>115</v>
      </c>
      <c r="AU143" s="2">
        <v>115</v>
      </c>
      <c r="AV143" s="2">
        <v>115</v>
      </c>
      <c r="AW143" s="2">
        <v>115</v>
      </c>
      <c r="AX143" s="2">
        <v>115</v>
      </c>
      <c r="AY143" s="2">
        <v>115</v>
      </c>
      <c r="AZ143" s="2">
        <v>115</v>
      </c>
      <c r="BA143" s="2">
        <v>115</v>
      </c>
      <c r="BB143" s="2">
        <v>115</v>
      </c>
      <c r="BC143" s="2">
        <v>110</v>
      </c>
      <c r="BD143" s="2">
        <v>102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120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120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120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120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2">
        <v>0</v>
      </c>
      <c r="JG143" s="2">
        <v>0</v>
      </c>
      <c r="JH143" s="2">
        <v>0</v>
      </c>
      <c r="JI143" s="2">
        <v>0</v>
      </c>
      <c r="JJ143" s="2">
        <v>0</v>
      </c>
      <c r="JK143" s="2">
        <v>0</v>
      </c>
      <c r="JL143" s="2">
        <v>0</v>
      </c>
      <c r="JM143" s="2">
        <v>0</v>
      </c>
      <c r="JN143" s="2">
        <v>0</v>
      </c>
      <c r="JO143" s="2">
        <v>0</v>
      </c>
      <c r="JP143" s="2">
        <v>0</v>
      </c>
      <c r="JQ143" s="2">
        <v>0</v>
      </c>
      <c r="JR143" s="2">
        <v>0</v>
      </c>
      <c r="JS143" s="2">
        <v>0</v>
      </c>
      <c r="JT143" s="2">
        <v>0</v>
      </c>
      <c r="JU143" s="2">
        <v>0</v>
      </c>
      <c r="JV143" s="2">
        <v>0</v>
      </c>
      <c r="JW143" s="2">
        <v>0</v>
      </c>
      <c r="JX143" s="2">
        <v>0</v>
      </c>
      <c r="JY143" s="2">
        <v>0</v>
      </c>
      <c r="JZ143" s="2">
        <v>0</v>
      </c>
      <c r="KA143" s="2">
        <v>0</v>
      </c>
      <c r="KB143" s="2">
        <v>0</v>
      </c>
      <c r="KC143" s="2">
        <v>0</v>
      </c>
      <c r="KD143" s="2">
        <v>0</v>
      </c>
      <c r="KE143" s="2">
        <v>0</v>
      </c>
      <c r="KF143" s="2">
        <v>0</v>
      </c>
      <c r="KG143" s="2">
        <v>0</v>
      </c>
      <c r="KH143" s="2">
        <v>0</v>
      </c>
      <c r="KI143" s="2">
        <v>0</v>
      </c>
      <c r="KJ143" s="2">
        <v>0</v>
      </c>
      <c r="KK143" s="2">
        <v>0</v>
      </c>
      <c r="KL143" s="2">
        <v>0</v>
      </c>
      <c r="KM143" s="2">
        <v>0</v>
      </c>
      <c r="KN143" s="2">
        <v>0</v>
      </c>
      <c r="KO143" s="2">
        <v>0</v>
      </c>
      <c r="KP143" s="2">
        <v>0</v>
      </c>
      <c r="KQ143" s="2">
        <v>0</v>
      </c>
      <c r="KR143" s="2">
        <v>0</v>
      </c>
      <c r="KS143" s="2">
        <v>0</v>
      </c>
      <c r="KT143" s="2">
        <v>0</v>
      </c>
      <c r="KU143" s="2">
        <v>0</v>
      </c>
      <c r="KV143" s="2">
        <v>0</v>
      </c>
      <c r="KW143" s="2">
        <v>0</v>
      </c>
      <c r="KX143" s="2">
        <v>0</v>
      </c>
      <c r="KY143" s="2">
        <v>0</v>
      </c>
      <c r="KZ143" s="2">
        <v>0</v>
      </c>
      <c r="LA143" s="2">
        <v>0</v>
      </c>
      <c r="LB143" s="2">
        <v>0</v>
      </c>
      <c r="LC143" s="2">
        <v>0</v>
      </c>
      <c r="LD143" s="2">
        <v>0</v>
      </c>
      <c r="LE143" s="2">
        <v>0</v>
      </c>
      <c r="LF143" s="2">
        <v>0</v>
      </c>
      <c r="LG143" s="2">
        <v>0</v>
      </c>
      <c r="LH143" s="2">
        <v>0</v>
      </c>
      <c r="LI143" s="2">
        <v>0</v>
      </c>
      <c r="LJ143" s="2">
        <v>0</v>
      </c>
      <c r="LK143" s="2">
        <v>0</v>
      </c>
      <c r="LL143" s="2">
        <v>0</v>
      </c>
      <c r="LM143" s="2">
        <v>0</v>
      </c>
      <c r="LN143" s="2">
        <v>0</v>
      </c>
      <c r="LO143" s="2">
        <v>0</v>
      </c>
      <c r="LP143" s="2">
        <v>0</v>
      </c>
      <c r="LQ143" s="2">
        <v>0</v>
      </c>
      <c r="LR143" s="2">
        <v>0</v>
      </c>
      <c r="LS143" s="2">
        <v>0</v>
      </c>
      <c r="LT143" s="2">
        <v>0</v>
      </c>
      <c r="LU143" s="2">
        <v>0</v>
      </c>
      <c r="LV143" s="2">
        <v>0</v>
      </c>
      <c r="LW143" s="2">
        <v>0</v>
      </c>
      <c r="LX143" s="2">
        <v>0</v>
      </c>
      <c r="LY143" s="2">
        <v>0</v>
      </c>
      <c r="LZ143" s="2">
        <v>0</v>
      </c>
      <c r="MA143" s="2">
        <v>0</v>
      </c>
      <c r="MB143" s="2">
        <v>0</v>
      </c>
    </row>
    <row r="144" spans="1:340" ht="21" customHeight="1" x14ac:dyDescent="0.45">
      <c r="A144" s="2">
        <v>110</v>
      </c>
      <c r="B144" s="2">
        <v>110</v>
      </c>
      <c r="C144" s="2">
        <v>100</v>
      </c>
      <c r="D144" s="2">
        <v>100</v>
      </c>
      <c r="E144" s="2">
        <v>100</v>
      </c>
      <c r="F144" s="2">
        <v>100</v>
      </c>
      <c r="G144" s="2">
        <v>100</v>
      </c>
      <c r="H144" s="2">
        <v>100</v>
      </c>
      <c r="I144" s="2">
        <v>100</v>
      </c>
      <c r="J144" s="2">
        <v>100</v>
      </c>
      <c r="K144" s="2">
        <v>100</v>
      </c>
      <c r="L144" s="2">
        <v>100</v>
      </c>
      <c r="M144" s="2">
        <v>100</v>
      </c>
      <c r="N144" s="2">
        <v>100</v>
      </c>
      <c r="O144" s="2">
        <v>100</v>
      </c>
      <c r="P144" s="2">
        <v>100</v>
      </c>
      <c r="Q144" s="2">
        <v>100</v>
      </c>
      <c r="R144" s="2">
        <v>100</v>
      </c>
      <c r="S144" s="2">
        <v>100</v>
      </c>
      <c r="T144" s="2">
        <v>100</v>
      </c>
      <c r="U144" s="2">
        <v>100</v>
      </c>
      <c r="V144" s="2">
        <v>110</v>
      </c>
      <c r="W144" s="2">
        <v>115</v>
      </c>
      <c r="X144" s="2">
        <v>115</v>
      </c>
      <c r="Y144" s="2">
        <v>115</v>
      </c>
      <c r="Z144" s="2">
        <v>115</v>
      </c>
      <c r="AA144" s="2">
        <v>115</v>
      </c>
      <c r="AB144" s="2">
        <v>115</v>
      </c>
      <c r="AC144" s="2">
        <v>115</v>
      </c>
      <c r="AD144" s="2">
        <v>110</v>
      </c>
      <c r="AE144" s="2">
        <v>100</v>
      </c>
      <c r="AF144" s="2">
        <v>100</v>
      </c>
      <c r="AG144" s="2">
        <v>100</v>
      </c>
      <c r="AH144" s="2">
        <v>100</v>
      </c>
      <c r="AI144" s="2">
        <v>100</v>
      </c>
      <c r="AJ144" s="2">
        <v>100</v>
      </c>
      <c r="AK144" s="2">
        <v>100</v>
      </c>
      <c r="AL144" s="2">
        <v>110</v>
      </c>
      <c r="AM144" s="2">
        <v>115</v>
      </c>
      <c r="AN144" s="2">
        <v>115</v>
      </c>
      <c r="AO144" s="2">
        <v>115</v>
      </c>
      <c r="AP144" s="2">
        <v>115</v>
      </c>
      <c r="AQ144" s="2">
        <v>115</v>
      </c>
      <c r="AR144" s="2">
        <v>115</v>
      </c>
      <c r="AS144" s="2">
        <v>115</v>
      </c>
      <c r="AT144" s="2">
        <v>115</v>
      </c>
      <c r="AU144" s="2">
        <v>115</v>
      </c>
      <c r="AV144" s="2">
        <v>115</v>
      </c>
      <c r="AW144" s="2">
        <v>115</v>
      </c>
      <c r="AX144" s="2">
        <v>115</v>
      </c>
      <c r="AY144" s="2">
        <v>115</v>
      </c>
      <c r="AZ144" s="2">
        <v>115</v>
      </c>
      <c r="BA144" s="2">
        <v>115</v>
      </c>
      <c r="BB144" s="2">
        <v>115</v>
      </c>
      <c r="BC144" s="2">
        <v>115</v>
      </c>
      <c r="BD144" s="2">
        <v>110</v>
      </c>
      <c r="BE144" s="2">
        <v>100</v>
      </c>
      <c r="BF144" s="2">
        <v>100</v>
      </c>
      <c r="BG144" s="2">
        <v>100</v>
      </c>
      <c r="BH144" s="2">
        <v>100</v>
      </c>
      <c r="BI144" s="2">
        <v>100</v>
      </c>
      <c r="BJ144" s="2">
        <v>100</v>
      </c>
      <c r="BK144" s="2">
        <v>100</v>
      </c>
      <c r="BL144" s="2">
        <v>100</v>
      </c>
      <c r="BM144" s="2">
        <v>100</v>
      </c>
      <c r="BN144" s="2">
        <v>100</v>
      </c>
      <c r="BO144" s="2">
        <v>100</v>
      </c>
      <c r="BP144" s="2">
        <v>100</v>
      </c>
      <c r="BQ144" s="2">
        <v>100</v>
      </c>
      <c r="BR144" s="2">
        <v>100</v>
      </c>
      <c r="BS144" s="2">
        <v>100</v>
      </c>
      <c r="BT144" s="2">
        <v>100</v>
      </c>
      <c r="BU144" s="2">
        <v>100</v>
      </c>
      <c r="BV144" s="2">
        <v>100</v>
      </c>
      <c r="BW144" s="2">
        <v>100</v>
      </c>
      <c r="BX144" s="2">
        <v>100</v>
      </c>
      <c r="BY144" s="2">
        <v>100</v>
      </c>
      <c r="BZ144" s="2">
        <v>100</v>
      </c>
      <c r="CA144" s="2">
        <v>100</v>
      </c>
      <c r="CB144" s="2">
        <v>100</v>
      </c>
      <c r="CC144" s="2">
        <v>100</v>
      </c>
      <c r="CD144" s="2">
        <v>100</v>
      </c>
      <c r="CE144" s="2">
        <v>100</v>
      </c>
      <c r="CF144" s="2">
        <v>100</v>
      </c>
      <c r="CG144" s="2">
        <v>100</v>
      </c>
      <c r="CH144" s="2">
        <v>100</v>
      </c>
      <c r="CI144" s="2">
        <v>100</v>
      </c>
      <c r="CJ144" s="2">
        <v>100</v>
      </c>
      <c r="CK144" s="2">
        <v>100</v>
      </c>
      <c r="CL144" s="2">
        <v>100</v>
      </c>
      <c r="CM144" s="2">
        <v>100</v>
      </c>
      <c r="CN144" s="2">
        <v>100</v>
      </c>
      <c r="CO144" s="2">
        <v>100</v>
      </c>
      <c r="CP144" s="2">
        <v>100</v>
      </c>
      <c r="CQ144" s="2">
        <v>100</v>
      </c>
      <c r="CR144" s="2">
        <v>100</v>
      </c>
      <c r="CS144" s="2">
        <v>100</v>
      </c>
      <c r="CT144" s="2">
        <v>100</v>
      </c>
      <c r="CU144" s="2">
        <v>100</v>
      </c>
      <c r="CV144" s="2">
        <v>100</v>
      </c>
      <c r="CW144" s="2">
        <v>100</v>
      </c>
      <c r="CX144" s="2">
        <v>100</v>
      </c>
      <c r="CY144" s="2">
        <v>100</v>
      </c>
      <c r="CZ144" s="2">
        <v>100</v>
      </c>
      <c r="DA144" s="2">
        <v>100</v>
      </c>
      <c r="DB144" s="2">
        <v>100</v>
      </c>
      <c r="DC144" s="2">
        <v>100</v>
      </c>
      <c r="DD144" s="2">
        <v>100</v>
      </c>
      <c r="DE144" s="2">
        <v>100</v>
      </c>
      <c r="DF144" s="2">
        <v>100</v>
      </c>
      <c r="DG144" s="2">
        <v>100</v>
      </c>
      <c r="DH144" s="2">
        <v>100</v>
      </c>
      <c r="DI144" s="2">
        <v>100</v>
      </c>
      <c r="DJ144" s="2">
        <v>100</v>
      </c>
      <c r="DK144" s="2">
        <v>100</v>
      </c>
      <c r="DL144" s="2">
        <v>100</v>
      </c>
      <c r="DM144" s="2">
        <v>100</v>
      </c>
      <c r="DN144" s="2">
        <v>100</v>
      </c>
      <c r="DO144" s="2">
        <v>100</v>
      </c>
      <c r="DP144" s="2">
        <v>100</v>
      </c>
      <c r="DQ144" s="2">
        <v>100</v>
      </c>
      <c r="DR144" s="2">
        <v>100</v>
      </c>
      <c r="DS144" s="2">
        <v>100</v>
      </c>
      <c r="DT144" s="2">
        <v>100</v>
      </c>
      <c r="DU144" s="2">
        <v>100</v>
      </c>
      <c r="DV144" s="2">
        <v>100</v>
      </c>
      <c r="DW144" s="2">
        <v>100</v>
      </c>
      <c r="DX144" s="2">
        <v>100</v>
      </c>
      <c r="DY144" s="2">
        <v>100</v>
      </c>
      <c r="DZ144" s="2">
        <v>100</v>
      </c>
      <c r="EA144" s="2">
        <v>100</v>
      </c>
      <c r="EB144" s="2">
        <v>100</v>
      </c>
      <c r="EC144" s="2">
        <v>100</v>
      </c>
      <c r="ED144" s="2">
        <v>100</v>
      </c>
      <c r="EE144" s="2">
        <v>100</v>
      </c>
      <c r="EF144" s="2">
        <v>100</v>
      </c>
      <c r="EG144" s="2">
        <v>100</v>
      </c>
      <c r="EH144" s="2">
        <v>100</v>
      </c>
      <c r="EI144" s="2">
        <v>100</v>
      </c>
      <c r="EJ144" s="2">
        <v>100</v>
      </c>
      <c r="EK144" s="2">
        <v>100</v>
      </c>
      <c r="EL144" s="2">
        <v>100</v>
      </c>
      <c r="EM144" s="2">
        <v>100</v>
      </c>
      <c r="EN144" s="2">
        <v>100</v>
      </c>
      <c r="EO144" s="2">
        <v>100</v>
      </c>
      <c r="EP144" s="2">
        <v>100</v>
      </c>
      <c r="EQ144" s="2">
        <v>100</v>
      </c>
      <c r="ER144" s="2">
        <v>100</v>
      </c>
      <c r="ES144" s="2">
        <v>100</v>
      </c>
      <c r="ET144" s="2">
        <v>100</v>
      </c>
      <c r="EU144" s="2">
        <v>100</v>
      </c>
      <c r="EV144" s="2">
        <v>100</v>
      </c>
      <c r="EW144" s="2">
        <v>100</v>
      </c>
      <c r="EX144" s="2">
        <v>100</v>
      </c>
      <c r="EY144" s="2">
        <v>100</v>
      </c>
      <c r="EZ144" s="2">
        <v>100</v>
      </c>
      <c r="FA144" s="2">
        <v>100</v>
      </c>
      <c r="FB144" s="2">
        <v>100</v>
      </c>
      <c r="FC144" s="2">
        <v>100</v>
      </c>
      <c r="FD144" s="2">
        <v>100</v>
      </c>
      <c r="FE144" s="2">
        <v>100</v>
      </c>
      <c r="FF144" s="2">
        <v>100</v>
      </c>
      <c r="FG144" s="2">
        <v>100</v>
      </c>
      <c r="FH144" s="2">
        <v>100</v>
      </c>
      <c r="FI144" s="2">
        <v>100</v>
      </c>
      <c r="FJ144" s="2">
        <v>100</v>
      </c>
      <c r="FK144" s="2">
        <v>100</v>
      </c>
      <c r="FL144" s="2">
        <v>100</v>
      </c>
      <c r="FM144" s="2">
        <v>100</v>
      </c>
      <c r="FN144" s="2">
        <v>100</v>
      </c>
      <c r="FO144" s="2">
        <v>100</v>
      </c>
      <c r="FP144" s="2">
        <v>100</v>
      </c>
      <c r="FQ144" s="2">
        <v>100</v>
      </c>
      <c r="FR144" s="2">
        <v>100</v>
      </c>
      <c r="FS144" s="2">
        <v>100</v>
      </c>
      <c r="FT144" s="2">
        <v>100</v>
      </c>
      <c r="FU144" s="2">
        <v>100</v>
      </c>
      <c r="FV144" s="2">
        <v>100</v>
      </c>
      <c r="FW144" s="2">
        <v>100</v>
      </c>
      <c r="FX144" s="2">
        <v>100</v>
      </c>
      <c r="FY144" s="2">
        <v>100</v>
      </c>
      <c r="FZ144" s="2">
        <v>100</v>
      </c>
      <c r="GA144" s="2">
        <v>100</v>
      </c>
      <c r="GB144" s="2">
        <v>100</v>
      </c>
      <c r="GC144" s="2">
        <v>100</v>
      </c>
      <c r="GD144" s="2">
        <v>100</v>
      </c>
      <c r="GE144" s="2">
        <v>100</v>
      </c>
      <c r="GF144" s="2">
        <v>100</v>
      </c>
      <c r="GG144" s="2">
        <v>100</v>
      </c>
      <c r="GH144" s="2">
        <v>100</v>
      </c>
      <c r="GI144" s="2">
        <v>100</v>
      </c>
      <c r="GJ144" s="2">
        <v>100</v>
      </c>
      <c r="GK144" s="2">
        <v>100</v>
      </c>
      <c r="GL144" s="2">
        <v>100</v>
      </c>
      <c r="GM144" s="2">
        <v>100</v>
      </c>
      <c r="GN144" s="2">
        <v>100</v>
      </c>
      <c r="GO144" s="2">
        <v>100</v>
      </c>
      <c r="GP144" s="2">
        <v>100</v>
      </c>
      <c r="GQ144" s="2">
        <v>100</v>
      </c>
      <c r="GR144" s="2">
        <v>100</v>
      </c>
      <c r="GS144" s="2">
        <v>100</v>
      </c>
      <c r="GT144" s="2">
        <v>100</v>
      </c>
      <c r="GU144" s="2">
        <v>100</v>
      </c>
      <c r="GV144" s="2">
        <v>100</v>
      </c>
      <c r="GW144" s="2">
        <v>100</v>
      </c>
      <c r="GX144" s="2">
        <v>100</v>
      </c>
      <c r="GY144" s="2">
        <v>100</v>
      </c>
      <c r="GZ144" s="2">
        <v>100</v>
      </c>
      <c r="HA144" s="2">
        <v>100</v>
      </c>
      <c r="HB144" s="2">
        <v>100</v>
      </c>
      <c r="HC144" s="2">
        <v>100</v>
      </c>
      <c r="HD144" s="2">
        <v>100</v>
      </c>
      <c r="HE144" s="2">
        <v>100</v>
      </c>
      <c r="HF144" s="2">
        <v>100</v>
      </c>
      <c r="HG144" s="2">
        <v>100</v>
      </c>
      <c r="HH144" s="2">
        <v>100</v>
      </c>
      <c r="HI144" s="2">
        <v>100</v>
      </c>
      <c r="HJ144" s="2">
        <v>100</v>
      </c>
      <c r="HK144" s="2">
        <v>100</v>
      </c>
      <c r="HL144" s="2">
        <v>100</v>
      </c>
      <c r="HM144" s="2">
        <v>100</v>
      </c>
      <c r="HN144" s="2">
        <v>100</v>
      </c>
      <c r="HO144" s="2">
        <v>100</v>
      </c>
      <c r="HP144" s="2">
        <v>100</v>
      </c>
      <c r="HQ144" s="2">
        <v>100</v>
      </c>
      <c r="HR144" s="2">
        <v>100</v>
      </c>
      <c r="HS144" s="2">
        <v>100</v>
      </c>
      <c r="HT144" s="2">
        <v>100</v>
      </c>
      <c r="HU144" s="2">
        <v>100</v>
      </c>
      <c r="HV144" s="2">
        <v>100</v>
      </c>
      <c r="HW144" s="2">
        <v>100</v>
      </c>
      <c r="HX144" s="2">
        <v>100</v>
      </c>
      <c r="HY144" s="2">
        <v>100</v>
      </c>
      <c r="HZ144" s="2">
        <v>100</v>
      </c>
      <c r="IA144" s="2">
        <v>100</v>
      </c>
      <c r="IB144" s="2">
        <v>100</v>
      </c>
      <c r="IC144" s="2">
        <v>100</v>
      </c>
      <c r="ID144" s="2">
        <v>100</v>
      </c>
      <c r="IE144" s="2">
        <v>100</v>
      </c>
      <c r="IF144" s="2">
        <v>100</v>
      </c>
      <c r="IG144" s="2">
        <v>100</v>
      </c>
      <c r="IH144" s="2">
        <v>100</v>
      </c>
      <c r="II144" s="2">
        <v>100</v>
      </c>
      <c r="IJ144" s="2">
        <v>100</v>
      </c>
      <c r="IK144" s="2">
        <v>100</v>
      </c>
      <c r="IL144" s="2">
        <v>100</v>
      </c>
      <c r="IM144" s="2">
        <v>100</v>
      </c>
      <c r="IN144" s="2">
        <v>100</v>
      </c>
      <c r="IO144" s="2">
        <v>100</v>
      </c>
      <c r="IP144" s="2">
        <v>100</v>
      </c>
      <c r="IQ144" s="2">
        <v>100</v>
      </c>
      <c r="IR144" s="2">
        <v>100</v>
      </c>
      <c r="IS144" s="2">
        <v>100</v>
      </c>
      <c r="IT144" s="2">
        <v>100</v>
      </c>
      <c r="IU144" s="2">
        <v>100</v>
      </c>
      <c r="IV144" s="2">
        <v>100</v>
      </c>
      <c r="IW144" s="2">
        <v>100</v>
      </c>
      <c r="IX144" s="2">
        <v>100</v>
      </c>
      <c r="IY144" s="2">
        <v>100</v>
      </c>
      <c r="IZ144" s="2">
        <v>100</v>
      </c>
      <c r="JA144" s="2">
        <v>100</v>
      </c>
      <c r="JB144" s="2">
        <v>100</v>
      </c>
      <c r="JC144" s="2">
        <v>100</v>
      </c>
      <c r="JD144" s="2">
        <v>100</v>
      </c>
      <c r="JE144" s="2">
        <v>100</v>
      </c>
      <c r="JF144" s="2">
        <v>100</v>
      </c>
      <c r="JG144" s="2">
        <v>100</v>
      </c>
      <c r="JH144" s="2">
        <v>100</v>
      </c>
      <c r="JI144" s="2">
        <v>100</v>
      </c>
      <c r="JJ144" s="2">
        <v>100</v>
      </c>
      <c r="JK144" s="2">
        <v>100</v>
      </c>
      <c r="JL144" s="2">
        <v>100</v>
      </c>
      <c r="JM144" s="2">
        <v>100</v>
      </c>
      <c r="JN144" s="2">
        <v>100</v>
      </c>
      <c r="JO144" s="2">
        <v>100</v>
      </c>
      <c r="JP144" s="2">
        <v>100</v>
      </c>
      <c r="JQ144" s="2">
        <v>100</v>
      </c>
      <c r="JR144" s="2">
        <v>100</v>
      </c>
      <c r="JS144" s="2">
        <v>100</v>
      </c>
      <c r="JT144" s="2">
        <v>100</v>
      </c>
      <c r="JU144" s="2">
        <v>100</v>
      </c>
      <c r="JV144" s="2">
        <v>100</v>
      </c>
      <c r="JW144" s="2">
        <v>100</v>
      </c>
      <c r="JX144" s="2">
        <v>100</v>
      </c>
      <c r="JY144" s="2">
        <v>100</v>
      </c>
      <c r="JZ144" s="2">
        <v>100</v>
      </c>
      <c r="KA144" s="2">
        <v>100</v>
      </c>
      <c r="KB144" s="2">
        <v>100</v>
      </c>
      <c r="KC144" s="2">
        <v>100</v>
      </c>
      <c r="KD144" s="2">
        <v>100</v>
      </c>
      <c r="KE144" s="2">
        <v>100</v>
      </c>
      <c r="KF144" s="2">
        <v>100</v>
      </c>
      <c r="KG144" s="2">
        <v>100</v>
      </c>
      <c r="KH144" s="2">
        <v>100</v>
      </c>
      <c r="KI144" s="2">
        <v>100</v>
      </c>
      <c r="KJ144" s="2">
        <v>100</v>
      </c>
      <c r="KK144" s="2">
        <v>100</v>
      </c>
      <c r="KL144" s="2">
        <v>100</v>
      </c>
      <c r="KM144" s="2">
        <v>100</v>
      </c>
      <c r="KN144" s="2">
        <v>100</v>
      </c>
      <c r="KO144" s="2">
        <v>100</v>
      </c>
      <c r="KP144" s="2">
        <v>100</v>
      </c>
      <c r="KQ144" s="2">
        <v>100</v>
      </c>
      <c r="KR144" s="2">
        <v>100</v>
      </c>
      <c r="KS144" s="2">
        <v>100</v>
      </c>
      <c r="KT144" s="2">
        <v>100</v>
      </c>
      <c r="KU144" s="2">
        <v>100</v>
      </c>
      <c r="KV144" s="2">
        <v>100</v>
      </c>
      <c r="KW144" s="2">
        <v>100</v>
      </c>
      <c r="KX144" s="2">
        <v>100</v>
      </c>
      <c r="KY144" s="2">
        <v>100</v>
      </c>
      <c r="KZ144" s="2">
        <v>100</v>
      </c>
      <c r="LA144" s="2">
        <v>100</v>
      </c>
      <c r="LB144" s="2">
        <v>100</v>
      </c>
      <c r="LC144" s="2">
        <v>100</v>
      </c>
      <c r="LD144" s="2">
        <v>100</v>
      </c>
      <c r="LE144" s="2">
        <v>100</v>
      </c>
      <c r="LF144" s="2">
        <v>100</v>
      </c>
      <c r="LG144" s="2">
        <v>100</v>
      </c>
      <c r="LH144" s="2">
        <v>100</v>
      </c>
      <c r="LI144" s="2">
        <v>100</v>
      </c>
      <c r="LJ144" s="2">
        <v>100</v>
      </c>
      <c r="LK144" s="2">
        <v>100</v>
      </c>
      <c r="LL144" s="2">
        <v>100</v>
      </c>
      <c r="LM144" s="2">
        <v>100</v>
      </c>
      <c r="LN144" s="2">
        <v>100</v>
      </c>
      <c r="LO144" s="2">
        <v>100</v>
      </c>
      <c r="LP144" s="2">
        <v>100</v>
      </c>
      <c r="LQ144" s="2">
        <v>100</v>
      </c>
      <c r="LR144" s="2">
        <v>100</v>
      </c>
      <c r="LS144" s="2">
        <v>100</v>
      </c>
      <c r="LT144" s="2">
        <v>100</v>
      </c>
      <c r="LU144" s="2">
        <v>100</v>
      </c>
      <c r="LV144" s="2">
        <v>100</v>
      </c>
      <c r="LW144" s="2">
        <v>100</v>
      </c>
      <c r="LX144" s="2">
        <v>100</v>
      </c>
      <c r="LY144" s="2">
        <v>100</v>
      </c>
      <c r="LZ144" s="2">
        <v>100</v>
      </c>
      <c r="MA144" s="2">
        <v>100</v>
      </c>
      <c r="MB144" s="2">
        <v>100</v>
      </c>
    </row>
    <row r="145" spans="1:340" ht="21" customHeight="1" x14ac:dyDescent="0.45">
      <c r="A145" s="2">
        <v>115</v>
      </c>
      <c r="B145" s="2">
        <v>110</v>
      </c>
      <c r="C145" s="2">
        <v>110</v>
      </c>
      <c r="D145" s="2">
        <v>110</v>
      </c>
      <c r="E145" s="2">
        <v>110</v>
      </c>
      <c r="F145" s="2">
        <v>110</v>
      </c>
      <c r="G145" s="2">
        <v>110</v>
      </c>
      <c r="H145" s="2">
        <v>110</v>
      </c>
      <c r="I145" s="2">
        <v>110</v>
      </c>
      <c r="J145" s="2">
        <v>110</v>
      </c>
      <c r="K145" s="2">
        <v>110</v>
      </c>
      <c r="L145" s="2">
        <v>110</v>
      </c>
      <c r="M145" s="2">
        <v>110</v>
      </c>
      <c r="N145" s="2">
        <v>110</v>
      </c>
      <c r="O145" s="2">
        <v>110</v>
      </c>
      <c r="P145" s="2">
        <v>110</v>
      </c>
      <c r="Q145" s="2">
        <v>110</v>
      </c>
      <c r="R145" s="2">
        <v>110</v>
      </c>
      <c r="S145" s="2">
        <v>110</v>
      </c>
      <c r="T145" s="2">
        <v>110</v>
      </c>
      <c r="U145" s="2">
        <v>110</v>
      </c>
      <c r="V145" s="2">
        <v>115</v>
      </c>
      <c r="W145" s="2">
        <v>115</v>
      </c>
      <c r="X145" s="2">
        <v>115</v>
      </c>
      <c r="Y145" s="2">
        <v>115</v>
      </c>
      <c r="Z145" s="2">
        <v>115</v>
      </c>
      <c r="AA145" s="2">
        <v>115</v>
      </c>
      <c r="AB145" s="2">
        <v>115</v>
      </c>
      <c r="AC145" s="2">
        <v>115</v>
      </c>
      <c r="AD145" s="2">
        <v>115</v>
      </c>
      <c r="AE145" s="2">
        <v>110</v>
      </c>
      <c r="AF145" s="2">
        <v>110</v>
      </c>
      <c r="AG145" s="2">
        <v>110</v>
      </c>
      <c r="AH145" s="2">
        <v>110</v>
      </c>
      <c r="AI145" s="2">
        <v>110</v>
      </c>
      <c r="AJ145" s="2">
        <v>110</v>
      </c>
      <c r="AK145" s="2">
        <v>110</v>
      </c>
      <c r="AL145" s="2">
        <v>115</v>
      </c>
      <c r="AM145" s="2">
        <v>115</v>
      </c>
      <c r="AN145" s="2">
        <v>115</v>
      </c>
      <c r="AO145" s="2">
        <v>115</v>
      </c>
      <c r="AP145" s="2">
        <v>115</v>
      </c>
      <c r="AQ145" s="2">
        <v>115</v>
      </c>
      <c r="AR145" s="2">
        <v>115</v>
      </c>
      <c r="AS145" s="2">
        <v>115</v>
      </c>
      <c r="AT145" s="2">
        <v>115</v>
      </c>
      <c r="AU145" s="2">
        <v>115</v>
      </c>
      <c r="AV145" s="2">
        <v>115</v>
      </c>
      <c r="AW145" s="2">
        <v>115</v>
      </c>
      <c r="AX145" s="2">
        <v>115</v>
      </c>
      <c r="AY145" s="2">
        <v>115</v>
      </c>
      <c r="AZ145" s="2">
        <v>115</v>
      </c>
      <c r="BA145" s="2">
        <v>115</v>
      </c>
      <c r="BB145" s="2">
        <v>115</v>
      </c>
      <c r="BC145" s="2">
        <v>115</v>
      </c>
      <c r="BD145" s="2">
        <v>115</v>
      </c>
      <c r="BE145" s="2">
        <v>115</v>
      </c>
      <c r="BF145" s="2">
        <v>115</v>
      </c>
      <c r="BG145" s="2">
        <v>115</v>
      </c>
      <c r="BH145" s="2">
        <v>115</v>
      </c>
      <c r="BI145" s="2">
        <v>115</v>
      </c>
      <c r="BJ145" s="2">
        <v>115</v>
      </c>
      <c r="BK145" s="2">
        <v>115</v>
      </c>
      <c r="BL145" s="2">
        <v>110</v>
      </c>
      <c r="BM145" s="2">
        <v>110</v>
      </c>
      <c r="BN145" s="2">
        <v>110</v>
      </c>
      <c r="BO145" s="2">
        <v>110</v>
      </c>
      <c r="BP145" s="2">
        <v>110</v>
      </c>
      <c r="BQ145" s="2">
        <v>110</v>
      </c>
      <c r="BR145" s="2">
        <v>110</v>
      </c>
      <c r="BS145" s="2">
        <v>110</v>
      </c>
      <c r="BT145" s="2">
        <v>110</v>
      </c>
      <c r="BU145" s="2">
        <v>110</v>
      </c>
      <c r="BV145" s="2">
        <v>110</v>
      </c>
      <c r="BW145" s="2">
        <v>110</v>
      </c>
      <c r="BX145" s="2">
        <v>110</v>
      </c>
      <c r="BY145" s="2">
        <v>110</v>
      </c>
      <c r="BZ145" s="2">
        <v>110</v>
      </c>
      <c r="CA145" s="2">
        <v>110</v>
      </c>
      <c r="CB145" s="2">
        <v>110</v>
      </c>
      <c r="CC145" s="2">
        <v>110</v>
      </c>
      <c r="CD145" s="2">
        <v>110</v>
      </c>
      <c r="CE145" s="2">
        <v>110</v>
      </c>
      <c r="CF145" s="2">
        <v>110</v>
      </c>
      <c r="CG145" s="2">
        <v>110</v>
      </c>
      <c r="CH145" s="2">
        <v>110</v>
      </c>
      <c r="CI145" s="2">
        <v>110</v>
      </c>
      <c r="CJ145" s="2">
        <v>110</v>
      </c>
      <c r="CK145" s="2">
        <v>110</v>
      </c>
      <c r="CL145" s="2">
        <v>110</v>
      </c>
      <c r="CM145" s="2">
        <v>110</v>
      </c>
      <c r="CN145" s="2">
        <v>110</v>
      </c>
      <c r="CO145" s="2">
        <v>110</v>
      </c>
      <c r="CP145" s="2">
        <v>110</v>
      </c>
      <c r="CQ145" s="2">
        <v>110</v>
      </c>
      <c r="CR145" s="2">
        <v>110</v>
      </c>
      <c r="CS145" s="2">
        <v>110</v>
      </c>
      <c r="CT145" s="2">
        <v>110</v>
      </c>
      <c r="CU145" s="2">
        <v>110</v>
      </c>
      <c r="CV145" s="2">
        <v>110</v>
      </c>
      <c r="CW145" s="2">
        <v>110</v>
      </c>
      <c r="CX145" s="2">
        <v>110</v>
      </c>
      <c r="CY145" s="2">
        <v>110</v>
      </c>
      <c r="CZ145" s="2">
        <v>110</v>
      </c>
      <c r="DA145" s="2">
        <v>110</v>
      </c>
      <c r="DB145" s="2">
        <v>110</v>
      </c>
      <c r="DC145" s="2">
        <v>110</v>
      </c>
      <c r="DD145" s="2">
        <v>110</v>
      </c>
      <c r="DE145" s="2">
        <v>110</v>
      </c>
      <c r="DF145" s="2">
        <v>110</v>
      </c>
      <c r="DG145" s="2">
        <v>110</v>
      </c>
      <c r="DH145" s="2">
        <v>110</v>
      </c>
      <c r="DI145" s="2">
        <v>110</v>
      </c>
      <c r="DJ145" s="2">
        <v>110</v>
      </c>
      <c r="DK145" s="2">
        <v>110</v>
      </c>
      <c r="DL145" s="2">
        <v>110</v>
      </c>
      <c r="DM145" s="2">
        <v>110</v>
      </c>
      <c r="DN145" s="2">
        <v>110</v>
      </c>
      <c r="DO145" s="2">
        <v>110</v>
      </c>
      <c r="DP145" s="2">
        <v>110</v>
      </c>
      <c r="DQ145" s="2">
        <v>110</v>
      </c>
      <c r="DR145" s="2">
        <v>110</v>
      </c>
      <c r="DS145" s="2">
        <v>110</v>
      </c>
      <c r="DT145" s="2">
        <v>110</v>
      </c>
      <c r="DU145" s="2">
        <v>110</v>
      </c>
      <c r="DV145" s="2">
        <v>110</v>
      </c>
      <c r="DW145" s="2">
        <v>110</v>
      </c>
      <c r="DX145" s="2">
        <v>110</v>
      </c>
      <c r="DY145" s="2">
        <v>110</v>
      </c>
      <c r="DZ145" s="2">
        <v>110</v>
      </c>
      <c r="EA145" s="2">
        <v>110</v>
      </c>
      <c r="EB145" s="2">
        <v>110</v>
      </c>
      <c r="EC145" s="2">
        <v>115</v>
      </c>
      <c r="ED145" s="2">
        <v>115</v>
      </c>
      <c r="EE145" s="2">
        <v>115</v>
      </c>
      <c r="EF145" s="2">
        <v>115</v>
      </c>
      <c r="EG145" s="2">
        <v>115</v>
      </c>
      <c r="EH145" s="2">
        <v>115</v>
      </c>
      <c r="EI145" s="2">
        <v>115</v>
      </c>
      <c r="EJ145" s="2">
        <v>115</v>
      </c>
      <c r="EK145" s="2">
        <v>115</v>
      </c>
      <c r="EL145" s="2">
        <v>115</v>
      </c>
      <c r="EM145" s="2">
        <v>115</v>
      </c>
      <c r="EN145" s="2">
        <v>115</v>
      </c>
      <c r="EO145" s="2">
        <v>115</v>
      </c>
      <c r="EP145" s="2">
        <v>115</v>
      </c>
      <c r="EQ145" s="2">
        <v>115</v>
      </c>
      <c r="ER145" s="2">
        <v>115</v>
      </c>
      <c r="ES145" s="2">
        <v>115</v>
      </c>
      <c r="ET145" s="2">
        <v>115</v>
      </c>
      <c r="EU145" s="2">
        <v>115</v>
      </c>
      <c r="EV145" s="2">
        <v>115</v>
      </c>
      <c r="EW145" s="2">
        <v>115</v>
      </c>
      <c r="EX145" s="2">
        <v>115</v>
      </c>
      <c r="EY145" s="2">
        <v>115</v>
      </c>
      <c r="EZ145" s="2">
        <v>115</v>
      </c>
      <c r="FA145" s="2">
        <v>115</v>
      </c>
      <c r="FB145" s="2">
        <v>115</v>
      </c>
      <c r="FC145" s="2">
        <v>115</v>
      </c>
      <c r="FD145" s="2">
        <v>115</v>
      </c>
      <c r="FE145" s="2">
        <v>115</v>
      </c>
      <c r="FF145" s="2">
        <v>115</v>
      </c>
      <c r="FG145" s="2">
        <v>115</v>
      </c>
      <c r="FH145" s="2">
        <v>115</v>
      </c>
      <c r="FI145" s="2">
        <v>115</v>
      </c>
      <c r="FJ145" s="2">
        <v>115</v>
      </c>
      <c r="FK145" s="2">
        <v>115</v>
      </c>
      <c r="FL145" s="2">
        <v>115</v>
      </c>
      <c r="FM145" s="2">
        <v>115</v>
      </c>
      <c r="FN145" s="2">
        <v>115</v>
      </c>
      <c r="FO145" s="2">
        <v>115</v>
      </c>
      <c r="FP145" s="2">
        <v>115</v>
      </c>
      <c r="FQ145" s="2">
        <v>115</v>
      </c>
      <c r="FR145" s="2">
        <v>115</v>
      </c>
      <c r="FS145" s="2">
        <v>110</v>
      </c>
      <c r="FT145" s="2">
        <v>110</v>
      </c>
      <c r="FU145" s="2">
        <v>110</v>
      </c>
      <c r="FV145" s="2">
        <v>110</v>
      </c>
      <c r="FW145" s="2">
        <v>110</v>
      </c>
      <c r="FX145" s="2">
        <v>110</v>
      </c>
      <c r="FY145" s="2">
        <v>110</v>
      </c>
      <c r="FZ145" s="2">
        <v>110</v>
      </c>
      <c r="GA145" s="2">
        <v>110</v>
      </c>
      <c r="GB145" s="2">
        <v>110</v>
      </c>
      <c r="GC145" s="2">
        <v>110</v>
      </c>
      <c r="GD145" s="2">
        <v>110</v>
      </c>
      <c r="GE145" s="2">
        <v>110</v>
      </c>
      <c r="GF145" s="2">
        <v>110</v>
      </c>
      <c r="GG145" s="2">
        <v>110</v>
      </c>
      <c r="GH145" s="2">
        <v>110</v>
      </c>
      <c r="GI145" s="2">
        <v>110</v>
      </c>
      <c r="GJ145" s="2">
        <v>110</v>
      </c>
      <c r="GK145" s="2">
        <v>110</v>
      </c>
      <c r="GL145" s="2">
        <v>110</v>
      </c>
      <c r="GM145" s="2">
        <v>110</v>
      </c>
      <c r="GN145" s="2">
        <v>110</v>
      </c>
      <c r="GO145" s="2">
        <v>110</v>
      </c>
      <c r="GP145" s="2">
        <v>110</v>
      </c>
      <c r="GQ145" s="2">
        <v>110</v>
      </c>
      <c r="GR145" s="2">
        <v>110</v>
      </c>
      <c r="GS145" s="2">
        <v>110</v>
      </c>
      <c r="GT145" s="2">
        <v>110</v>
      </c>
      <c r="GU145" s="2">
        <v>110</v>
      </c>
      <c r="GV145" s="2">
        <v>110</v>
      </c>
      <c r="GW145" s="2">
        <v>110</v>
      </c>
      <c r="GX145" s="2">
        <v>110</v>
      </c>
      <c r="GY145" s="2">
        <v>110</v>
      </c>
      <c r="GZ145" s="2">
        <v>110</v>
      </c>
      <c r="HA145" s="2">
        <v>110</v>
      </c>
      <c r="HB145" s="2">
        <v>110</v>
      </c>
      <c r="HC145" s="2">
        <v>110</v>
      </c>
      <c r="HD145" s="2">
        <v>110</v>
      </c>
      <c r="HE145" s="2">
        <v>110</v>
      </c>
      <c r="HF145" s="2">
        <v>110</v>
      </c>
      <c r="HG145" s="2">
        <v>110</v>
      </c>
      <c r="HH145" s="2">
        <v>110</v>
      </c>
      <c r="HI145" s="2">
        <v>110</v>
      </c>
      <c r="HJ145" s="2">
        <v>110</v>
      </c>
      <c r="HK145" s="2">
        <v>110</v>
      </c>
      <c r="HL145" s="2">
        <v>110</v>
      </c>
      <c r="HM145" s="2">
        <v>110</v>
      </c>
      <c r="HN145" s="2">
        <v>110</v>
      </c>
      <c r="HO145" s="2">
        <v>110</v>
      </c>
      <c r="HP145" s="2">
        <v>110</v>
      </c>
      <c r="HQ145" s="2">
        <v>110</v>
      </c>
      <c r="HR145" s="2">
        <v>110</v>
      </c>
      <c r="HS145" s="2">
        <v>110</v>
      </c>
      <c r="HT145" s="2">
        <v>110</v>
      </c>
      <c r="HU145" s="2">
        <v>110</v>
      </c>
      <c r="HV145" s="2">
        <v>110</v>
      </c>
      <c r="HW145" s="2">
        <v>110</v>
      </c>
      <c r="HX145" s="2">
        <v>110</v>
      </c>
      <c r="HY145" s="2">
        <v>110</v>
      </c>
      <c r="HZ145" s="2">
        <v>110</v>
      </c>
      <c r="IA145" s="2">
        <v>110</v>
      </c>
      <c r="IB145" s="2">
        <v>110</v>
      </c>
      <c r="IC145" s="2">
        <v>110</v>
      </c>
      <c r="ID145" s="2">
        <v>110</v>
      </c>
      <c r="IE145" s="2">
        <v>110</v>
      </c>
      <c r="IF145" s="2">
        <v>110</v>
      </c>
      <c r="IG145" s="2">
        <v>110</v>
      </c>
      <c r="IH145" s="2">
        <v>110</v>
      </c>
      <c r="II145" s="2">
        <v>110</v>
      </c>
      <c r="IJ145" s="2">
        <v>110</v>
      </c>
      <c r="IK145" s="2">
        <v>110</v>
      </c>
      <c r="IL145" s="2">
        <v>110</v>
      </c>
      <c r="IM145" s="2">
        <v>110</v>
      </c>
      <c r="IN145" s="2">
        <v>110</v>
      </c>
      <c r="IO145" s="2">
        <v>110</v>
      </c>
      <c r="IP145" s="2">
        <v>110</v>
      </c>
      <c r="IQ145" s="2">
        <v>110</v>
      </c>
      <c r="IR145" s="2">
        <v>110</v>
      </c>
      <c r="IS145" s="2">
        <v>110</v>
      </c>
      <c r="IT145" s="2">
        <v>110</v>
      </c>
      <c r="IU145" s="2">
        <v>110</v>
      </c>
      <c r="IV145" s="2">
        <v>110</v>
      </c>
      <c r="IW145" s="2">
        <v>110</v>
      </c>
      <c r="IX145" s="2">
        <v>110</v>
      </c>
      <c r="IY145" s="2">
        <v>110</v>
      </c>
      <c r="IZ145" s="2">
        <v>110</v>
      </c>
      <c r="JA145" s="2">
        <v>110</v>
      </c>
      <c r="JB145" s="2">
        <v>110</v>
      </c>
      <c r="JC145" s="2">
        <v>110</v>
      </c>
      <c r="JD145" s="2">
        <v>110</v>
      </c>
      <c r="JE145" s="2">
        <v>110</v>
      </c>
      <c r="JF145" s="2">
        <v>110</v>
      </c>
      <c r="JG145" s="2">
        <v>110</v>
      </c>
      <c r="JH145" s="2">
        <v>110</v>
      </c>
      <c r="JI145" s="2">
        <v>110</v>
      </c>
      <c r="JJ145" s="2">
        <v>110</v>
      </c>
      <c r="JK145" s="2">
        <v>110</v>
      </c>
      <c r="JL145" s="2">
        <v>110</v>
      </c>
      <c r="JM145" s="2">
        <v>110</v>
      </c>
      <c r="JN145" s="2">
        <v>110</v>
      </c>
      <c r="JO145" s="2">
        <v>110</v>
      </c>
      <c r="JP145" s="2">
        <v>110</v>
      </c>
      <c r="JQ145" s="2">
        <v>110</v>
      </c>
      <c r="JR145" s="2">
        <v>110</v>
      </c>
      <c r="JS145" s="2">
        <v>110</v>
      </c>
      <c r="JT145" s="2">
        <v>110</v>
      </c>
      <c r="JU145" s="2">
        <v>110</v>
      </c>
      <c r="JV145" s="2">
        <v>110</v>
      </c>
      <c r="JW145" s="2">
        <v>110</v>
      </c>
      <c r="JX145" s="2">
        <v>110</v>
      </c>
      <c r="JY145" s="2">
        <v>110</v>
      </c>
      <c r="JZ145" s="2">
        <v>110</v>
      </c>
      <c r="KA145" s="2">
        <v>110</v>
      </c>
      <c r="KB145" s="2">
        <v>110</v>
      </c>
      <c r="KC145" s="2">
        <v>110</v>
      </c>
      <c r="KD145" s="2">
        <v>110</v>
      </c>
      <c r="KE145" s="2">
        <v>110</v>
      </c>
      <c r="KF145" s="2">
        <v>110</v>
      </c>
      <c r="KG145" s="2">
        <v>110</v>
      </c>
      <c r="KH145" s="2">
        <v>110</v>
      </c>
      <c r="KI145" s="2">
        <v>110</v>
      </c>
      <c r="KJ145" s="2">
        <v>110</v>
      </c>
      <c r="KK145" s="2">
        <v>110</v>
      </c>
      <c r="KL145" s="2">
        <v>110</v>
      </c>
      <c r="KM145" s="2">
        <v>110</v>
      </c>
      <c r="KN145" s="2">
        <v>110</v>
      </c>
      <c r="KO145" s="2">
        <v>110</v>
      </c>
      <c r="KP145" s="2">
        <v>110</v>
      </c>
      <c r="KQ145" s="2">
        <v>110</v>
      </c>
      <c r="KR145" s="2">
        <v>110</v>
      </c>
      <c r="KS145" s="2">
        <v>110</v>
      </c>
      <c r="KT145" s="2">
        <v>110</v>
      </c>
      <c r="KU145" s="2">
        <v>110</v>
      </c>
      <c r="KV145" s="2">
        <v>110</v>
      </c>
      <c r="KW145" s="2">
        <v>110</v>
      </c>
      <c r="KX145" s="2">
        <v>110</v>
      </c>
      <c r="KY145" s="2">
        <v>110</v>
      </c>
      <c r="KZ145" s="2">
        <v>110</v>
      </c>
      <c r="LA145" s="2">
        <v>110</v>
      </c>
      <c r="LB145" s="2">
        <v>110</v>
      </c>
      <c r="LC145" s="2">
        <v>110</v>
      </c>
      <c r="LD145" s="2">
        <v>110</v>
      </c>
      <c r="LE145" s="2">
        <v>110</v>
      </c>
      <c r="LF145" s="2">
        <v>110</v>
      </c>
      <c r="LG145" s="2">
        <v>110</v>
      </c>
      <c r="LH145" s="2">
        <v>110</v>
      </c>
      <c r="LI145" s="2">
        <v>110</v>
      </c>
      <c r="LJ145" s="2">
        <v>110</v>
      </c>
      <c r="LK145" s="2">
        <v>110</v>
      </c>
      <c r="LL145" s="2">
        <v>110</v>
      </c>
      <c r="LM145" s="2">
        <v>110</v>
      </c>
      <c r="LN145" s="2">
        <v>110</v>
      </c>
      <c r="LO145" s="2">
        <v>110</v>
      </c>
      <c r="LP145" s="2">
        <v>110</v>
      </c>
      <c r="LQ145" s="2">
        <v>110</v>
      </c>
      <c r="LR145" s="2">
        <v>110</v>
      </c>
      <c r="LS145" s="2">
        <v>110</v>
      </c>
      <c r="LT145" s="2">
        <v>110</v>
      </c>
      <c r="LU145" s="2">
        <v>110</v>
      </c>
      <c r="LV145" s="2">
        <v>110</v>
      </c>
      <c r="LW145" s="2">
        <v>110</v>
      </c>
      <c r="LX145" s="2">
        <v>110</v>
      </c>
      <c r="LY145" s="2">
        <v>110</v>
      </c>
      <c r="LZ145" s="2">
        <v>110</v>
      </c>
      <c r="MA145" s="2">
        <v>110</v>
      </c>
      <c r="MB145" s="2">
        <v>110</v>
      </c>
    </row>
    <row r="146" spans="1:340" ht="21" customHeight="1" x14ac:dyDescent="0.45">
      <c r="A146" s="2">
        <v>115</v>
      </c>
      <c r="B146" s="2">
        <v>115</v>
      </c>
      <c r="C146" s="2">
        <v>115</v>
      </c>
      <c r="D146" s="2">
        <v>115</v>
      </c>
      <c r="E146" s="2">
        <v>115</v>
      </c>
      <c r="F146" s="2">
        <v>115</v>
      </c>
      <c r="G146" s="2">
        <v>115</v>
      </c>
      <c r="H146" s="2">
        <v>115</v>
      </c>
      <c r="I146" s="2">
        <v>115</v>
      </c>
      <c r="J146" s="2">
        <v>115</v>
      </c>
      <c r="K146" s="2">
        <v>115</v>
      </c>
      <c r="L146" s="2">
        <v>115</v>
      </c>
      <c r="M146" s="2">
        <v>115</v>
      </c>
      <c r="N146" s="2">
        <v>115</v>
      </c>
      <c r="O146" s="2">
        <v>115</v>
      </c>
      <c r="P146" s="2">
        <v>115</v>
      </c>
      <c r="Q146" s="2">
        <v>115</v>
      </c>
      <c r="R146" s="2">
        <v>115</v>
      </c>
      <c r="S146" s="2">
        <v>115</v>
      </c>
      <c r="T146" s="2">
        <v>115</v>
      </c>
      <c r="U146" s="2">
        <v>115</v>
      </c>
      <c r="V146" s="2">
        <v>115</v>
      </c>
      <c r="W146" s="2">
        <v>115</v>
      </c>
      <c r="X146" s="2">
        <v>115</v>
      </c>
      <c r="Y146" s="2">
        <v>115</v>
      </c>
      <c r="Z146" s="2">
        <v>115</v>
      </c>
      <c r="AA146" s="2">
        <v>115</v>
      </c>
      <c r="AB146" s="2">
        <v>115</v>
      </c>
      <c r="AC146" s="2">
        <v>115</v>
      </c>
      <c r="AD146" s="2">
        <v>115</v>
      </c>
      <c r="AE146" s="2">
        <v>115</v>
      </c>
      <c r="AF146" s="2">
        <v>115</v>
      </c>
      <c r="AG146" s="2">
        <v>115</v>
      </c>
      <c r="AH146" s="2">
        <v>115</v>
      </c>
      <c r="AI146" s="2">
        <v>115</v>
      </c>
      <c r="AJ146" s="2">
        <v>115</v>
      </c>
      <c r="AK146" s="2">
        <v>115</v>
      </c>
      <c r="AL146" s="2">
        <v>115</v>
      </c>
      <c r="AM146" s="2">
        <v>115</v>
      </c>
      <c r="AN146" s="2">
        <v>115</v>
      </c>
      <c r="AO146" s="2">
        <v>115</v>
      </c>
      <c r="AP146" s="2">
        <v>115</v>
      </c>
      <c r="AQ146" s="2">
        <v>110</v>
      </c>
      <c r="AR146" s="2">
        <v>110</v>
      </c>
      <c r="AS146" s="2">
        <v>115</v>
      </c>
      <c r="AT146" s="2">
        <v>115</v>
      </c>
      <c r="AU146" s="2">
        <v>115</v>
      </c>
      <c r="AV146" s="2">
        <v>115</v>
      </c>
      <c r="AW146" s="2">
        <v>115</v>
      </c>
      <c r="AX146" s="2">
        <v>115</v>
      </c>
      <c r="AY146" s="2">
        <v>115</v>
      </c>
      <c r="AZ146" s="2">
        <v>115</v>
      </c>
      <c r="BA146" s="2">
        <v>115</v>
      </c>
      <c r="BB146" s="2">
        <v>115</v>
      </c>
      <c r="BC146" s="2">
        <v>115</v>
      </c>
      <c r="BD146" s="2">
        <v>115</v>
      </c>
      <c r="BE146" s="2">
        <v>115</v>
      </c>
      <c r="BF146" s="2">
        <v>115</v>
      </c>
      <c r="BG146" s="2">
        <v>115</v>
      </c>
      <c r="BH146" s="2">
        <v>115</v>
      </c>
      <c r="BI146" s="2">
        <v>115</v>
      </c>
      <c r="BJ146" s="2">
        <v>115</v>
      </c>
      <c r="BK146" s="2">
        <v>115</v>
      </c>
      <c r="BL146" s="2">
        <v>110</v>
      </c>
      <c r="BM146" s="2">
        <v>110</v>
      </c>
      <c r="BN146" s="2">
        <v>110</v>
      </c>
      <c r="BO146" s="2">
        <v>110</v>
      </c>
      <c r="BP146" s="2">
        <v>110</v>
      </c>
      <c r="BQ146" s="2">
        <v>110</v>
      </c>
      <c r="BR146" s="2">
        <v>110</v>
      </c>
      <c r="BS146" s="2">
        <v>110</v>
      </c>
      <c r="BT146" s="2">
        <v>110</v>
      </c>
      <c r="BU146" s="2">
        <v>110</v>
      </c>
      <c r="BV146" s="2">
        <v>110</v>
      </c>
      <c r="BW146" s="2">
        <v>110</v>
      </c>
      <c r="BX146" s="2">
        <v>110</v>
      </c>
      <c r="BY146" s="2">
        <v>110</v>
      </c>
      <c r="BZ146" s="2">
        <v>110</v>
      </c>
      <c r="CA146" s="2">
        <v>110</v>
      </c>
      <c r="CB146" s="2">
        <v>110</v>
      </c>
      <c r="CC146" s="2">
        <v>110</v>
      </c>
      <c r="CD146" s="2">
        <v>110</v>
      </c>
      <c r="CE146" s="2">
        <v>110</v>
      </c>
      <c r="CF146" s="2">
        <v>110</v>
      </c>
      <c r="CG146" s="2">
        <v>110</v>
      </c>
      <c r="CH146" s="2">
        <v>110</v>
      </c>
      <c r="CI146" s="2">
        <v>110</v>
      </c>
      <c r="CJ146" s="2">
        <v>110</v>
      </c>
      <c r="CK146" s="2">
        <v>110</v>
      </c>
      <c r="CL146" s="2">
        <v>110</v>
      </c>
      <c r="CM146" s="2">
        <v>110</v>
      </c>
      <c r="CN146" s="2">
        <v>110</v>
      </c>
      <c r="CO146" s="2">
        <v>110</v>
      </c>
      <c r="CP146" s="2">
        <v>110</v>
      </c>
      <c r="CQ146" s="2">
        <v>110</v>
      </c>
      <c r="CR146" s="2">
        <v>110</v>
      </c>
      <c r="CS146" s="2">
        <v>110</v>
      </c>
      <c r="CT146" s="2">
        <v>110</v>
      </c>
      <c r="CU146" s="2">
        <v>110</v>
      </c>
      <c r="CV146" s="2">
        <v>110</v>
      </c>
      <c r="CW146" s="2">
        <v>110</v>
      </c>
      <c r="CX146" s="2">
        <v>110</v>
      </c>
      <c r="CY146" s="2">
        <v>110</v>
      </c>
      <c r="CZ146" s="2">
        <v>110</v>
      </c>
      <c r="DA146" s="2">
        <v>110</v>
      </c>
      <c r="DB146" s="2">
        <v>110</v>
      </c>
      <c r="DC146" s="2">
        <v>110</v>
      </c>
      <c r="DD146" s="2">
        <v>110</v>
      </c>
      <c r="DE146" s="2">
        <v>110</v>
      </c>
      <c r="DF146" s="2">
        <v>110</v>
      </c>
      <c r="DG146" s="2">
        <v>110</v>
      </c>
      <c r="DH146" s="2">
        <v>110</v>
      </c>
      <c r="DI146" s="2">
        <v>110</v>
      </c>
      <c r="DJ146" s="2">
        <v>110</v>
      </c>
      <c r="DK146" s="2">
        <v>110</v>
      </c>
      <c r="DL146" s="2">
        <v>110</v>
      </c>
      <c r="DM146" s="2">
        <v>110</v>
      </c>
      <c r="DN146" s="2">
        <v>110</v>
      </c>
      <c r="DO146" s="2">
        <v>110</v>
      </c>
      <c r="DP146" s="2">
        <v>110</v>
      </c>
      <c r="DQ146" s="2">
        <v>110</v>
      </c>
      <c r="DR146" s="2">
        <v>110</v>
      </c>
      <c r="DS146" s="2">
        <v>110</v>
      </c>
      <c r="DT146" s="2">
        <v>110</v>
      </c>
      <c r="DU146" s="2">
        <v>110</v>
      </c>
      <c r="DV146" s="2">
        <v>110</v>
      </c>
      <c r="DW146" s="2">
        <v>110</v>
      </c>
      <c r="DX146" s="2">
        <v>110</v>
      </c>
      <c r="DY146" s="2">
        <v>110</v>
      </c>
      <c r="DZ146" s="2">
        <v>110</v>
      </c>
      <c r="EA146" s="2">
        <v>110</v>
      </c>
      <c r="EB146" s="2">
        <v>110</v>
      </c>
      <c r="EC146" s="2">
        <v>115</v>
      </c>
      <c r="ED146" s="2">
        <v>115</v>
      </c>
      <c r="EE146" s="2">
        <v>115</v>
      </c>
      <c r="EF146" s="2">
        <v>115</v>
      </c>
      <c r="EG146" s="2">
        <v>115</v>
      </c>
      <c r="EH146" s="2">
        <v>115</v>
      </c>
      <c r="EI146" s="2">
        <v>115</v>
      </c>
      <c r="EJ146" s="2">
        <v>115</v>
      </c>
      <c r="EK146" s="2">
        <v>115</v>
      </c>
      <c r="EL146" s="2">
        <v>115</v>
      </c>
      <c r="EM146" s="2">
        <v>115</v>
      </c>
      <c r="EN146" s="2">
        <v>115</v>
      </c>
      <c r="EO146" s="2">
        <v>115</v>
      </c>
      <c r="EP146" s="2">
        <v>115</v>
      </c>
      <c r="EQ146" s="2">
        <v>115</v>
      </c>
      <c r="ER146" s="2">
        <v>115</v>
      </c>
      <c r="ES146" s="2">
        <v>115</v>
      </c>
      <c r="ET146" s="2">
        <v>115</v>
      </c>
      <c r="EU146" s="2">
        <v>115</v>
      </c>
      <c r="EV146" s="2">
        <v>115</v>
      </c>
      <c r="EW146" s="2">
        <v>115</v>
      </c>
      <c r="EX146" s="2">
        <v>115</v>
      </c>
      <c r="EY146" s="2">
        <v>115</v>
      </c>
      <c r="EZ146" s="2">
        <v>115</v>
      </c>
      <c r="FA146" s="2">
        <v>115</v>
      </c>
      <c r="FB146" s="2">
        <v>115</v>
      </c>
      <c r="FC146" s="2">
        <v>115</v>
      </c>
      <c r="FD146" s="2">
        <v>115</v>
      </c>
      <c r="FE146" s="2">
        <v>115</v>
      </c>
      <c r="FF146" s="2">
        <v>115</v>
      </c>
      <c r="FG146" s="2">
        <v>115</v>
      </c>
      <c r="FH146" s="2">
        <v>115</v>
      </c>
      <c r="FI146" s="2">
        <v>115</v>
      </c>
      <c r="FJ146" s="2">
        <v>115</v>
      </c>
      <c r="FK146" s="2">
        <v>115</v>
      </c>
      <c r="FL146" s="2">
        <v>115</v>
      </c>
      <c r="FM146" s="2">
        <v>115</v>
      </c>
      <c r="FN146" s="2">
        <v>115</v>
      </c>
      <c r="FO146" s="2">
        <v>115</v>
      </c>
      <c r="FP146" s="2">
        <v>115</v>
      </c>
      <c r="FQ146" s="2">
        <v>115</v>
      </c>
      <c r="FR146" s="2">
        <v>115</v>
      </c>
      <c r="FS146" s="2">
        <v>115</v>
      </c>
      <c r="FT146" s="2">
        <v>115</v>
      </c>
      <c r="FU146" s="2">
        <v>115</v>
      </c>
      <c r="FV146" s="2">
        <v>115</v>
      </c>
      <c r="FW146" s="2">
        <v>115</v>
      </c>
      <c r="FX146" s="2">
        <v>115</v>
      </c>
      <c r="FY146" s="2">
        <v>115</v>
      </c>
      <c r="FZ146" s="2">
        <v>115</v>
      </c>
      <c r="GA146" s="2">
        <v>115</v>
      </c>
      <c r="GB146" s="2">
        <v>115</v>
      </c>
      <c r="GC146" s="2">
        <v>115</v>
      </c>
      <c r="GD146" s="2">
        <v>115</v>
      </c>
      <c r="GE146" s="2">
        <v>115</v>
      </c>
      <c r="GF146" s="2">
        <v>115</v>
      </c>
      <c r="GG146" s="2">
        <v>115</v>
      </c>
      <c r="GH146" s="2">
        <v>115</v>
      </c>
      <c r="GI146" s="2">
        <v>115</v>
      </c>
      <c r="GJ146" s="2">
        <v>115</v>
      </c>
      <c r="GK146" s="2">
        <v>115</v>
      </c>
      <c r="GL146" s="2">
        <v>115</v>
      </c>
      <c r="GM146" s="2">
        <v>115</v>
      </c>
      <c r="GN146" s="2">
        <v>115</v>
      </c>
      <c r="GO146" s="2">
        <v>115</v>
      </c>
      <c r="GP146" s="2">
        <v>115</v>
      </c>
      <c r="GQ146" s="2">
        <v>115</v>
      </c>
      <c r="GR146" s="2">
        <v>115</v>
      </c>
      <c r="GS146" s="2">
        <v>115</v>
      </c>
      <c r="GT146" s="2">
        <v>115</v>
      </c>
      <c r="GU146" s="2">
        <v>115</v>
      </c>
      <c r="GV146" s="2">
        <v>115</v>
      </c>
      <c r="GW146" s="2">
        <v>115</v>
      </c>
      <c r="GX146" s="2">
        <v>115</v>
      </c>
      <c r="GY146" s="2">
        <v>115</v>
      </c>
      <c r="GZ146" s="2">
        <v>115</v>
      </c>
      <c r="HA146" s="2">
        <v>115</v>
      </c>
      <c r="HB146" s="2">
        <v>115</v>
      </c>
      <c r="HC146" s="2">
        <v>115</v>
      </c>
      <c r="HD146" s="2">
        <v>115</v>
      </c>
      <c r="HE146" s="2">
        <v>115</v>
      </c>
      <c r="HF146" s="2">
        <v>115</v>
      </c>
      <c r="HG146" s="2">
        <v>115</v>
      </c>
      <c r="HH146" s="2">
        <v>115</v>
      </c>
      <c r="HI146" s="2">
        <v>115</v>
      </c>
      <c r="HJ146" s="2">
        <v>115</v>
      </c>
      <c r="HK146" s="2">
        <v>115</v>
      </c>
      <c r="HL146" s="2">
        <v>115</v>
      </c>
      <c r="HM146" s="2">
        <v>115</v>
      </c>
      <c r="HN146" s="2">
        <v>115</v>
      </c>
      <c r="HO146" s="2">
        <v>115</v>
      </c>
      <c r="HP146" s="2">
        <v>115</v>
      </c>
      <c r="HQ146" s="2">
        <v>115</v>
      </c>
      <c r="HR146" s="2">
        <v>115</v>
      </c>
      <c r="HS146" s="2">
        <v>115</v>
      </c>
      <c r="HT146" s="2">
        <v>115</v>
      </c>
      <c r="HU146" s="2">
        <v>115</v>
      </c>
      <c r="HV146" s="2">
        <v>115</v>
      </c>
      <c r="HW146" s="2">
        <v>115</v>
      </c>
      <c r="HX146" s="2">
        <v>115</v>
      </c>
      <c r="HY146" s="2">
        <v>115</v>
      </c>
      <c r="HZ146" s="2">
        <v>115</v>
      </c>
      <c r="IA146" s="2">
        <v>115</v>
      </c>
      <c r="IB146" s="2">
        <v>115</v>
      </c>
      <c r="IC146" s="2">
        <v>115</v>
      </c>
      <c r="ID146" s="2">
        <v>115</v>
      </c>
      <c r="IE146" s="2">
        <v>115</v>
      </c>
      <c r="IF146" s="2">
        <v>115</v>
      </c>
      <c r="IG146" s="2">
        <v>115</v>
      </c>
      <c r="IH146" s="2">
        <v>115</v>
      </c>
      <c r="II146" s="2">
        <v>115</v>
      </c>
      <c r="IJ146" s="2">
        <v>115</v>
      </c>
      <c r="IK146" s="2">
        <v>115</v>
      </c>
      <c r="IL146" s="2">
        <v>115</v>
      </c>
      <c r="IM146" s="2">
        <v>115</v>
      </c>
      <c r="IN146" s="2">
        <v>115</v>
      </c>
      <c r="IO146" s="2">
        <v>115</v>
      </c>
      <c r="IP146" s="2">
        <v>115</v>
      </c>
      <c r="IQ146" s="2">
        <v>115</v>
      </c>
      <c r="IR146" s="2">
        <v>115</v>
      </c>
      <c r="IS146" s="2">
        <v>115</v>
      </c>
      <c r="IT146" s="2">
        <v>115</v>
      </c>
      <c r="IU146" s="2">
        <v>115</v>
      </c>
      <c r="IV146" s="2">
        <v>115</v>
      </c>
      <c r="IW146" s="2">
        <v>115</v>
      </c>
      <c r="IX146" s="2">
        <v>115</v>
      </c>
      <c r="IY146" s="2">
        <v>115</v>
      </c>
      <c r="IZ146" s="2">
        <v>115</v>
      </c>
      <c r="JA146" s="2">
        <v>115</v>
      </c>
      <c r="JB146" s="2">
        <v>115</v>
      </c>
      <c r="JC146" s="2">
        <v>115</v>
      </c>
      <c r="JD146" s="2">
        <v>115</v>
      </c>
      <c r="JE146" s="2">
        <v>115</v>
      </c>
      <c r="JF146" s="2">
        <v>115</v>
      </c>
      <c r="JG146" s="2">
        <v>115</v>
      </c>
      <c r="JH146" s="2">
        <v>115</v>
      </c>
      <c r="JI146" s="2">
        <v>115</v>
      </c>
      <c r="JJ146" s="2">
        <v>115</v>
      </c>
      <c r="JK146" s="2">
        <v>115</v>
      </c>
      <c r="JL146" s="2">
        <v>115</v>
      </c>
      <c r="JM146" s="2">
        <v>115</v>
      </c>
      <c r="JN146" s="2">
        <v>115</v>
      </c>
      <c r="JO146" s="2">
        <v>115</v>
      </c>
      <c r="JP146" s="2">
        <v>115</v>
      </c>
      <c r="JQ146" s="2">
        <v>115</v>
      </c>
      <c r="JR146" s="2">
        <v>115</v>
      </c>
      <c r="JS146" s="2">
        <v>115</v>
      </c>
      <c r="JT146" s="2">
        <v>115</v>
      </c>
      <c r="JU146" s="2">
        <v>115</v>
      </c>
      <c r="JV146" s="2">
        <v>115</v>
      </c>
      <c r="JW146" s="2">
        <v>115</v>
      </c>
      <c r="JX146" s="2">
        <v>115</v>
      </c>
      <c r="JY146" s="2">
        <v>115</v>
      </c>
      <c r="JZ146" s="2">
        <v>115</v>
      </c>
      <c r="KA146" s="2">
        <v>115</v>
      </c>
      <c r="KB146" s="2">
        <v>115</v>
      </c>
      <c r="KC146" s="2">
        <v>115</v>
      </c>
      <c r="KD146" s="2">
        <v>115</v>
      </c>
      <c r="KE146" s="2">
        <v>115</v>
      </c>
      <c r="KF146" s="2">
        <v>115</v>
      </c>
      <c r="KG146" s="2">
        <v>115</v>
      </c>
      <c r="KH146" s="2">
        <v>115</v>
      </c>
      <c r="KI146" s="2">
        <v>115</v>
      </c>
      <c r="KJ146" s="2">
        <v>115</v>
      </c>
      <c r="KK146" s="2">
        <v>115</v>
      </c>
      <c r="KL146" s="2">
        <v>115</v>
      </c>
      <c r="KM146" s="2">
        <v>115</v>
      </c>
      <c r="KN146" s="2">
        <v>115</v>
      </c>
      <c r="KO146" s="2">
        <v>115</v>
      </c>
      <c r="KP146" s="2">
        <v>115</v>
      </c>
      <c r="KQ146" s="2">
        <v>115</v>
      </c>
      <c r="KR146" s="2">
        <v>115</v>
      </c>
      <c r="KS146" s="2">
        <v>115</v>
      </c>
      <c r="KT146" s="2">
        <v>115</v>
      </c>
      <c r="KU146" s="2">
        <v>115</v>
      </c>
      <c r="KV146" s="2">
        <v>115</v>
      </c>
      <c r="KW146" s="2">
        <v>115</v>
      </c>
      <c r="KX146" s="2">
        <v>115</v>
      </c>
      <c r="KY146" s="2">
        <v>115</v>
      </c>
      <c r="KZ146" s="2">
        <v>115</v>
      </c>
      <c r="LA146" s="2">
        <v>115</v>
      </c>
      <c r="LB146" s="2">
        <v>115</v>
      </c>
      <c r="LC146" s="2">
        <v>115</v>
      </c>
      <c r="LD146" s="2">
        <v>115</v>
      </c>
      <c r="LE146" s="2">
        <v>115</v>
      </c>
      <c r="LF146" s="2">
        <v>115</v>
      </c>
      <c r="LG146" s="2">
        <v>115</v>
      </c>
      <c r="LH146" s="2">
        <v>115</v>
      </c>
      <c r="LI146" s="2">
        <v>115</v>
      </c>
      <c r="LJ146" s="2">
        <v>115</v>
      </c>
      <c r="LK146" s="2">
        <v>115</v>
      </c>
      <c r="LL146" s="2">
        <v>115</v>
      </c>
      <c r="LM146" s="2">
        <v>115</v>
      </c>
      <c r="LN146" s="2">
        <v>115</v>
      </c>
      <c r="LO146" s="2">
        <v>115</v>
      </c>
      <c r="LP146" s="2">
        <v>115</v>
      </c>
      <c r="LQ146" s="2">
        <v>115</v>
      </c>
      <c r="LR146" s="2">
        <v>115</v>
      </c>
      <c r="LS146" s="2">
        <v>115</v>
      </c>
      <c r="LT146" s="2">
        <v>115</v>
      </c>
      <c r="LU146" s="2">
        <v>115</v>
      </c>
      <c r="LV146" s="2">
        <v>115</v>
      </c>
      <c r="LW146" s="2">
        <v>115</v>
      </c>
      <c r="LX146" s="2">
        <v>115</v>
      </c>
      <c r="LY146" s="2">
        <v>115</v>
      </c>
      <c r="LZ146" s="2">
        <v>115</v>
      </c>
      <c r="MA146" s="2">
        <v>115</v>
      </c>
      <c r="MB146" s="2">
        <v>115</v>
      </c>
    </row>
    <row r="147" spans="1:340" ht="21" customHeight="1" x14ac:dyDescent="0.45">
      <c r="A147" s="2">
        <v>115</v>
      </c>
      <c r="B147" s="2">
        <v>115</v>
      </c>
      <c r="C147" s="2">
        <v>115</v>
      </c>
      <c r="D147" s="2">
        <v>115</v>
      </c>
      <c r="E147" s="2">
        <v>115</v>
      </c>
      <c r="F147" s="2">
        <v>115</v>
      </c>
      <c r="G147" s="2">
        <v>115</v>
      </c>
      <c r="H147" s="2">
        <v>115</v>
      </c>
      <c r="I147" s="2">
        <v>115</v>
      </c>
      <c r="J147" s="2">
        <v>115</v>
      </c>
      <c r="K147" s="2">
        <v>115</v>
      </c>
      <c r="L147" s="2">
        <v>115</v>
      </c>
      <c r="M147" s="2">
        <v>115</v>
      </c>
      <c r="N147" s="2">
        <v>115</v>
      </c>
      <c r="O147" s="2">
        <v>115</v>
      </c>
      <c r="P147" s="2">
        <v>115</v>
      </c>
      <c r="Q147" s="2">
        <v>115</v>
      </c>
      <c r="R147" s="2">
        <v>115</v>
      </c>
      <c r="S147" s="2">
        <v>115</v>
      </c>
      <c r="T147" s="2">
        <v>115</v>
      </c>
      <c r="U147" s="2">
        <v>115</v>
      </c>
      <c r="V147" s="2">
        <v>115</v>
      </c>
      <c r="W147" s="2">
        <v>115</v>
      </c>
      <c r="X147" s="2">
        <v>115</v>
      </c>
      <c r="Y147" s="2">
        <v>115</v>
      </c>
      <c r="Z147" s="2">
        <v>115</v>
      </c>
      <c r="AA147" s="2">
        <v>115</v>
      </c>
      <c r="AB147" s="2">
        <v>115</v>
      </c>
      <c r="AC147" s="2">
        <v>115</v>
      </c>
      <c r="AD147" s="2">
        <v>115</v>
      </c>
      <c r="AE147" s="2">
        <v>115</v>
      </c>
      <c r="AF147" s="2">
        <v>115</v>
      </c>
      <c r="AG147" s="2">
        <v>115</v>
      </c>
      <c r="AH147" s="2">
        <v>115</v>
      </c>
      <c r="AI147" s="2">
        <v>115</v>
      </c>
      <c r="AJ147" s="2">
        <v>115</v>
      </c>
      <c r="AK147" s="2">
        <v>115</v>
      </c>
      <c r="AL147" s="2">
        <v>115</v>
      </c>
      <c r="AM147" s="2">
        <v>115</v>
      </c>
      <c r="AN147" s="2">
        <v>115</v>
      </c>
      <c r="AO147" s="2">
        <v>115</v>
      </c>
      <c r="AP147" s="2">
        <v>115</v>
      </c>
      <c r="AQ147" s="2">
        <v>110</v>
      </c>
      <c r="AR147" s="2">
        <v>110</v>
      </c>
      <c r="AS147" s="2">
        <v>115</v>
      </c>
      <c r="AT147" s="2">
        <v>115</v>
      </c>
      <c r="AU147" s="2">
        <v>115</v>
      </c>
      <c r="AV147" s="2">
        <v>115</v>
      </c>
      <c r="AW147" s="2">
        <v>115</v>
      </c>
      <c r="AX147" s="2">
        <v>115</v>
      </c>
      <c r="AY147" s="2">
        <v>115</v>
      </c>
      <c r="AZ147" s="2">
        <v>115</v>
      </c>
      <c r="BA147" s="2">
        <v>115</v>
      </c>
      <c r="BB147" s="2">
        <v>115</v>
      </c>
      <c r="BC147" s="2">
        <v>115</v>
      </c>
      <c r="BD147" s="2">
        <v>115</v>
      </c>
      <c r="BE147" s="2">
        <v>115</v>
      </c>
      <c r="BF147" s="2">
        <v>115</v>
      </c>
      <c r="BG147" s="2">
        <v>115</v>
      </c>
      <c r="BH147" s="2">
        <v>115</v>
      </c>
      <c r="BI147" s="2">
        <v>115</v>
      </c>
      <c r="BJ147" s="2">
        <v>115</v>
      </c>
      <c r="BK147" s="2">
        <v>115</v>
      </c>
      <c r="BL147" s="2">
        <v>110</v>
      </c>
      <c r="BM147" s="2">
        <v>110</v>
      </c>
      <c r="BN147" s="2">
        <v>110</v>
      </c>
      <c r="BO147" s="2">
        <v>110</v>
      </c>
      <c r="BP147" s="2">
        <v>110</v>
      </c>
      <c r="BQ147" s="2">
        <v>110</v>
      </c>
      <c r="BR147" s="2">
        <v>110</v>
      </c>
      <c r="BS147" s="2">
        <v>110</v>
      </c>
      <c r="BT147" s="2">
        <v>110</v>
      </c>
      <c r="BU147" s="2">
        <v>110</v>
      </c>
      <c r="BV147" s="2">
        <v>110</v>
      </c>
      <c r="BW147" s="2">
        <v>110</v>
      </c>
      <c r="BX147" s="2">
        <v>110</v>
      </c>
      <c r="BY147" s="2">
        <v>110</v>
      </c>
      <c r="BZ147" s="2">
        <v>110</v>
      </c>
      <c r="CA147" s="2">
        <v>110</v>
      </c>
      <c r="CB147" s="2">
        <v>110</v>
      </c>
      <c r="CC147" s="2">
        <v>110</v>
      </c>
      <c r="CD147" s="2">
        <v>110</v>
      </c>
      <c r="CE147" s="2">
        <v>110</v>
      </c>
      <c r="CF147" s="2">
        <v>110</v>
      </c>
      <c r="CG147" s="2">
        <v>110</v>
      </c>
      <c r="CH147" s="2">
        <v>110</v>
      </c>
      <c r="CI147" s="2">
        <v>110</v>
      </c>
      <c r="CJ147" s="2">
        <v>110</v>
      </c>
      <c r="CK147" s="2">
        <v>110</v>
      </c>
      <c r="CL147" s="2">
        <v>110</v>
      </c>
      <c r="CM147" s="2">
        <v>110</v>
      </c>
      <c r="CN147" s="2">
        <v>110</v>
      </c>
      <c r="CO147" s="2">
        <v>110</v>
      </c>
      <c r="CP147" s="2">
        <v>110</v>
      </c>
      <c r="CQ147" s="2">
        <v>110</v>
      </c>
      <c r="CR147" s="2">
        <v>110</v>
      </c>
      <c r="CS147" s="2">
        <v>110</v>
      </c>
      <c r="CT147" s="2">
        <v>110</v>
      </c>
      <c r="CU147" s="2">
        <v>110</v>
      </c>
      <c r="CV147" s="2">
        <v>110</v>
      </c>
      <c r="CW147" s="2">
        <v>110</v>
      </c>
      <c r="CX147" s="2">
        <v>110</v>
      </c>
      <c r="CY147" s="2">
        <v>110</v>
      </c>
      <c r="CZ147" s="2">
        <v>110</v>
      </c>
      <c r="DA147" s="2">
        <v>110</v>
      </c>
      <c r="DB147" s="2">
        <v>110</v>
      </c>
      <c r="DC147" s="2">
        <v>110</v>
      </c>
      <c r="DD147" s="2">
        <v>110</v>
      </c>
      <c r="DE147" s="2">
        <v>110</v>
      </c>
      <c r="DF147" s="2">
        <v>110</v>
      </c>
      <c r="DG147" s="2">
        <v>110</v>
      </c>
      <c r="DH147" s="2">
        <v>110</v>
      </c>
      <c r="DI147" s="2">
        <v>110</v>
      </c>
      <c r="DJ147" s="2">
        <v>110</v>
      </c>
      <c r="DK147" s="2">
        <v>110</v>
      </c>
      <c r="DL147" s="2">
        <v>110</v>
      </c>
      <c r="DM147" s="2">
        <v>110</v>
      </c>
      <c r="DN147" s="2">
        <v>110</v>
      </c>
      <c r="DO147" s="2">
        <v>110</v>
      </c>
      <c r="DP147" s="2">
        <v>110</v>
      </c>
      <c r="DQ147" s="2">
        <v>110</v>
      </c>
      <c r="DR147" s="2">
        <v>110</v>
      </c>
      <c r="DS147" s="2">
        <v>110</v>
      </c>
      <c r="DT147" s="2">
        <v>110</v>
      </c>
      <c r="DU147" s="2">
        <v>110</v>
      </c>
      <c r="DV147" s="2">
        <v>110</v>
      </c>
      <c r="DW147" s="2">
        <v>110</v>
      </c>
      <c r="DX147" s="2">
        <v>110</v>
      </c>
      <c r="DY147" s="2">
        <v>110</v>
      </c>
      <c r="DZ147" s="2">
        <v>110</v>
      </c>
      <c r="EA147" s="2">
        <v>110</v>
      </c>
      <c r="EB147" s="2">
        <v>110</v>
      </c>
      <c r="EC147" s="2">
        <v>115</v>
      </c>
      <c r="ED147" s="2">
        <v>115</v>
      </c>
      <c r="EE147" s="2">
        <v>115</v>
      </c>
      <c r="EF147" s="2">
        <v>115</v>
      </c>
      <c r="EG147" s="2">
        <v>115</v>
      </c>
      <c r="EH147" s="2">
        <v>115</v>
      </c>
      <c r="EI147" s="2">
        <v>115</v>
      </c>
      <c r="EJ147" s="2">
        <v>115</v>
      </c>
      <c r="EK147" s="2">
        <v>115</v>
      </c>
      <c r="EL147" s="2">
        <v>115</v>
      </c>
      <c r="EM147" s="2">
        <v>115</v>
      </c>
      <c r="EN147" s="2">
        <v>115</v>
      </c>
      <c r="EO147" s="2">
        <v>115</v>
      </c>
      <c r="EP147" s="2">
        <v>115</v>
      </c>
      <c r="EQ147" s="2">
        <v>115</v>
      </c>
      <c r="ER147" s="2">
        <v>115</v>
      </c>
      <c r="ES147" s="2">
        <v>115</v>
      </c>
      <c r="ET147" s="2">
        <v>115</v>
      </c>
      <c r="EU147" s="2">
        <v>115</v>
      </c>
      <c r="EV147" s="2">
        <v>115</v>
      </c>
      <c r="EW147" s="2">
        <v>115</v>
      </c>
      <c r="EX147" s="2">
        <v>115</v>
      </c>
      <c r="EY147" s="2">
        <v>115</v>
      </c>
      <c r="EZ147" s="2">
        <v>115</v>
      </c>
      <c r="FA147" s="2">
        <v>115</v>
      </c>
      <c r="FB147" s="2">
        <v>115</v>
      </c>
      <c r="FC147" s="2">
        <v>115</v>
      </c>
      <c r="FD147" s="2">
        <v>115</v>
      </c>
      <c r="FE147" s="2">
        <v>115</v>
      </c>
      <c r="FF147" s="2">
        <v>115</v>
      </c>
      <c r="FG147" s="2">
        <v>115</v>
      </c>
      <c r="FH147" s="2">
        <v>115</v>
      </c>
      <c r="FI147" s="2">
        <v>115</v>
      </c>
      <c r="FJ147" s="2">
        <v>115</v>
      </c>
      <c r="FK147" s="2">
        <v>115</v>
      </c>
      <c r="FL147" s="2">
        <v>115</v>
      </c>
      <c r="FM147" s="2">
        <v>115</v>
      </c>
      <c r="FN147" s="2">
        <v>115</v>
      </c>
      <c r="FO147" s="2">
        <v>115</v>
      </c>
      <c r="FP147" s="2">
        <v>115</v>
      </c>
      <c r="FQ147" s="2">
        <v>115</v>
      </c>
      <c r="FR147" s="2">
        <v>115</v>
      </c>
      <c r="FS147" s="2">
        <v>115</v>
      </c>
      <c r="FT147" s="2">
        <v>115</v>
      </c>
      <c r="FU147" s="2">
        <v>115</v>
      </c>
      <c r="FV147" s="2">
        <v>115</v>
      </c>
      <c r="FW147" s="2">
        <v>115</v>
      </c>
      <c r="FX147" s="2">
        <v>115</v>
      </c>
      <c r="FY147" s="2">
        <v>115</v>
      </c>
      <c r="FZ147" s="2">
        <v>115</v>
      </c>
      <c r="GA147" s="2">
        <v>115</v>
      </c>
      <c r="GB147" s="2">
        <v>115</v>
      </c>
      <c r="GC147" s="2">
        <v>115</v>
      </c>
      <c r="GD147" s="2">
        <v>115</v>
      </c>
      <c r="GE147" s="2">
        <v>115</v>
      </c>
      <c r="GF147" s="2">
        <v>115</v>
      </c>
      <c r="GG147" s="2">
        <v>115</v>
      </c>
      <c r="GH147" s="2">
        <v>115</v>
      </c>
      <c r="GI147" s="2">
        <v>115</v>
      </c>
      <c r="GJ147" s="2">
        <v>115</v>
      </c>
      <c r="GK147" s="2">
        <v>115</v>
      </c>
      <c r="GL147" s="2">
        <v>115</v>
      </c>
      <c r="GM147" s="2">
        <v>115</v>
      </c>
      <c r="GN147" s="2">
        <v>115</v>
      </c>
      <c r="GO147" s="2">
        <v>115</v>
      </c>
      <c r="GP147" s="2">
        <v>115</v>
      </c>
      <c r="GQ147" s="2">
        <v>115</v>
      </c>
      <c r="GR147" s="2">
        <v>115</v>
      </c>
      <c r="GS147" s="2">
        <v>115</v>
      </c>
      <c r="GT147" s="2">
        <v>115</v>
      </c>
      <c r="GU147" s="2">
        <v>115</v>
      </c>
      <c r="GV147" s="2">
        <v>115</v>
      </c>
      <c r="GW147" s="2">
        <v>115</v>
      </c>
      <c r="GX147" s="2">
        <v>115</v>
      </c>
      <c r="GY147" s="2">
        <v>115</v>
      </c>
      <c r="GZ147" s="2">
        <v>115</v>
      </c>
      <c r="HA147" s="2">
        <v>115</v>
      </c>
      <c r="HB147" s="2">
        <v>115</v>
      </c>
      <c r="HC147" s="2">
        <v>115</v>
      </c>
      <c r="HD147" s="2">
        <v>115</v>
      </c>
      <c r="HE147" s="2">
        <v>115</v>
      </c>
      <c r="HF147" s="2">
        <v>115</v>
      </c>
      <c r="HG147" s="2">
        <v>115</v>
      </c>
      <c r="HH147" s="2">
        <v>115</v>
      </c>
      <c r="HI147" s="2">
        <v>115</v>
      </c>
      <c r="HJ147" s="2">
        <v>115</v>
      </c>
      <c r="HK147" s="2">
        <v>115</v>
      </c>
      <c r="HL147" s="2">
        <v>115</v>
      </c>
      <c r="HM147" s="2">
        <v>115</v>
      </c>
      <c r="HN147" s="2">
        <v>115</v>
      </c>
      <c r="HO147" s="2">
        <v>115</v>
      </c>
      <c r="HP147" s="2">
        <v>115</v>
      </c>
      <c r="HQ147" s="2">
        <v>115</v>
      </c>
      <c r="HR147" s="2">
        <v>115</v>
      </c>
      <c r="HS147" s="2">
        <v>115</v>
      </c>
      <c r="HT147" s="2">
        <v>115</v>
      </c>
      <c r="HU147" s="2">
        <v>115</v>
      </c>
      <c r="HV147" s="2">
        <v>115</v>
      </c>
      <c r="HW147" s="2">
        <v>115</v>
      </c>
      <c r="HX147" s="2">
        <v>115</v>
      </c>
      <c r="HY147" s="2">
        <v>115</v>
      </c>
      <c r="HZ147" s="2">
        <v>115</v>
      </c>
      <c r="IA147" s="2">
        <v>115</v>
      </c>
      <c r="IB147" s="2">
        <v>115</v>
      </c>
      <c r="IC147" s="2">
        <v>115</v>
      </c>
      <c r="ID147" s="2">
        <v>115</v>
      </c>
      <c r="IE147" s="2">
        <v>115</v>
      </c>
      <c r="IF147" s="2">
        <v>115</v>
      </c>
      <c r="IG147" s="2">
        <v>115</v>
      </c>
      <c r="IH147" s="2">
        <v>115</v>
      </c>
      <c r="II147" s="2">
        <v>115</v>
      </c>
      <c r="IJ147" s="2">
        <v>115</v>
      </c>
      <c r="IK147" s="2">
        <v>115</v>
      </c>
      <c r="IL147" s="2">
        <v>115</v>
      </c>
      <c r="IM147" s="2">
        <v>115</v>
      </c>
      <c r="IN147" s="2">
        <v>115</v>
      </c>
      <c r="IO147" s="2">
        <v>115</v>
      </c>
      <c r="IP147" s="2">
        <v>115</v>
      </c>
      <c r="IQ147" s="2">
        <v>115</v>
      </c>
      <c r="IR147" s="2">
        <v>115</v>
      </c>
      <c r="IS147" s="2">
        <v>115</v>
      </c>
      <c r="IT147" s="2">
        <v>115</v>
      </c>
      <c r="IU147" s="2">
        <v>115</v>
      </c>
      <c r="IV147" s="2">
        <v>115</v>
      </c>
      <c r="IW147" s="2">
        <v>115</v>
      </c>
      <c r="IX147" s="2">
        <v>115</v>
      </c>
      <c r="IY147" s="2">
        <v>115</v>
      </c>
      <c r="IZ147" s="2">
        <v>115</v>
      </c>
      <c r="JA147" s="2">
        <v>115</v>
      </c>
      <c r="JB147" s="2">
        <v>115</v>
      </c>
      <c r="JC147" s="2">
        <v>115</v>
      </c>
      <c r="JD147" s="2">
        <v>115</v>
      </c>
      <c r="JE147" s="2">
        <v>115</v>
      </c>
      <c r="JF147" s="2">
        <v>115</v>
      </c>
      <c r="JG147" s="2">
        <v>115</v>
      </c>
      <c r="JH147" s="2">
        <v>115</v>
      </c>
      <c r="JI147" s="2">
        <v>115</v>
      </c>
      <c r="JJ147" s="2">
        <v>115</v>
      </c>
      <c r="JK147" s="2">
        <v>115</v>
      </c>
      <c r="JL147" s="2">
        <v>115</v>
      </c>
      <c r="JM147" s="2">
        <v>115</v>
      </c>
      <c r="JN147" s="2">
        <v>115</v>
      </c>
      <c r="JO147" s="2">
        <v>115</v>
      </c>
      <c r="JP147" s="2">
        <v>115</v>
      </c>
      <c r="JQ147" s="2">
        <v>115</v>
      </c>
      <c r="JR147" s="2">
        <v>115</v>
      </c>
      <c r="JS147" s="2">
        <v>115</v>
      </c>
      <c r="JT147" s="2">
        <v>115</v>
      </c>
      <c r="JU147" s="2">
        <v>115</v>
      </c>
      <c r="JV147" s="2">
        <v>115</v>
      </c>
      <c r="JW147" s="2">
        <v>115</v>
      </c>
      <c r="JX147" s="2">
        <v>115</v>
      </c>
      <c r="JY147" s="2">
        <v>115</v>
      </c>
      <c r="JZ147" s="2">
        <v>115</v>
      </c>
      <c r="KA147" s="2">
        <v>115</v>
      </c>
      <c r="KB147" s="2">
        <v>115</v>
      </c>
      <c r="KC147" s="2">
        <v>115</v>
      </c>
      <c r="KD147" s="2">
        <v>115</v>
      </c>
      <c r="KE147" s="2">
        <v>115</v>
      </c>
      <c r="KF147" s="2">
        <v>115</v>
      </c>
      <c r="KG147" s="2">
        <v>115</v>
      </c>
      <c r="KH147" s="2">
        <v>115</v>
      </c>
      <c r="KI147" s="2">
        <v>115</v>
      </c>
      <c r="KJ147" s="2">
        <v>115</v>
      </c>
      <c r="KK147" s="2">
        <v>115</v>
      </c>
      <c r="KL147" s="2">
        <v>115</v>
      </c>
      <c r="KM147" s="2">
        <v>115</v>
      </c>
      <c r="KN147" s="2">
        <v>115</v>
      </c>
      <c r="KO147" s="2">
        <v>115</v>
      </c>
      <c r="KP147" s="2">
        <v>115</v>
      </c>
      <c r="KQ147" s="2">
        <v>115</v>
      </c>
      <c r="KR147" s="2">
        <v>115</v>
      </c>
      <c r="KS147" s="2">
        <v>115</v>
      </c>
      <c r="KT147" s="2">
        <v>115</v>
      </c>
      <c r="KU147" s="2">
        <v>115</v>
      </c>
      <c r="KV147" s="2">
        <v>115</v>
      </c>
      <c r="KW147" s="2">
        <v>115</v>
      </c>
      <c r="KX147" s="2">
        <v>115</v>
      </c>
      <c r="KY147" s="2">
        <v>115</v>
      </c>
      <c r="KZ147" s="2">
        <v>115</v>
      </c>
      <c r="LA147" s="2">
        <v>115</v>
      </c>
      <c r="LB147" s="2">
        <v>115</v>
      </c>
      <c r="LC147" s="2">
        <v>115</v>
      </c>
      <c r="LD147" s="2">
        <v>115</v>
      </c>
      <c r="LE147" s="2">
        <v>115</v>
      </c>
      <c r="LF147" s="2">
        <v>115</v>
      </c>
      <c r="LG147" s="2">
        <v>115</v>
      </c>
      <c r="LH147" s="2">
        <v>115</v>
      </c>
      <c r="LI147" s="2">
        <v>115</v>
      </c>
      <c r="LJ147" s="2">
        <v>115</v>
      </c>
      <c r="LK147" s="2">
        <v>115</v>
      </c>
      <c r="LL147" s="2">
        <v>115</v>
      </c>
      <c r="LM147" s="2">
        <v>115</v>
      </c>
      <c r="LN147" s="2">
        <v>115</v>
      </c>
      <c r="LO147" s="2">
        <v>115</v>
      </c>
      <c r="LP147" s="2">
        <v>115</v>
      </c>
      <c r="LQ147" s="2">
        <v>115</v>
      </c>
      <c r="LR147" s="2">
        <v>115</v>
      </c>
      <c r="LS147" s="2">
        <v>115</v>
      </c>
      <c r="LT147" s="2">
        <v>115</v>
      </c>
      <c r="LU147" s="2">
        <v>115</v>
      </c>
      <c r="LV147" s="2">
        <v>115</v>
      </c>
      <c r="LW147" s="2">
        <v>115</v>
      </c>
      <c r="LX147" s="2">
        <v>115</v>
      </c>
      <c r="LY147" s="2">
        <v>115</v>
      </c>
      <c r="LZ147" s="2">
        <v>115</v>
      </c>
      <c r="MA147" s="2">
        <v>115</v>
      </c>
      <c r="MB147" s="2">
        <v>115</v>
      </c>
    </row>
    <row r="148" spans="1:340" ht="21" customHeight="1" x14ac:dyDescent="0.45">
      <c r="A148" s="2">
        <v>115</v>
      </c>
      <c r="B148" s="2">
        <v>115</v>
      </c>
      <c r="C148" s="2">
        <v>115</v>
      </c>
      <c r="D148" s="2">
        <v>115</v>
      </c>
      <c r="E148" s="2">
        <v>115</v>
      </c>
      <c r="F148" s="2">
        <v>115</v>
      </c>
      <c r="G148" s="2">
        <v>115</v>
      </c>
      <c r="H148" s="2">
        <v>115</v>
      </c>
      <c r="I148" s="2">
        <v>115</v>
      </c>
      <c r="J148" s="2">
        <v>115</v>
      </c>
      <c r="K148" s="2">
        <v>115</v>
      </c>
      <c r="L148" s="2">
        <v>115</v>
      </c>
      <c r="M148" s="2">
        <v>115</v>
      </c>
      <c r="N148" s="2">
        <v>115</v>
      </c>
      <c r="O148" s="2">
        <v>115</v>
      </c>
      <c r="P148" s="2">
        <v>115</v>
      </c>
      <c r="Q148" s="2">
        <v>115</v>
      </c>
      <c r="R148" s="2">
        <v>115</v>
      </c>
      <c r="S148" s="2">
        <v>115</v>
      </c>
      <c r="T148" s="2">
        <v>115</v>
      </c>
      <c r="U148" s="2">
        <v>115</v>
      </c>
      <c r="V148" s="2">
        <v>115</v>
      </c>
      <c r="W148" s="2">
        <v>115</v>
      </c>
      <c r="X148" s="2">
        <v>115</v>
      </c>
      <c r="Y148" s="2">
        <v>115</v>
      </c>
      <c r="Z148" s="2">
        <v>115</v>
      </c>
      <c r="AA148" s="2">
        <v>115</v>
      </c>
      <c r="AB148" s="2">
        <v>115</v>
      </c>
      <c r="AC148" s="2">
        <v>115</v>
      </c>
      <c r="AD148" s="2">
        <v>115</v>
      </c>
      <c r="AE148" s="2">
        <v>115</v>
      </c>
      <c r="AF148" s="2">
        <v>115</v>
      </c>
      <c r="AG148" s="2">
        <v>115</v>
      </c>
      <c r="AH148" s="2">
        <v>115</v>
      </c>
      <c r="AI148" s="2">
        <v>115</v>
      </c>
      <c r="AJ148" s="2">
        <v>115</v>
      </c>
      <c r="AK148" s="2">
        <v>115</v>
      </c>
      <c r="AL148" s="2">
        <v>115</v>
      </c>
      <c r="AM148" s="2">
        <v>115</v>
      </c>
      <c r="AN148" s="2">
        <v>115</v>
      </c>
      <c r="AO148" s="2">
        <v>115</v>
      </c>
      <c r="AP148" s="2">
        <v>115</v>
      </c>
      <c r="AQ148" s="2">
        <v>110</v>
      </c>
      <c r="AR148" s="2">
        <v>110</v>
      </c>
      <c r="AS148" s="2">
        <v>115</v>
      </c>
      <c r="AT148" s="2">
        <v>115</v>
      </c>
      <c r="AU148" s="2">
        <v>115</v>
      </c>
      <c r="AV148" s="2">
        <v>115</v>
      </c>
      <c r="AW148" s="2">
        <v>115</v>
      </c>
      <c r="AX148" s="2">
        <v>115</v>
      </c>
      <c r="AY148" s="2">
        <v>115</v>
      </c>
      <c r="AZ148" s="2">
        <v>115</v>
      </c>
      <c r="BA148" s="2">
        <v>115</v>
      </c>
      <c r="BB148" s="2">
        <v>115</v>
      </c>
      <c r="BC148" s="2">
        <v>115</v>
      </c>
      <c r="BD148" s="2">
        <v>115</v>
      </c>
      <c r="BE148" s="2">
        <v>115</v>
      </c>
      <c r="BF148" s="2">
        <v>115</v>
      </c>
      <c r="BG148" s="2">
        <v>115</v>
      </c>
      <c r="BH148" s="2">
        <v>115</v>
      </c>
      <c r="BI148" s="2">
        <v>115</v>
      </c>
      <c r="BJ148" s="2">
        <v>115</v>
      </c>
      <c r="BK148" s="2">
        <v>115</v>
      </c>
      <c r="BL148" s="2">
        <v>110</v>
      </c>
      <c r="BM148" s="2">
        <v>110</v>
      </c>
      <c r="BN148" s="2">
        <v>110</v>
      </c>
      <c r="BO148" s="2">
        <v>110</v>
      </c>
      <c r="BP148" s="2">
        <v>110</v>
      </c>
      <c r="BQ148" s="2">
        <v>110</v>
      </c>
      <c r="BR148" s="2">
        <v>110</v>
      </c>
      <c r="BS148" s="2">
        <v>110</v>
      </c>
      <c r="BT148" s="2">
        <v>110</v>
      </c>
      <c r="BU148" s="2">
        <v>110</v>
      </c>
      <c r="BV148" s="2">
        <v>110</v>
      </c>
      <c r="BW148" s="2">
        <v>110</v>
      </c>
      <c r="BX148" s="2">
        <v>110</v>
      </c>
      <c r="BY148" s="2">
        <v>110</v>
      </c>
      <c r="BZ148" s="2">
        <v>110</v>
      </c>
      <c r="CA148" s="2">
        <v>110</v>
      </c>
      <c r="CB148" s="2">
        <v>110</v>
      </c>
      <c r="CC148" s="2">
        <v>110</v>
      </c>
      <c r="CD148" s="2">
        <v>110</v>
      </c>
      <c r="CE148" s="2">
        <v>110</v>
      </c>
      <c r="CF148" s="2">
        <v>110</v>
      </c>
      <c r="CG148" s="2">
        <v>110</v>
      </c>
      <c r="CH148" s="2">
        <v>110</v>
      </c>
      <c r="CI148" s="2">
        <v>110</v>
      </c>
      <c r="CJ148" s="2">
        <v>110</v>
      </c>
      <c r="CK148" s="2">
        <v>110</v>
      </c>
      <c r="CL148" s="2">
        <v>110</v>
      </c>
      <c r="CM148" s="2">
        <v>110</v>
      </c>
      <c r="CN148" s="2">
        <v>110</v>
      </c>
      <c r="CO148" s="2">
        <v>110</v>
      </c>
      <c r="CP148" s="2">
        <v>110</v>
      </c>
      <c r="CQ148" s="2">
        <v>110</v>
      </c>
      <c r="CR148" s="2">
        <v>110</v>
      </c>
      <c r="CS148" s="2">
        <v>110</v>
      </c>
      <c r="CT148" s="2">
        <v>110</v>
      </c>
      <c r="CU148" s="2">
        <v>110</v>
      </c>
      <c r="CV148" s="2">
        <v>110</v>
      </c>
      <c r="CW148" s="2">
        <v>110</v>
      </c>
      <c r="CX148" s="2">
        <v>110</v>
      </c>
      <c r="CY148" s="2">
        <v>110</v>
      </c>
      <c r="CZ148" s="2">
        <v>110</v>
      </c>
      <c r="DA148" s="2">
        <v>110</v>
      </c>
      <c r="DB148" s="2">
        <v>110</v>
      </c>
      <c r="DC148" s="2">
        <v>110</v>
      </c>
      <c r="DD148" s="2">
        <v>110</v>
      </c>
      <c r="DE148" s="2">
        <v>110</v>
      </c>
      <c r="DF148" s="2">
        <v>110</v>
      </c>
      <c r="DG148" s="2">
        <v>110</v>
      </c>
      <c r="DH148" s="2">
        <v>110</v>
      </c>
      <c r="DI148" s="2">
        <v>110</v>
      </c>
      <c r="DJ148" s="2">
        <v>110</v>
      </c>
      <c r="DK148" s="2">
        <v>110</v>
      </c>
      <c r="DL148" s="2">
        <v>110</v>
      </c>
      <c r="DM148" s="2">
        <v>110</v>
      </c>
      <c r="DN148" s="2">
        <v>110</v>
      </c>
      <c r="DO148" s="2">
        <v>110</v>
      </c>
      <c r="DP148" s="2">
        <v>110</v>
      </c>
      <c r="DQ148" s="2">
        <v>110</v>
      </c>
      <c r="DR148" s="2">
        <v>110</v>
      </c>
      <c r="DS148" s="2">
        <v>110</v>
      </c>
      <c r="DT148" s="2">
        <v>110</v>
      </c>
      <c r="DU148" s="2">
        <v>110</v>
      </c>
      <c r="DV148" s="2">
        <v>110</v>
      </c>
      <c r="DW148" s="2">
        <v>110</v>
      </c>
      <c r="DX148" s="2">
        <v>110</v>
      </c>
      <c r="DY148" s="2">
        <v>110</v>
      </c>
      <c r="DZ148" s="2">
        <v>110</v>
      </c>
      <c r="EA148" s="2">
        <v>110</v>
      </c>
      <c r="EB148" s="2">
        <v>110</v>
      </c>
      <c r="EC148" s="2">
        <v>115</v>
      </c>
      <c r="ED148" s="2">
        <v>115</v>
      </c>
      <c r="EE148" s="2">
        <v>115</v>
      </c>
      <c r="EF148" s="2">
        <v>115</v>
      </c>
      <c r="EG148" s="2">
        <v>115</v>
      </c>
      <c r="EH148" s="2">
        <v>115</v>
      </c>
      <c r="EI148" s="2">
        <v>115</v>
      </c>
      <c r="EJ148" s="2">
        <v>115</v>
      </c>
      <c r="EK148" s="2">
        <v>115</v>
      </c>
      <c r="EL148" s="2">
        <v>115</v>
      </c>
      <c r="EM148" s="2">
        <v>115</v>
      </c>
      <c r="EN148" s="2">
        <v>115</v>
      </c>
      <c r="EO148" s="2">
        <v>115</v>
      </c>
      <c r="EP148" s="2">
        <v>115</v>
      </c>
      <c r="EQ148" s="2">
        <v>115</v>
      </c>
      <c r="ER148" s="2">
        <v>115</v>
      </c>
      <c r="ES148" s="2">
        <v>115</v>
      </c>
      <c r="ET148" s="2">
        <v>115</v>
      </c>
      <c r="EU148" s="2">
        <v>115</v>
      </c>
      <c r="EV148" s="2">
        <v>115</v>
      </c>
      <c r="EW148" s="2">
        <v>115</v>
      </c>
      <c r="EX148" s="2">
        <v>115</v>
      </c>
      <c r="EY148" s="2">
        <v>115</v>
      </c>
      <c r="EZ148" s="2">
        <v>115</v>
      </c>
      <c r="FA148" s="2">
        <v>115</v>
      </c>
      <c r="FB148" s="2">
        <v>115</v>
      </c>
      <c r="FC148" s="2">
        <v>115</v>
      </c>
      <c r="FD148" s="2">
        <v>115</v>
      </c>
      <c r="FE148" s="2">
        <v>115</v>
      </c>
      <c r="FF148" s="2">
        <v>115</v>
      </c>
      <c r="FG148" s="2">
        <v>115</v>
      </c>
      <c r="FH148" s="2">
        <v>115</v>
      </c>
      <c r="FI148" s="2">
        <v>115</v>
      </c>
      <c r="FJ148" s="2">
        <v>115</v>
      </c>
      <c r="FK148" s="2">
        <v>115</v>
      </c>
      <c r="FL148" s="2">
        <v>115</v>
      </c>
      <c r="FM148" s="2">
        <v>115</v>
      </c>
      <c r="FN148" s="2">
        <v>115</v>
      </c>
      <c r="FO148" s="2">
        <v>115</v>
      </c>
      <c r="FP148" s="2">
        <v>115</v>
      </c>
      <c r="FQ148" s="2">
        <v>115</v>
      </c>
      <c r="FR148" s="2">
        <v>115</v>
      </c>
      <c r="FS148" s="2">
        <v>115</v>
      </c>
      <c r="FT148" s="2">
        <v>115</v>
      </c>
      <c r="FU148" s="2">
        <v>115</v>
      </c>
      <c r="FV148" s="2">
        <v>115</v>
      </c>
      <c r="FW148" s="2">
        <v>115</v>
      </c>
      <c r="FX148" s="2">
        <v>115</v>
      </c>
      <c r="FY148" s="2">
        <v>115</v>
      </c>
      <c r="FZ148" s="2">
        <v>115</v>
      </c>
      <c r="GA148" s="2">
        <v>115</v>
      </c>
      <c r="GB148" s="2">
        <v>115</v>
      </c>
      <c r="GC148" s="2">
        <v>115</v>
      </c>
      <c r="GD148" s="2">
        <v>115</v>
      </c>
      <c r="GE148" s="2">
        <v>115</v>
      </c>
      <c r="GF148" s="2">
        <v>115</v>
      </c>
      <c r="GG148" s="2">
        <v>115</v>
      </c>
      <c r="GH148" s="2">
        <v>115</v>
      </c>
      <c r="GI148" s="2">
        <v>115</v>
      </c>
      <c r="GJ148" s="2">
        <v>115</v>
      </c>
      <c r="GK148" s="2">
        <v>115</v>
      </c>
      <c r="GL148" s="2">
        <v>115</v>
      </c>
      <c r="GM148" s="2">
        <v>115</v>
      </c>
      <c r="GN148" s="2">
        <v>115</v>
      </c>
      <c r="GO148" s="2">
        <v>115</v>
      </c>
      <c r="GP148" s="2">
        <v>115</v>
      </c>
      <c r="GQ148" s="2">
        <v>115</v>
      </c>
      <c r="GR148" s="2">
        <v>115</v>
      </c>
      <c r="GS148" s="2">
        <v>115</v>
      </c>
      <c r="GT148" s="2">
        <v>115</v>
      </c>
      <c r="GU148" s="2">
        <v>115</v>
      </c>
      <c r="GV148" s="2">
        <v>115</v>
      </c>
      <c r="GW148" s="2">
        <v>115</v>
      </c>
      <c r="GX148" s="2">
        <v>115</v>
      </c>
      <c r="GY148" s="2">
        <v>115</v>
      </c>
      <c r="GZ148" s="2">
        <v>115</v>
      </c>
      <c r="HA148" s="2">
        <v>115</v>
      </c>
      <c r="HB148" s="2">
        <v>115</v>
      </c>
      <c r="HC148" s="2">
        <v>115</v>
      </c>
      <c r="HD148" s="2">
        <v>115</v>
      </c>
      <c r="HE148" s="2">
        <v>115</v>
      </c>
      <c r="HF148" s="2">
        <v>115</v>
      </c>
      <c r="HG148" s="2">
        <v>115</v>
      </c>
      <c r="HH148" s="2">
        <v>115</v>
      </c>
      <c r="HI148" s="2">
        <v>115</v>
      </c>
      <c r="HJ148" s="2">
        <v>115</v>
      </c>
      <c r="HK148" s="2">
        <v>115</v>
      </c>
      <c r="HL148" s="2">
        <v>115</v>
      </c>
      <c r="HM148" s="2">
        <v>115</v>
      </c>
      <c r="HN148" s="2">
        <v>115</v>
      </c>
      <c r="HO148" s="2">
        <v>115</v>
      </c>
      <c r="HP148" s="2">
        <v>115</v>
      </c>
      <c r="HQ148" s="2">
        <v>115</v>
      </c>
      <c r="HR148" s="2">
        <v>115</v>
      </c>
      <c r="HS148" s="2">
        <v>115</v>
      </c>
      <c r="HT148" s="2">
        <v>115</v>
      </c>
      <c r="HU148" s="2">
        <v>115</v>
      </c>
      <c r="HV148" s="2">
        <v>115</v>
      </c>
      <c r="HW148" s="2">
        <v>115</v>
      </c>
      <c r="HX148" s="2">
        <v>115</v>
      </c>
      <c r="HY148" s="2">
        <v>115</v>
      </c>
      <c r="HZ148" s="2">
        <v>115</v>
      </c>
      <c r="IA148" s="2">
        <v>115</v>
      </c>
      <c r="IB148" s="2">
        <v>115</v>
      </c>
      <c r="IC148" s="2">
        <v>115</v>
      </c>
      <c r="ID148" s="2">
        <v>115</v>
      </c>
      <c r="IE148" s="2">
        <v>115</v>
      </c>
      <c r="IF148" s="2">
        <v>115</v>
      </c>
      <c r="IG148" s="2">
        <v>115</v>
      </c>
      <c r="IH148" s="2">
        <v>115</v>
      </c>
      <c r="II148" s="2">
        <v>115</v>
      </c>
      <c r="IJ148" s="2">
        <v>115</v>
      </c>
      <c r="IK148" s="2">
        <v>115</v>
      </c>
      <c r="IL148" s="2">
        <v>115</v>
      </c>
      <c r="IM148" s="2">
        <v>115</v>
      </c>
      <c r="IN148" s="2">
        <v>115</v>
      </c>
      <c r="IO148" s="2">
        <v>115</v>
      </c>
      <c r="IP148" s="2">
        <v>115</v>
      </c>
      <c r="IQ148" s="2">
        <v>115</v>
      </c>
      <c r="IR148" s="2">
        <v>115</v>
      </c>
      <c r="IS148" s="2">
        <v>115</v>
      </c>
      <c r="IT148" s="2">
        <v>115</v>
      </c>
      <c r="IU148" s="2">
        <v>115</v>
      </c>
      <c r="IV148" s="2">
        <v>115</v>
      </c>
      <c r="IW148" s="2">
        <v>115</v>
      </c>
      <c r="IX148" s="2">
        <v>115</v>
      </c>
      <c r="IY148" s="2">
        <v>115</v>
      </c>
      <c r="IZ148" s="2">
        <v>115</v>
      </c>
      <c r="JA148" s="2">
        <v>115</v>
      </c>
      <c r="JB148" s="2">
        <v>115</v>
      </c>
      <c r="JC148" s="2">
        <v>115</v>
      </c>
      <c r="JD148" s="2">
        <v>115</v>
      </c>
      <c r="JE148" s="2">
        <v>115</v>
      </c>
      <c r="JF148" s="2">
        <v>115</v>
      </c>
      <c r="JG148" s="2">
        <v>115</v>
      </c>
      <c r="JH148" s="2">
        <v>115</v>
      </c>
      <c r="JI148" s="2">
        <v>115</v>
      </c>
      <c r="JJ148" s="2">
        <v>115</v>
      </c>
      <c r="JK148" s="2">
        <v>115</v>
      </c>
      <c r="JL148" s="2">
        <v>115</v>
      </c>
      <c r="JM148" s="2">
        <v>115</v>
      </c>
      <c r="JN148" s="2">
        <v>115</v>
      </c>
      <c r="JO148" s="2">
        <v>115</v>
      </c>
      <c r="JP148" s="2">
        <v>115</v>
      </c>
      <c r="JQ148" s="2">
        <v>115</v>
      </c>
      <c r="JR148" s="2">
        <v>115</v>
      </c>
      <c r="JS148" s="2">
        <v>115</v>
      </c>
      <c r="JT148" s="2">
        <v>115</v>
      </c>
      <c r="JU148" s="2">
        <v>115</v>
      </c>
      <c r="JV148" s="2">
        <v>115</v>
      </c>
      <c r="JW148" s="2">
        <v>115</v>
      </c>
      <c r="JX148" s="2">
        <v>115</v>
      </c>
      <c r="JY148" s="2">
        <v>115</v>
      </c>
      <c r="JZ148" s="2">
        <v>115</v>
      </c>
      <c r="KA148" s="2">
        <v>115</v>
      </c>
      <c r="KB148" s="2">
        <v>115</v>
      </c>
      <c r="KC148" s="2">
        <v>115</v>
      </c>
      <c r="KD148" s="2">
        <v>115</v>
      </c>
      <c r="KE148" s="2">
        <v>115</v>
      </c>
      <c r="KF148" s="2">
        <v>115</v>
      </c>
      <c r="KG148" s="2">
        <v>115</v>
      </c>
      <c r="KH148" s="2">
        <v>115</v>
      </c>
      <c r="KI148" s="2">
        <v>115</v>
      </c>
      <c r="KJ148" s="2">
        <v>115</v>
      </c>
      <c r="KK148" s="2">
        <v>115</v>
      </c>
      <c r="KL148" s="2">
        <v>115</v>
      </c>
      <c r="KM148" s="2">
        <v>115</v>
      </c>
      <c r="KN148" s="2">
        <v>115</v>
      </c>
      <c r="KO148" s="2">
        <v>115</v>
      </c>
      <c r="KP148" s="2">
        <v>115</v>
      </c>
      <c r="KQ148" s="2">
        <v>115</v>
      </c>
      <c r="KR148" s="2">
        <v>115</v>
      </c>
      <c r="KS148" s="2">
        <v>115</v>
      </c>
      <c r="KT148" s="2">
        <v>115</v>
      </c>
      <c r="KU148" s="2">
        <v>115</v>
      </c>
      <c r="KV148" s="2">
        <v>115</v>
      </c>
      <c r="KW148" s="2">
        <v>115</v>
      </c>
      <c r="KX148" s="2">
        <v>115</v>
      </c>
      <c r="KY148" s="2">
        <v>115</v>
      </c>
      <c r="KZ148" s="2">
        <v>115</v>
      </c>
      <c r="LA148" s="2">
        <v>115</v>
      </c>
      <c r="LB148" s="2">
        <v>115</v>
      </c>
      <c r="LC148" s="2">
        <v>115</v>
      </c>
      <c r="LD148" s="2">
        <v>115</v>
      </c>
      <c r="LE148" s="2">
        <v>115</v>
      </c>
      <c r="LF148" s="2">
        <v>115</v>
      </c>
      <c r="LG148" s="2">
        <v>115</v>
      </c>
      <c r="LH148" s="2">
        <v>115</v>
      </c>
      <c r="LI148" s="2">
        <v>115</v>
      </c>
      <c r="LJ148" s="2">
        <v>115</v>
      </c>
      <c r="LK148" s="2">
        <v>115</v>
      </c>
      <c r="LL148" s="2">
        <v>115</v>
      </c>
      <c r="LM148" s="2">
        <v>115</v>
      </c>
      <c r="LN148" s="2">
        <v>115</v>
      </c>
      <c r="LO148" s="2">
        <v>115</v>
      </c>
      <c r="LP148" s="2">
        <v>115</v>
      </c>
      <c r="LQ148" s="2">
        <v>115</v>
      </c>
      <c r="LR148" s="2">
        <v>115</v>
      </c>
      <c r="LS148" s="2">
        <v>115</v>
      </c>
      <c r="LT148" s="2">
        <v>115</v>
      </c>
      <c r="LU148" s="2">
        <v>115</v>
      </c>
      <c r="LV148" s="2">
        <v>115</v>
      </c>
      <c r="LW148" s="2">
        <v>115</v>
      </c>
      <c r="LX148" s="2">
        <v>115</v>
      </c>
      <c r="LY148" s="2">
        <v>115</v>
      </c>
      <c r="LZ148" s="2">
        <v>115</v>
      </c>
      <c r="MA148" s="2">
        <v>115</v>
      </c>
      <c r="MB148" s="2">
        <v>115</v>
      </c>
    </row>
    <row r="149" spans="1:340" ht="21" customHeight="1" x14ac:dyDescent="0.45">
      <c r="A149" s="2">
        <v>125</v>
      </c>
      <c r="B149" s="2">
        <v>125</v>
      </c>
      <c r="C149" s="2">
        <v>125</v>
      </c>
      <c r="D149" s="2">
        <v>125</v>
      </c>
      <c r="E149" s="2">
        <v>125</v>
      </c>
      <c r="F149" s="2">
        <v>125</v>
      </c>
      <c r="G149" s="2">
        <v>125</v>
      </c>
      <c r="H149" s="2">
        <v>125</v>
      </c>
      <c r="I149" s="2">
        <v>125</v>
      </c>
      <c r="J149" s="2">
        <v>125</v>
      </c>
      <c r="K149" s="2">
        <v>125</v>
      </c>
      <c r="L149" s="2">
        <v>125</v>
      </c>
      <c r="M149" s="2">
        <v>125</v>
      </c>
      <c r="N149" s="2">
        <v>125</v>
      </c>
      <c r="O149" s="2">
        <v>125</v>
      </c>
      <c r="P149" s="2">
        <v>125</v>
      </c>
      <c r="Q149" s="2">
        <v>125</v>
      </c>
      <c r="R149" s="2">
        <v>125</v>
      </c>
      <c r="S149" s="2">
        <v>125</v>
      </c>
      <c r="T149" s="2">
        <v>125</v>
      </c>
      <c r="U149" s="2">
        <v>125</v>
      </c>
      <c r="V149" s="2">
        <v>125</v>
      </c>
      <c r="W149" s="2">
        <v>125</v>
      </c>
      <c r="X149" s="2">
        <v>125</v>
      </c>
      <c r="Y149" s="2">
        <v>125</v>
      </c>
      <c r="Z149" s="2">
        <v>125</v>
      </c>
      <c r="AA149" s="2">
        <v>125</v>
      </c>
      <c r="AB149" s="2">
        <v>125</v>
      </c>
      <c r="AC149" s="2">
        <v>125</v>
      </c>
      <c r="AD149" s="2">
        <v>125</v>
      </c>
      <c r="AE149" s="2">
        <v>125</v>
      </c>
      <c r="AF149" s="2">
        <v>120</v>
      </c>
      <c r="AG149" s="2">
        <v>120</v>
      </c>
      <c r="AH149" s="2">
        <v>120</v>
      </c>
      <c r="AI149" s="2">
        <v>120</v>
      </c>
      <c r="AJ149" s="2">
        <v>125</v>
      </c>
      <c r="AK149" s="2">
        <v>125</v>
      </c>
      <c r="AL149" s="2">
        <v>125</v>
      </c>
      <c r="AM149" s="2">
        <v>125</v>
      </c>
      <c r="AN149" s="2">
        <v>125</v>
      </c>
      <c r="AO149" s="2">
        <v>125</v>
      </c>
      <c r="AP149" s="2">
        <v>125</v>
      </c>
      <c r="AQ149" s="2">
        <v>125</v>
      </c>
      <c r="AR149" s="2">
        <v>125</v>
      </c>
      <c r="AS149" s="2">
        <v>125</v>
      </c>
      <c r="AT149" s="2">
        <v>125</v>
      </c>
      <c r="AU149" s="2">
        <v>125</v>
      </c>
      <c r="AV149" s="2">
        <v>125</v>
      </c>
      <c r="AW149" s="2">
        <v>125</v>
      </c>
      <c r="AX149" s="2">
        <v>125</v>
      </c>
      <c r="AY149" s="2">
        <v>125</v>
      </c>
      <c r="AZ149" s="2">
        <v>125</v>
      </c>
      <c r="BA149" s="2">
        <v>125</v>
      </c>
      <c r="BB149" s="2">
        <v>125</v>
      </c>
      <c r="BC149" s="2">
        <v>125</v>
      </c>
      <c r="BD149" s="2">
        <v>125</v>
      </c>
      <c r="BE149" s="2">
        <v>125</v>
      </c>
      <c r="BF149" s="2">
        <v>125</v>
      </c>
      <c r="BG149" s="2">
        <v>125</v>
      </c>
      <c r="BH149" s="2">
        <v>125</v>
      </c>
      <c r="BI149" s="2">
        <v>125</v>
      </c>
      <c r="BJ149" s="2">
        <v>125</v>
      </c>
      <c r="BK149" s="2">
        <v>125</v>
      </c>
      <c r="BL149" s="2">
        <v>120</v>
      </c>
      <c r="BM149" s="2">
        <v>120</v>
      </c>
      <c r="BN149" s="2">
        <v>120</v>
      </c>
      <c r="BO149" s="2">
        <v>120</v>
      </c>
      <c r="BP149" s="2">
        <v>120</v>
      </c>
      <c r="BQ149" s="2">
        <v>120</v>
      </c>
      <c r="BR149" s="2">
        <v>120</v>
      </c>
      <c r="BS149" s="2">
        <v>120</v>
      </c>
      <c r="BT149" s="2">
        <v>120</v>
      </c>
      <c r="BU149" s="2">
        <v>120</v>
      </c>
      <c r="BV149" s="2">
        <v>120</v>
      </c>
      <c r="BW149" s="2">
        <v>120</v>
      </c>
      <c r="BX149" s="2">
        <v>120</v>
      </c>
      <c r="BY149" s="2">
        <v>120</v>
      </c>
      <c r="BZ149" s="2">
        <v>120</v>
      </c>
      <c r="CA149" s="2">
        <v>120</v>
      </c>
      <c r="CB149" s="2">
        <v>120</v>
      </c>
      <c r="CC149" s="2">
        <v>120</v>
      </c>
      <c r="CD149" s="2">
        <v>120</v>
      </c>
      <c r="CE149" s="2">
        <v>120</v>
      </c>
      <c r="CF149" s="2">
        <v>120</v>
      </c>
      <c r="CG149" s="2">
        <v>120</v>
      </c>
      <c r="CH149" s="2">
        <v>120</v>
      </c>
      <c r="CI149" s="2">
        <v>120</v>
      </c>
      <c r="CJ149" s="2">
        <v>120</v>
      </c>
      <c r="CK149" s="2">
        <v>120</v>
      </c>
      <c r="CL149" s="2">
        <v>120</v>
      </c>
      <c r="CM149" s="2">
        <v>120</v>
      </c>
      <c r="CN149" s="2">
        <v>120</v>
      </c>
      <c r="CO149" s="2">
        <v>120</v>
      </c>
      <c r="CP149" s="2">
        <v>120</v>
      </c>
      <c r="CQ149" s="2">
        <v>120</v>
      </c>
      <c r="CR149" s="2">
        <v>120</v>
      </c>
      <c r="CS149" s="2">
        <v>120</v>
      </c>
      <c r="CT149" s="2">
        <v>120</v>
      </c>
      <c r="CU149" s="2">
        <v>120</v>
      </c>
      <c r="CV149" s="2">
        <v>120</v>
      </c>
      <c r="CW149" s="2">
        <v>120</v>
      </c>
      <c r="CX149" s="2">
        <v>120</v>
      </c>
      <c r="CY149" s="2">
        <v>120</v>
      </c>
      <c r="CZ149" s="2">
        <v>120</v>
      </c>
      <c r="DA149" s="2">
        <v>120</v>
      </c>
      <c r="DB149" s="2">
        <v>120</v>
      </c>
      <c r="DC149" s="2">
        <v>120</v>
      </c>
      <c r="DD149" s="2">
        <v>120</v>
      </c>
      <c r="DE149" s="2">
        <v>120</v>
      </c>
      <c r="DF149" s="2">
        <v>120</v>
      </c>
      <c r="DG149" s="2">
        <v>120</v>
      </c>
      <c r="DH149" s="2">
        <v>120</v>
      </c>
      <c r="DI149" s="2">
        <v>120</v>
      </c>
      <c r="DJ149" s="2">
        <v>120</v>
      </c>
      <c r="DK149" s="2">
        <v>120</v>
      </c>
      <c r="DL149" s="2">
        <v>120</v>
      </c>
      <c r="DM149" s="2">
        <v>120</v>
      </c>
      <c r="DN149" s="2">
        <v>120</v>
      </c>
      <c r="DO149" s="2">
        <v>120</v>
      </c>
      <c r="DP149" s="2">
        <v>120</v>
      </c>
      <c r="DQ149" s="2">
        <v>120</v>
      </c>
      <c r="DR149" s="2">
        <v>120</v>
      </c>
      <c r="DS149" s="2">
        <v>120</v>
      </c>
      <c r="DT149" s="2">
        <v>120</v>
      </c>
      <c r="DU149" s="2">
        <v>120</v>
      </c>
      <c r="DV149" s="2">
        <v>120</v>
      </c>
      <c r="DW149" s="2">
        <v>120</v>
      </c>
      <c r="DX149" s="2">
        <v>120</v>
      </c>
      <c r="DY149" s="2">
        <v>120</v>
      </c>
      <c r="DZ149" s="2">
        <v>120</v>
      </c>
      <c r="EA149" s="2">
        <v>120</v>
      </c>
      <c r="EB149" s="2">
        <v>120</v>
      </c>
      <c r="EC149" s="2">
        <v>125</v>
      </c>
      <c r="ED149" s="2">
        <v>125</v>
      </c>
      <c r="EE149" s="2">
        <v>125</v>
      </c>
      <c r="EF149" s="2">
        <v>125</v>
      </c>
      <c r="EG149" s="2">
        <v>125</v>
      </c>
      <c r="EH149" s="2">
        <v>125</v>
      </c>
      <c r="EI149" s="2">
        <v>125</v>
      </c>
      <c r="EJ149" s="2">
        <v>125</v>
      </c>
      <c r="EK149" s="2">
        <v>125</v>
      </c>
      <c r="EL149" s="2">
        <v>125</v>
      </c>
      <c r="EM149" s="2">
        <v>125</v>
      </c>
      <c r="EN149" s="2">
        <v>125</v>
      </c>
      <c r="EO149" s="2">
        <v>125</v>
      </c>
      <c r="EP149" s="2">
        <v>125</v>
      </c>
      <c r="EQ149" s="2">
        <v>125</v>
      </c>
      <c r="ER149" s="2">
        <v>125</v>
      </c>
      <c r="ES149" s="2">
        <v>125</v>
      </c>
      <c r="ET149" s="2">
        <v>125</v>
      </c>
      <c r="EU149" s="2">
        <v>125</v>
      </c>
      <c r="EV149" s="2">
        <v>125</v>
      </c>
      <c r="EW149" s="2">
        <v>125</v>
      </c>
      <c r="EX149" s="2">
        <v>125</v>
      </c>
      <c r="EY149" s="2">
        <v>125</v>
      </c>
      <c r="EZ149" s="2">
        <v>125</v>
      </c>
      <c r="FA149" s="2">
        <v>125</v>
      </c>
      <c r="FB149" s="2">
        <v>125</v>
      </c>
      <c r="FC149" s="2">
        <v>125</v>
      </c>
      <c r="FD149" s="2">
        <v>125</v>
      </c>
      <c r="FE149" s="2">
        <v>125</v>
      </c>
      <c r="FF149" s="2">
        <v>125</v>
      </c>
      <c r="FG149" s="2">
        <v>125</v>
      </c>
      <c r="FH149" s="2">
        <v>125</v>
      </c>
      <c r="FI149" s="2">
        <v>125</v>
      </c>
      <c r="FJ149" s="2">
        <v>125</v>
      </c>
      <c r="FK149" s="2">
        <v>125</v>
      </c>
      <c r="FL149" s="2">
        <v>125</v>
      </c>
      <c r="FM149" s="2">
        <v>125</v>
      </c>
      <c r="FN149" s="2">
        <v>125</v>
      </c>
      <c r="FO149" s="2">
        <v>125</v>
      </c>
      <c r="FP149" s="2">
        <v>125</v>
      </c>
      <c r="FQ149" s="2">
        <v>125</v>
      </c>
      <c r="FR149" s="2">
        <v>125</v>
      </c>
      <c r="FS149" s="2">
        <v>125</v>
      </c>
      <c r="FT149" s="2">
        <v>125</v>
      </c>
      <c r="FU149" s="2">
        <v>125</v>
      </c>
      <c r="FV149" s="2">
        <v>125</v>
      </c>
      <c r="FW149" s="2">
        <v>125</v>
      </c>
      <c r="FX149" s="2">
        <v>125</v>
      </c>
      <c r="FY149" s="2">
        <v>125</v>
      </c>
      <c r="FZ149" s="2">
        <v>125</v>
      </c>
      <c r="GA149" s="2">
        <v>125</v>
      </c>
      <c r="GB149" s="2">
        <v>125</v>
      </c>
      <c r="GC149" s="2">
        <v>125</v>
      </c>
      <c r="GD149" s="2">
        <v>125</v>
      </c>
      <c r="GE149" s="2">
        <v>125</v>
      </c>
      <c r="GF149" s="2">
        <v>125</v>
      </c>
      <c r="GG149" s="2">
        <v>125</v>
      </c>
      <c r="GH149" s="2">
        <v>125</v>
      </c>
      <c r="GI149" s="2">
        <v>125</v>
      </c>
      <c r="GJ149" s="2">
        <v>125</v>
      </c>
      <c r="GK149" s="2">
        <v>125</v>
      </c>
      <c r="GL149" s="2">
        <v>125</v>
      </c>
      <c r="GM149" s="2">
        <v>125</v>
      </c>
      <c r="GN149" s="2">
        <v>125</v>
      </c>
      <c r="GO149" s="2">
        <v>125</v>
      </c>
      <c r="GP149" s="2">
        <v>125</v>
      </c>
      <c r="GQ149" s="2">
        <v>125</v>
      </c>
      <c r="GR149" s="2">
        <v>125</v>
      </c>
      <c r="GS149" s="2">
        <v>125</v>
      </c>
      <c r="GT149" s="2">
        <v>125</v>
      </c>
      <c r="GU149" s="2">
        <v>125</v>
      </c>
      <c r="GV149" s="2">
        <v>125</v>
      </c>
      <c r="GW149" s="2">
        <v>125</v>
      </c>
      <c r="GX149" s="2">
        <v>125</v>
      </c>
      <c r="GY149" s="2">
        <v>125</v>
      </c>
      <c r="GZ149" s="2">
        <v>125</v>
      </c>
      <c r="HA149" s="2">
        <v>125</v>
      </c>
      <c r="HB149" s="2">
        <v>125</v>
      </c>
      <c r="HC149" s="2">
        <v>125</v>
      </c>
      <c r="HD149" s="2">
        <v>125</v>
      </c>
      <c r="HE149" s="2">
        <v>125</v>
      </c>
      <c r="HF149" s="2">
        <v>125</v>
      </c>
      <c r="HG149" s="2">
        <v>125</v>
      </c>
      <c r="HH149" s="2">
        <v>125</v>
      </c>
      <c r="HI149" s="2">
        <v>125</v>
      </c>
      <c r="HJ149" s="2">
        <v>125</v>
      </c>
      <c r="HK149" s="2">
        <v>125</v>
      </c>
      <c r="HL149" s="2">
        <v>125</v>
      </c>
      <c r="HM149" s="2">
        <v>125</v>
      </c>
      <c r="HN149" s="2">
        <v>125</v>
      </c>
      <c r="HO149" s="2">
        <v>125</v>
      </c>
      <c r="HP149" s="2">
        <v>125</v>
      </c>
      <c r="HQ149" s="2">
        <v>125</v>
      </c>
      <c r="HR149" s="2">
        <v>125</v>
      </c>
      <c r="HS149" s="2">
        <v>125</v>
      </c>
      <c r="HT149" s="2">
        <v>125</v>
      </c>
      <c r="HU149" s="2">
        <v>125</v>
      </c>
      <c r="HV149" s="2">
        <v>125</v>
      </c>
      <c r="HW149" s="2">
        <v>125</v>
      </c>
      <c r="HX149" s="2">
        <v>125</v>
      </c>
      <c r="HY149" s="2">
        <v>125</v>
      </c>
      <c r="HZ149" s="2">
        <v>125</v>
      </c>
      <c r="IA149" s="2">
        <v>125</v>
      </c>
      <c r="IB149" s="2">
        <v>125</v>
      </c>
      <c r="IC149" s="2">
        <v>125</v>
      </c>
      <c r="ID149" s="2">
        <v>125</v>
      </c>
      <c r="IE149" s="2">
        <v>125</v>
      </c>
      <c r="IF149" s="2">
        <v>125</v>
      </c>
      <c r="IG149" s="2">
        <v>125</v>
      </c>
      <c r="IH149" s="2">
        <v>125</v>
      </c>
      <c r="II149" s="2">
        <v>125</v>
      </c>
      <c r="IJ149" s="2">
        <v>125</v>
      </c>
      <c r="IK149" s="2">
        <v>125</v>
      </c>
      <c r="IL149" s="2">
        <v>125</v>
      </c>
      <c r="IM149" s="2">
        <v>125</v>
      </c>
      <c r="IN149" s="2">
        <v>125</v>
      </c>
      <c r="IO149" s="2">
        <v>125</v>
      </c>
      <c r="IP149" s="2">
        <v>125</v>
      </c>
      <c r="IQ149" s="2">
        <v>125</v>
      </c>
      <c r="IR149" s="2">
        <v>125</v>
      </c>
      <c r="IS149" s="2">
        <v>125</v>
      </c>
      <c r="IT149" s="2">
        <v>125</v>
      </c>
      <c r="IU149" s="2">
        <v>125</v>
      </c>
      <c r="IV149" s="2">
        <v>125</v>
      </c>
      <c r="IW149" s="2">
        <v>125</v>
      </c>
      <c r="IX149" s="2">
        <v>125</v>
      </c>
      <c r="IY149" s="2">
        <v>125</v>
      </c>
      <c r="IZ149" s="2">
        <v>125</v>
      </c>
      <c r="JA149" s="2">
        <v>125</v>
      </c>
      <c r="JB149" s="2">
        <v>125</v>
      </c>
      <c r="JC149" s="2">
        <v>125</v>
      </c>
      <c r="JD149" s="2">
        <v>125</v>
      </c>
      <c r="JE149" s="2">
        <v>125</v>
      </c>
      <c r="JF149" s="2">
        <v>125</v>
      </c>
      <c r="JG149" s="2">
        <v>125</v>
      </c>
      <c r="JH149" s="2">
        <v>125</v>
      </c>
      <c r="JI149" s="2">
        <v>125</v>
      </c>
      <c r="JJ149" s="2">
        <v>125</v>
      </c>
      <c r="JK149" s="2">
        <v>125</v>
      </c>
      <c r="JL149" s="2">
        <v>125</v>
      </c>
      <c r="JM149" s="2">
        <v>125</v>
      </c>
      <c r="JN149" s="2">
        <v>125</v>
      </c>
      <c r="JO149" s="2">
        <v>125</v>
      </c>
      <c r="JP149" s="2">
        <v>125</v>
      </c>
      <c r="JQ149" s="2">
        <v>125</v>
      </c>
      <c r="JR149" s="2">
        <v>125</v>
      </c>
      <c r="JS149" s="2">
        <v>125</v>
      </c>
      <c r="JT149" s="2">
        <v>125</v>
      </c>
      <c r="JU149" s="2">
        <v>125</v>
      </c>
      <c r="JV149" s="2">
        <v>125</v>
      </c>
      <c r="JW149" s="2">
        <v>125</v>
      </c>
      <c r="JX149" s="2">
        <v>125</v>
      </c>
      <c r="JY149" s="2">
        <v>125</v>
      </c>
      <c r="JZ149" s="2">
        <v>125</v>
      </c>
      <c r="KA149" s="2">
        <v>125</v>
      </c>
      <c r="KB149" s="2">
        <v>125</v>
      </c>
      <c r="KC149" s="2">
        <v>125</v>
      </c>
      <c r="KD149" s="2">
        <v>125</v>
      </c>
      <c r="KE149" s="2">
        <v>125</v>
      </c>
      <c r="KF149" s="2">
        <v>125</v>
      </c>
      <c r="KG149" s="2">
        <v>125</v>
      </c>
      <c r="KH149" s="2">
        <v>125</v>
      </c>
      <c r="KI149" s="2">
        <v>125</v>
      </c>
      <c r="KJ149" s="2">
        <v>125</v>
      </c>
      <c r="KK149" s="2">
        <v>125</v>
      </c>
      <c r="KL149" s="2">
        <v>125</v>
      </c>
      <c r="KM149" s="2">
        <v>125</v>
      </c>
      <c r="KN149" s="2">
        <v>125</v>
      </c>
      <c r="KO149" s="2">
        <v>125</v>
      </c>
      <c r="KP149" s="2">
        <v>125</v>
      </c>
      <c r="KQ149" s="2">
        <v>125</v>
      </c>
      <c r="KR149" s="2">
        <v>125</v>
      </c>
      <c r="KS149" s="2">
        <v>125</v>
      </c>
      <c r="KT149" s="2">
        <v>125</v>
      </c>
      <c r="KU149" s="2">
        <v>125</v>
      </c>
      <c r="KV149" s="2">
        <v>125</v>
      </c>
      <c r="KW149" s="2">
        <v>125</v>
      </c>
      <c r="KX149" s="2">
        <v>125</v>
      </c>
      <c r="KY149" s="2">
        <v>125</v>
      </c>
      <c r="KZ149" s="2">
        <v>125</v>
      </c>
      <c r="LA149" s="2">
        <v>125</v>
      </c>
      <c r="LB149" s="2">
        <v>125</v>
      </c>
      <c r="LC149" s="2">
        <v>125</v>
      </c>
      <c r="LD149" s="2">
        <v>125</v>
      </c>
      <c r="LE149" s="2">
        <v>125</v>
      </c>
      <c r="LF149" s="2">
        <v>125</v>
      </c>
      <c r="LG149" s="2">
        <v>125</v>
      </c>
      <c r="LH149" s="2">
        <v>125</v>
      </c>
      <c r="LI149" s="2">
        <v>125</v>
      </c>
      <c r="LJ149" s="2">
        <v>125</v>
      </c>
      <c r="LK149" s="2">
        <v>125</v>
      </c>
      <c r="LL149" s="2">
        <v>125</v>
      </c>
      <c r="LM149" s="2">
        <v>125</v>
      </c>
      <c r="LN149" s="2">
        <v>125</v>
      </c>
      <c r="LO149" s="2">
        <v>125</v>
      </c>
      <c r="LP149" s="2">
        <v>125</v>
      </c>
      <c r="LQ149" s="2">
        <v>125</v>
      </c>
      <c r="LR149" s="2">
        <v>125</v>
      </c>
      <c r="LS149" s="2">
        <v>125</v>
      </c>
      <c r="LT149" s="2">
        <v>125</v>
      </c>
      <c r="LU149" s="2">
        <v>125</v>
      </c>
      <c r="LV149" s="2">
        <v>125</v>
      </c>
      <c r="LW149" s="2">
        <v>125</v>
      </c>
      <c r="LX149" s="2">
        <v>125</v>
      </c>
      <c r="LY149" s="2">
        <v>125</v>
      </c>
      <c r="LZ149" s="2">
        <v>125</v>
      </c>
      <c r="MA149" s="2">
        <v>125</v>
      </c>
      <c r="MB149" s="2">
        <v>125</v>
      </c>
    </row>
    <row r="150" spans="1:340" ht="21" customHeight="1" x14ac:dyDescent="0.45">
      <c r="A150" s="2">
        <v>125</v>
      </c>
      <c r="B150" s="2">
        <v>125</v>
      </c>
      <c r="C150" s="2">
        <v>125</v>
      </c>
      <c r="D150" s="2">
        <v>125</v>
      </c>
      <c r="E150" s="2">
        <v>125</v>
      </c>
      <c r="F150" s="2">
        <v>125</v>
      </c>
      <c r="G150" s="2">
        <v>125</v>
      </c>
      <c r="H150" s="2">
        <v>125</v>
      </c>
      <c r="I150" s="2">
        <v>125</v>
      </c>
      <c r="J150" s="2">
        <v>125</v>
      </c>
      <c r="K150" s="2">
        <v>125</v>
      </c>
      <c r="L150" s="2">
        <v>125</v>
      </c>
      <c r="M150" s="2">
        <v>125</v>
      </c>
      <c r="N150" s="2">
        <v>125</v>
      </c>
      <c r="O150" s="2">
        <v>125</v>
      </c>
      <c r="P150" s="2">
        <v>125</v>
      </c>
      <c r="Q150" s="2">
        <v>125</v>
      </c>
      <c r="R150" s="2">
        <v>125</v>
      </c>
      <c r="S150" s="2">
        <v>125</v>
      </c>
      <c r="T150" s="2">
        <v>125</v>
      </c>
      <c r="U150" s="2">
        <v>125</v>
      </c>
      <c r="V150" s="2">
        <v>125</v>
      </c>
      <c r="W150" s="2">
        <v>125</v>
      </c>
      <c r="X150" s="2">
        <v>125</v>
      </c>
      <c r="Y150" s="2">
        <v>125</v>
      </c>
      <c r="Z150" s="2">
        <v>125</v>
      </c>
      <c r="AA150" s="2">
        <v>125</v>
      </c>
      <c r="AB150" s="2">
        <v>125</v>
      </c>
      <c r="AC150" s="2">
        <v>125</v>
      </c>
      <c r="AD150" s="2">
        <v>125</v>
      </c>
      <c r="AE150" s="2">
        <v>125</v>
      </c>
      <c r="AF150" s="2">
        <v>120</v>
      </c>
      <c r="AG150" s="2">
        <v>120</v>
      </c>
      <c r="AH150" s="2">
        <v>120</v>
      </c>
      <c r="AI150" s="2">
        <v>120</v>
      </c>
      <c r="AJ150" s="2">
        <v>125</v>
      </c>
      <c r="AK150" s="2">
        <v>125</v>
      </c>
      <c r="AL150" s="2">
        <v>125</v>
      </c>
      <c r="AM150" s="2">
        <v>125</v>
      </c>
      <c r="AN150" s="2">
        <v>125</v>
      </c>
      <c r="AO150" s="2">
        <v>125</v>
      </c>
      <c r="AP150" s="2">
        <v>125</v>
      </c>
      <c r="AQ150" s="2">
        <v>125</v>
      </c>
      <c r="AR150" s="2">
        <v>125</v>
      </c>
      <c r="AS150" s="2">
        <v>125</v>
      </c>
      <c r="AT150" s="2">
        <v>125</v>
      </c>
      <c r="AU150" s="2">
        <v>125</v>
      </c>
      <c r="AV150" s="2">
        <v>125</v>
      </c>
      <c r="AW150" s="2">
        <v>125</v>
      </c>
      <c r="AX150" s="2">
        <v>125</v>
      </c>
      <c r="AY150" s="2">
        <v>125</v>
      </c>
      <c r="AZ150" s="2">
        <v>125</v>
      </c>
      <c r="BA150" s="2">
        <v>125</v>
      </c>
      <c r="BB150" s="2">
        <v>125</v>
      </c>
      <c r="BC150" s="2">
        <v>125</v>
      </c>
      <c r="BD150" s="2">
        <v>125</v>
      </c>
      <c r="BE150" s="2">
        <v>125</v>
      </c>
      <c r="BF150" s="2">
        <v>125</v>
      </c>
      <c r="BG150" s="2">
        <v>125</v>
      </c>
      <c r="BH150" s="2">
        <v>125</v>
      </c>
      <c r="BI150" s="2">
        <v>125</v>
      </c>
      <c r="BJ150" s="2">
        <v>125</v>
      </c>
      <c r="BK150" s="2">
        <v>125</v>
      </c>
      <c r="BL150" s="2">
        <v>120</v>
      </c>
      <c r="BM150" s="2">
        <v>120</v>
      </c>
      <c r="BN150" s="2">
        <v>120</v>
      </c>
      <c r="BO150" s="2">
        <v>120</v>
      </c>
      <c r="BP150" s="2">
        <v>120</v>
      </c>
      <c r="BQ150" s="2">
        <v>120</v>
      </c>
      <c r="BR150" s="2">
        <v>120</v>
      </c>
      <c r="BS150" s="2">
        <v>120</v>
      </c>
      <c r="BT150" s="2">
        <v>120</v>
      </c>
      <c r="BU150" s="2">
        <v>120</v>
      </c>
      <c r="BV150" s="2">
        <v>120</v>
      </c>
      <c r="BW150" s="2">
        <v>120</v>
      </c>
      <c r="BX150" s="2">
        <v>120</v>
      </c>
      <c r="BY150" s="2">
        <v>120</v>
      </c>
      <c r="BZ150" s="2">
        <v>120</v>
      </c>
      <c r="CA150" s="2">
        <v>120</v>
      </c>
      <c r="CB150" s="2">
        <v>120</v>
      </c>
      <c r="CC150" s="2">
        <v>120</v>
      </c>
      <c r="CD150" s="2">
        <v>120</v>
      </c>
      <c r="CE150" s="2">
        <v>120</v>
      </c>
      <c r="CF150" s="2">
        <v>120</v>
      </c>
      <c r="CG150" s="2">
        <v>120</v>
      </c>
      <c r="CH150" s="2">
        <v>120</v>
      </c>
      <c r="CI150" s="2">
        <v>120</v>
      </c>
      <c r="CJ150" s="2">
        <v>120</v>
      </c>
      <c r="CK150" s="2">
        <v>120</v>
      </c>
      <c r="CL150" s="2">
        <v>120</v>
      </c>
      <c r="CM150" s="2">
        <v>120</v>
      </c>
      <c r="CN150" s="2">
        <v>120</v>
      </c>
      <c r="CO150" s="2">
        <v>120</v>
      </c>
      <c r="CP150" s="2">
        <v>120</v>
      </c>
      <c r="CQ150" s="2">
        <v>120</v>
      </c>
      <c r="CR150" s="2">
        <v>120</v>
      </c>
      <c r="CS150" s="2">
        <v>120</v>
      </c>
      <c r="CT150" s="2">
        <v>120</v>
      </c>
      <c r="CU150" s="2">
        <v>120</v>
      </c>
      <c r="CV150" s="2">
        <v>120</v>
      </c>
      <c r="CW150" s="2">
        <v>120</v>
      </c>
      <c r="CX150" s="2">
        <v>120</v>
      </c>
      <c r="CY150" s="2">
        <v>120</v>
      </c>
      <c r="CZ150" s="2">
        <v>120</v>
      </c>
      <c r="DA150" s="2">
        <v>120</v>
      </c>
      <c r="DB150" s="2">
        <v>120</v>
      </c>
      <c r="DC150" s="2">
        <v>120</v>
      </c>
      <c r="DD150" s="2">
        <v>120</v>
      </c>
      <c r="DE150" s="2">
        <v>120</v>
      </c>
      <c r="DF150" s="2">
        <v>120</v>
      </c>
      <c r="DG150" s="2">
        <v>120</v>
      </c>
      <c r="DH150" s="2">
        <v>120</v>
      </c>
      <c r="DI150" s="2">
        <v>120</v>
      </c>
      <c r="DJ150" s="2">
        <v>120</v>
      </c>
      <c r="DK150" s="2">
        <v>120</v>
      </c>
      <c r="DL150" s="2">
        <v>120</v>
      </c>
      <c r="DM150" s="2">
        <v>120</v>
      </c>
      <c r="DN150" s="2">
        <v>120</v>
      </c>
      <c r="DO150" s="2">
        <v>120</v>
      </c>
      <c r="DP150" s="2">
        <v>120</v>
      </c>
      <c r="DQ150" s="2">
        <v>120</v>
      </c>
      <c r="DR150" s="2">
        <v>120</v>
      </c>
      <c r="DS150" s="2">
        <v>120</v>
      </c>
      <c r="DT150" s="2">
        <v>120</v>
      </c>
      <c r="DU150" s="2">
        <v>120</v>
      </c>
      <c r="DV150" s="2">
        <v>120</v>
      </c>
      <c r="DW150" s="2">
        <v>120</v>
      </c>
      <c r="DX150" s="2">
        <v>120</v>
      </c>
      <c r="DY150" s="2">
        <v>120</v>
      </c>
      <c r="DZ150" s="2">
        <v>120</v>
      </c>
      <c r="EA150" s="2">
        <v>120</v>
      </c>
      <c r="EB150" s="2">
        <v>120</v>
      </c>
      <c r="EC150" s="2">
        <v>125</v>
      </c>
      <c r="ED150" s="2">
        <v>125</v>
      </c>
      <c r="EE150" s="2">
        <v>125</v>
      </c>
      <c r="EF150" s="2">
        <v>125</v>
      </c>
      <c r="EG150" s="2">
        <v>125</v>
      </c>
      <c r="EH150" s="2">
        <v>125</v>
      </c>
      <c r="EI150" s="2">
        <v>125</v>
      </c>
      <c r="EJ150" s="2">
        <v>125</v>
      </c>
      <c r="EK150" s="2">
        <v>125</v>
      </c>
      <c r="EL150" s="2">
        <v>125</v>
      </c>
      <c r="EM150" s="2">
        <v>125</v>
      </c>
      <c r="EN150" s="2">
        <v>125</v>
      </c>
      <c r="EO150" s="2">
        <v>125</v>
      </c>
      <c r="EP150" s="2">
        <v>125</v>
      </c>
      <c r="EQ150" s="2">
        <v>125</v>
      </c>
      <c r="ER150" s="2">
        <v>125</v>
      </c>
      <c r="ES150" s="2">
        <v>125</v>
      </c>
      <c r="ET150" s="2">
        <v>125</v>
      </c>
      <c r="EU150" s="2">
        <v>125</v>
      </c>
      <c r="EV150" s="2">
        <v>125</v>
      </c>
      <c r="EW150" s="2">
        <v>125</v>
      </c>
      <c r="EX150" s="2">
        <v>125</v>
      </c>
      <c r="EY150" s="2">
        <v>125</v>
      </c>
      <c r="EZ150" s="2">
        <v>125</v>
      </c>
      <c r="FA150" s="2">
        <v>125</v>
      </c>
      <c r="FB150" s="2">
        <v>125</v>
      </c>
      <c r="FC150" s="2">
        <v>125</v>
      </c>
      <c r="FD150" s="2">
        <v>125</v>
      </c>
      <c r="FE150" s="2">
        <v>125</v>
      </c>
      <c r="FF150" s="2">
        <v>125</v>
      </c>
      <c r="FG150" s="2">
        <v>125</v>
      </c>
      <c r="FH150" s="2">
        <v>125</v>
      </c>
      <c r="FI150" s="2">
        <v>125</v>
      </c>
      <c r="FJ150" s="2">
        <v>125</v>
      </c>
      <c r="FK150" s="2">
        <v>125</v>
      </c>
      <c r="FL150" s="2">
        <v>125</v>
      </c>
      <c r="FM150" s="2">
        <v>125</v>
      </c>
      <c r="FN150" s="2">
        <v>125</v>
      </c>
      <c r="FO150" s="2">
        <v>125</v>
      </c>
      <c r="FP150" s="2">
        <v>125</v>
      </c>
      <c r="FQ150" s="2">
        <v>125</v>
      </c>
      <c r="FR150" s="2">
        <v>125</v>
      </c>
      <c r="FS150" s="2">
        <v>125</v>
      </c>
      <c r="FT150" s="2">
        <v>125</v>
      </c>
      <c r="FU150" s="2">
        <v>125</v>
      </c>
      <c r="FV150" s="2">
        <v>125</v>
      </c>
      <c r="FW150" s="2">
        <v>125</v>
      </c>
      <c r="FX150" s="2">
        <v>125</v>
      </c>
      <c r="FY150" s="2">
        <v>125</v>
      </c>
      <c r="FZ150" s="2">
        <v>125</v>
      </c>
      <c r="GA150" s="2">
        <v>125</v>
      </c>
      <c r="GB150" s="2">
        <v>125</v>
      </c>
      <c r="GC150" s="2">
        <v>125</v>
      </c>
      <c r="GD150" s="2">
        <v>125</v>
      </c>
      <c r="GE150" s="2">
        <v>125</v>
      </c>
      <c r="GF150" s="2">
        <v>125</v>
      </c>
      <c r="GG150" s="2">
        <v>125</v>
      </c>
      <c r="GH150" s="2">
        <v>125</v>
      </c>
      <c r="GI150" s="2">
        <v>125</v>
      </c>
      <c r="GJ150" s="2">
        <v>125</v>
      </c>
      <c r="GK150" s="2">
        <v>125</v>
      </c>
      <c r="GL150" s="2">
        <v>125</v>
      </c>
      <c r="GM150" s="2">
        <v>125</v>
      </c>
      <c r="GN150" s="2">
        <v>125</v>
      </c>
      <c r="GO150" s="2">
        <v>125</v>
      </c>
      <c r="GP150" s="2">
        <v>125</v>
      </c>
      <c r="GQ150" s="2">
        <v>125</v>
      </c>
      <c r="GR150" s="2">
        <v>125</v>
      </c>
      <c r="GS150" s="2">
        <v>125</v>
      </c>
      <c r="GT150" s="2">
        <v>125</v>
      </c>
      <c r="GU150" s="2">
        <v>125</v>
      </c>
      <c r="GV150" s="2">
        <v>125</v>
      </c>
      <c r="GW150" s="2">
        <v>125</v>
      </c>
      <c r="GX150" s="2">
        <v>125</v>
      </c>
      <c r="GY150" s="2">
        <v>125</v>
      </c>
      <c r="GZ150" s="2">
        <v>125</v>
      </c>
      <c r="HA150" s="2">
        <v>125</v>
      </c>
      <c r="HB150" s="2">
        <v>125</v>
      </c>
      <c r="HC150" s="2">
        <v>125</v>
      </c>
      <c r="HD150" s="2">
        <v>125</v>
      </c>
      <c r="HE150" s="2">
        <v>125</v>
      </c>
      <c r="HF150" s="2">
        <v>125</v>
      </c>
      <c r="HG150" s="2">
        <v>125</v>
      </c>
      <c r="HH150" s="2">
        <v>125</v>
      </c>
      <c r="HI150" s="2">
        <v>125</v>
      </c>
      <c r="HJ150" s="2">
        <v>125</v>
      </c>
      <c r="HK150" s="2">
        <v>125</v>
      </c>
      <c r="HL150" s="2">
        <v>125</v>
      </c>
      <c r="HM150" s="2">
        <v>125</v>
      </c>
      <c r="HN150" s="2">
        <v>125</v>
      </c>
      <c r="HO150" s="2">
        <v>125</v>
      </c>
      <c r="HP150" s="2">
        <v>125</v>
      </c>
      <c r="HQ150" s="2">
        <v>125</v>
      </c>
      <c r="HR150" s="2">
        <v>125</v>
      </c>
      <c r="HS150" s="2">
        <v>125</v>
      </c>
      <c r="HT150" s="2">
        <v>125</v>
      </c>
      <c r="HU150" s="2">
        <v>125</v>
      </c>
      <c r="HV150" s="2">
        <v>125</v>
      </c>
      <c r="HW150" s="2">
        <v>125</v>
      </c>
      <c r="HX150" s="2">
        <v>125</v>
      </c>
      <c r="HY150" s="2">
        <v>125</v>
      </c>
      <c r="HZ150" s="2">
        <v>125</v>
      </c>
      <c r="IA150" s="2">
        <v>125</v>
      </c>
      <c r="IB150" s="2">
        <v>125</v>
      </c>
      <c r="IC150" s="2">
        <v>125</v>
      </c>
      <c r="ID150" s="2">
        <v>125</v>
      </c>
      <c r="IE150" s="2">
        <v>125</v>
      </c>
      <c r="IF150" s="2">
        <v>125</v>
      </c>
      <c r="IG150" s="2">
        <v>125</v>
      </c>
      <c r="IH150" s="2">
        <v>125</v>
      </c>
      <c r="II150" s="2">
        <v>125</v>
      </c>
      <c r="IJ150" s="2">
        <v>125</v>
      </c>
      <c r="IK150" s="2">
        <v>125</v>
      </c>
      <c r="IL150" s="2">
        <v>125</v>
      </c>
      <c r="IM150" s="2">
        <v>125</v>
      </c>
      <c r="IN150" s="2">
        <v>125</v>
      </c>
      <c r="IO150" s="2">
        <v>125</v>
      </c>
      <c r="IP150" s="2">
        <v>125</v>
      </c>
      <c r="IQ150" s="2">
        <v>125</v>
      </c>
      <c r="IR150" s="2">
        <v>125</v>
      </c>
      <c r="IS150" s="2">
        <v>125</v>
      </c>
      <c r="IT150" s="2">
        <v>125</v>
      </c>
      <c r="IU150" s="2">
        <v>125</v>
      </c>
      <c r="IV150" s="2">
        <v>125</v>
      </c>
      <c r="IW150" s="2">
        <v>125</v>
      </c>
      <c r="IX150" s="2">
        <v>125</v>
      </c>
      <c r="IY150" s="2">
        <v>125</v>
      </c>
      <c r="IZ150" s="2">
        <v>125</v>
      </c>
      <c r="JA150" s="2">
        <v>125</v>
      </c>
      <c r="JB150" s="2">
        <v>125</v>
      </c>
      <c r="JC150" s="2">
        <v>125</v>
      </c>
      <c r="JD150" s="2">
        <v>125</v>
      </c>
      <c r="JE150" s="2">
        <v>125</v>
      </c>
      <c r="JF150" s="2">
        <v>125</v>
      </c>
      <c r="JG150" s="2">
        <v>125</v>
      </c>
      <c r="JH150" s="2">
        <v>125</v>
      </c>
      <c r="JI150" s="2">
        <v>125</v>
      </c>
      <c r="JJ150" s="2">
        <v>125</v>
      </c>
      <c r="JK150" s="2">
        <v>125</v>
      </c>
      <c r="JL150" s="2">
        <v>125</v>
      </c>
      <c r="JM150" s="2">
        <v>125</v>
      </c>
      <c r="JN150" s="2">
        <v>125</v>
      </c>
      <c r="JO150" s="2">
        <v>125</v>
      </c>
      <c r="JP150" s="2">
        <v>125</v>
      </c>
      <c r="JQ150" s="2">
        <v>125</v>
      </c>
      <c r="JR150" s="2">
        <v>125</v>
      </c>
      <c r="JS150" s="2">
        <v>125</v>
      </c>
      <c r="JT150" s="2">
        <v>125</v>
      </c>
      <c r="JU150" s="2">
        <v>125</v>
      </c>
      <c r="JV150" s="2">
        <v>125</v>
      </c>
      <c r="JW150" s="2">
        <v>125</v>
      </c>
      <c r="JX150" s="2">
        <v>125</v>
      </c>
      <c r="JY150" s="2">
        <v>125</v>
      </c>
      <c r="JZ150" s="2">
        <v>125</v>
      </c>
      <c r="KA150" s="2">
        <v>125</v>
      </c>
      <c r="KB150" s="2">
        <v>125</v>
      </c>
      <c r="KC150" s="2">
        <v>125</v>
      </c>
      <c r="KD150" s="2">
        <v>125</v>
      </c>
      <c r="KE150" s="2">
        <v>125</v>
      </c>
      <c r="KF150" s="2">
        <v>125</v>
      </c>
      <c r="KG150" s="2">
        <v>125</v>
      </c>
      <c r="KH150" s="2">
        <v>125</v>
      </c>
      <c r="KI150" s="2">
        <v>125</v>
      </c>
      <c r="KJ150" s="2">
        <v>125</v>
      </c>
      <c r="KK150" s="2">
        <v>125</v>
      </c>
      <c r="KL150" s="2">
        <v>125</v>
      </c>
      <c r="KM150" s="2">
        <v>125</v>
      </c>
      <c r="KN150" s="2">
        <v>125</v>
      </c>
      <c r="KO150" s="2">
        <v>125</v>
      </c>
      <c r="KP150" s="2">
        <v>125</v>
      </c>
      <c r="KQ150" s="2">
        <v>125</v>
      </c>
      <c r="KR150" s="2">
        <v>125</v>
      </c>
      <c r="KS150" s="2">
        <v>125</v>
      </c>
      <c r="KT150" s="2">
        <v>125</v>
      </c>
      <c r="KU150" s="2">
        <v>125</v>
      </c>
      <c r="KV150" s="2">
        <v>125</v>
      </c>
      <c r="KW150" s="2">
        <v>125</v>
      </c>
      <c r="KX150" s="2">
        <v>125</v>
      </c>
      <c r="KY150" s="2">
        <v>125</v>
      </c>
      <c r="KZ150" s="2">
        <v>125</v>
      </c>
      <c r="LA150" s="2">
        <v>125</v>
      </c>
      <c r="LB150" s="2">
        <v>125</v>
      </c>
      <c r="LC150" s="2">
        <v>125</v>
      </c>
      <c r="LD150" s="2">
        <v>125</v>
      </c>
      <c r="LE150" s="2">
        <v>125</v>
      </c>
      <c r="LF150" s="2">
        <v>125</v>
      </c>
      <c r="LG150" s="2">
        <v>125</v>
      </c>
      <c r="LH150" s="2">
        <v>125</v>
      </c>
      <c r="LI150" s="2">
        <v>125</v>
      </c>
      <c r="LJ150" s="2">
        <v>125</v>
      </c>
      <c r="LK150" s="2">
        <v>125</v>
      </c>
      <c r="LL150" s="2">
        <v>125</v>
      </c>
      <c r="LM150" s="2">
        <v>125</v>
      </c>
      <c r="LN150" s="2">
        <v>125</v>
      </c>
      <c r="LO150" s="2">
        <v>125</v>
      </c>
      <c r="LP150" s="2">
        <v>125</v>
      </c>
      <c r="LQ150" s="2">
        <v>125</v>
      </c>
      <c r="LR150" s="2">
        <v>125</v>
      </c>
      <c r="LS150" s="2">
        <v>125</v>
      </c>
      <c r="LT150" s="2">
        <v>125</v>
      </c>
      <c r="LU150" s="2">
        <v>125</v>
      </c>
      <c r="LV150" s="2">
        <v>125</v>
      </c>
      <c r="LW150" s="2">
        <v>125</v>
      </c>
      <c r="LX150" s="2">
        <v>125</v>
      </c>
      <c r="LY150" s="2">
        <v>125</v>
      </c>
      <c r="LZ150" s="2">
        <v>125</v>
      </c>
      <c r="MA150" s="2">
        <v>125</v>
      </c>
      <c r="MB150" s="2">
        <v>125</v>
      </c>
    </row>
    <row r="151" spans="1:340" ht="21" customHeight="1" x14ac:dyDescent="0.45">
      <c r="A151" s="2">
        <v>1</v>
      </c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2">
        <v>1</v>
      </c>
      <c r="AR151" s="2">
        <v>1</v>
      </c>
      <c r="AS151" s="2">
        <v>1</v>
      </c>
      <c r="AT151" s="2">
        <v>1</v>
      </c>
      <c r="AU151" s="2">
        <v>1</v>
      </c>
      <c r="AV151" s="2">
        <v>1</v>
      </c>
      <c r="AW151" s="2">
        <v>1</v>
      </c>
      <c r="AX151" s="2">
        <v>1</v>
      </c>
      <c r="AY151" s="2">
        <v>1</v>
      </c>
      <c r="AZ151" s="2">
        <v>1</v>
      </c>
      <c r="BA151" s="2">
        <v>1</v>
      </c>
      <c r="BB151" s="2">
        <v>1</v>
      </c>
      <c r="BC151" s="2">
        <v>1</v>
      </c>
      <c r="BD151" s="2">
        <v>1</v>
      </c>
      <c r="BE151" s="2">
        <v>1</v>
      </c>
      <c r="BF151" s="2">
        <v>1</v>
      </c>
      <c r="BG151" s="2">
        <v>1</v>
      </c>
      <c r="BH151" s="2">
        <v>1</v>
      </c>
      <c r="BI151" s="2">
        <v>1</v>
      </c>
      <c r="BJ151" s="2">
        <v>1</v>
      </c>
      <c r="BK151" s="2">
        <v>1</v>
      </c>
      <c r="BL151" s="2">
        <v>1</v>
      </c>
      <c r="BM151" s="2">
        <v>1</v>
      </c>
      <c r="BN151" s="2">
        <v>1</v>
      </c>
      <c r="BO151" s="2">
        <v>1</v>
      </c>
      <c r="BP151" s="2">
        <v>1</v>
      </c>
      <c r="BQ151" s="2">
        <v>1</v>
      </c>
      <c r="BR151" s="2">
        <v>1</v>
      </c>
      <c r="BS151" s="2">
        <v>1</v>
      </c>
      <c r="BT151" s="2">
        <v>1</v>
      </c>
      <c r="BU151" s="2">
        <v>1</v>
      </c>
      <c r="BV151" s="2">
        <v>1</v>
      </c>
      <c r="BW151" s="2">
        <v>1</v>
      </c>
      <c r="BX151" s="2">
        <v>0</v>
      </c>
      <c r="BY151" s="2">
        <v>1</v>
      </c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>
        <v>1</v>
      </c>
      <c r="CH151" s="2">
        <v>1</v>
      </c>
      <c r="CI151" s="2">
        <v>1</v>
      </c>
      <c r="CJ151" s="2">
        <v>1</v>
      </c>
      <c r="CK151" s="2">
        <v>1</v>
      </c>
      <c r="CL151" s="2">
        <v>1</v>
      </c>
      <c r="CM151" s="2">
        <v>1</v>
      </c>
      <c r="CN151" s="2">
        <v>1</v>
      </c>
      <c r="CO151" s="2">
        <v>1</v>
      </c>
      <c r="CP151" s="2">
        <v>1</v>
      </c>
      <c r="CQ151" s="2">
        <v>1</v>
      </c>
      <c r="CR151" s="2">
        <v>1</v>
      </c>
      <c r="CS151" s="2">
        <v>1</v>
      </c>
      <c r="CT151" s="2">
        <v>1</v>
      </c>
      <c r="CU151" s="2">
        <v>1</v>
      </c>
      <c r="CV151" s="2">
        <v>1</v>
      </c>
      <c r="CW151" s="2">
        <v>1</v>
      </c>
      <c r="CX151" s="2">
        <v>1</v>
      </c>
      <c r="CY151" s="2">
        <v>1</v>
      </c>
      <c r="CZ151" s="2">
        <v>1</v>
      </c>
      <c r="DA151" s="2">
        <v>1</v>
      </c>
      <c r="DB151" s="2">
        <v>1</v>
      </c>
      <c r="DC151" s="2">
        <v>1</v>
      </c>
      <c r="DD151" s="2">
        <v>1</v>
      </c>
      <c r="DE151" s="2">
        <v>1</v>
      </c>
      <c r="DF151" s="2">
        <v>1</v>
      </c>
      <c r="DG151" s="2">
        <v>1</v>
      </c>
      <c r="DH151" s="2">
        <v>1</v>
      </c>
      <c r="DI151" s="2">
        <v>1</v>
      </c>
      <c r="DJ151" s="2">
        <v>1</v>
      </c>
      <c r="DK151" s="2">
        <v>1</v>
      </c>
      <c r="DL151" s="2">
        <v>1</v>
      </c>
      <c r="DM151" s="2">
        <v>1</v>
      </c>
      <c r="DN151" s="2">
        <v>1</v>
      </c>
      <c r="DO151" s="2">
        <v>1</v>
      </c>
      <c r="DP151" s="2">
        <v>1</v>
      </c>
      <c r="DQ151" s="2">
        <v>1</v>
      </c>
      <c r="DR151" s="2">
        <v>1</v>
      </c>
      <c r="DS151" s="2">
        <v>1</v>
      </c>
      <c r="DT151" s="2">
        <v>1</v>
      </c>
      <c r="DU151" s="2">
        <v>1</v>
      </c>
      <c r="DV151" s="2">
        <v>1</v>
      </c>
      <c r="DW151" s="2">
        <v>1</v>
      </c>
      <c r="DX151" s="2">
        <v>1</v>
      </c>
      <c r="DY151" s="2">
        <v>1</v>
      </c>
      <c r="DZ151" s="2">
        <v>1</v>
      </c>
      <c r="EA151" s="2">
        <v>1</v>
      </c>
      <c r="EB151" s="2">
        <v>1</v>
      </c>
      <c r="EC151" s="2">
        <v>1</v>
      </c>
      <c r="ED151" s="2">
        <v>1</v>
      </c>
      <c r="EE151" s="2">
        <v>1</v>
      </c>
      <c r="EF151" s="2">
        <v>1</v>
      </c>
      <c r="EG151" s="2">
        <v>1</v>
      </c>
      <c r="EH151" s="2">
        <v>1</v>
      </c>
      <c r="EI151" s="2">
        <v>1</v>
      </c>
      <c r="EJ151" s="2">
        <v>1</v>
      </c>
      <c r="EK151" s="2">
        <v>1</v>
      </c>
      <c r="EL151" s="2">
        <v>1</v>
      </c>
      <c r="EM151" s="2">
        <v>1</v>
      </c>
      <c r="EN151" s="2">
        <v>1</v>
      </c>
      <c r="EO151" s="2">
        <v>1</v>
      </c>
      <c r="EP151" s="2">
        <v>1</v>
      </c>
      <c r="EQ151" s="2">
        <v>1</v>
      </c>
      <c r="ER151" s="2">
        <v>1</v>
      </c>
      <c r="ES151" s="2">
        <v>1</v>
      </c>
      <c r="ET151" s="2">
        <v>1</v>
      </c>
      <c r="EU151" s="2">
        <v>1</v>
      </c>
      <c r="EV151" s="2">
        <v>1</v>
      </c>
      <c r="EW151" s="2">
        <v>1</v>
      </c>
      <c r="EX151" s="2">
        <v>1</v>
      </c>
      <c r="EY151" s="2">
        <v>1</v>
      </c>
      <c r="EZ151" s="2">
        <v>1</v>
      </c>
      <c r="FA151" s="2">
        <v>1</v>
      </c>
      <c r="FB151" s="2">
        <v>1</v>
      </c>
      <c r="FC151" s="2">
        <v>1</v>
      </c>
      <c r="FD151" s="2">
        <v>1</v>
      </c>
      <c r="FE151" s="2">
        <v>1</v>
      </c>
      <c r="FF151" s="2">
        <v>1</v>
      </c>
      <c r="FG151" s="2">
        <v>1</v>
      </c>
      <c r="FH151" s="2">
        <v>1</v>
      </c>
      <c r="FI151" s="2">
        <v>1</v>
      </c>
      <c r="FJ151" s="2">
        <v>1</v>
      </c>
      <c r="FK151" s="2">
        <v>1</v>
      </c>
      <c r="FL151" s="2">
        <v>1</v>
      </c>
      <c r="FM151" s="2">
        <v>1</v>
      </c>
      <c r="FN151" s="2">
        <v>1</v>
      </c>
      <c r="FO151" s="2">
        <v>1</v>
      </c>
      <c r="FP151" s="2">
        <v>1</v>
      </c>
      <c r="FQ151" s="2">
        <v>1</v>
      </c>
      <c r="FR151" s="2">
        <v>1</v>
      </c>
      <c r="FS151" s="2">
        <v>1</v>
      </c>
      <c r="FT151" s="2">
        <v>1</v>
      </c>
      <c r="FU151" s="2">
        <v>1</v>
      </c>
      <c r="FV151" s="2">
        <v>1</v>
      </c>
      <c r="FW151" s="2">
        <v>1</v>
      </c>
      <c r="FX151" s="2">
        <v>1</v>
      </c>
      <c r="FY151" s="2">
        <v>1</v>
      </c>
      <c r="FZ151" s="2">
        <v>1</v>
      </c>
      <c r="GA151" s="2">
        <v>1</v>
      </c>
      <c r="GB151" s="2">
        <v>1</v>
      </c>
      <c r="GC151" s="2">
        <v>1</v>
      </c>
      <c r="GD151" s="2">
        <v>1</v>
      </c>
      <c r="GE151" s="2">
        <v>1</v>
      </c>
      <c r="GF151" s="2">
        <v>1</v>
      </c>
      <c r="GG151" s="2">
        <v>1</v>
      </c>
      <c r="GH151" s="2">
        <v>1</v>
      </c>
      <c r="GI151" s="2">
        <v>1</v>
      </c>
      <c r="GJ151" s="2">
        <v>1</v>
      </c>
      <c r="GK151" s="2">
        <v>1</v>
      </c>
      <c r="GL151" s="2">
        <v>1</v>
      </c>
      <c r="GM151" s="2">
        <v>1</v>
      </c>
      <c r="GN151" s="2">
        <v>1</v>
      </c>
      <c r="GO151" s="2">
        <v>1</v>
      </c>
      <c r="GP151" s="2">
        <v>1</v>
      </c>
      <c r="GQ151" s="2">
        <v>1</v>
      </c>
      <c r="GR151" s="2">
        <v>1</v>
      </c>
      <c r="GS151" s="2">
        <v>1</v>
      </c>
      <c r="GT151" s="2">
        <v>1</v>
      </c>
      <c r="GU151" s="2">
        <v>1</v>
      </c>
      <c r="GV151" s="2">
        <v>1</v>
      </c>
      <c r="GW151" s="2">
        <v>1</v>
      </c>
      <c r="GX151" s="2">
        <v>1</v>
      </c>
      <c r="GY151" s="2">
        <v>1</v>
      </c>
      <c r="GZ151" s="2">
        <v>1</v>
      </c>
      <c r="HA151" s="2">
        <v>1</v>
      </c>
      <c r="HB151" s="2">
        <v>1</v>
      </c>
      <c r="HC151" s="2">
        <v>1</v>
      </c>
      <c r="HD151" s="2">
        <v>1</v>
      </c>
      <c r="HE151" s="2">
        <v>1</v>
      </c>
      <c r="HF151" s="2">
        <v>1</v>
      </c>
      <c r="HG151" s="2">
        <v>1</v>
      </c>
      <c r="HH151" s="2">
        <v>1</v>
      </c>
      <c r="HI151" s="2">
        <v>1</v>
      </c>
      <c r="HJ151" s="2">
        <v>1</v>
      </c>
      <c r="HK151" s="2">
        <v>1</v>
      </c>
      <c r="HL151" s="2">
        <v>1</v>
      </c>
      <c r="HM151" s="2">
        <v>1</v>
      </c>
      <c r="HN151" s="2">
        <v>1</v>
      </c>
      <c r="HO151" s="2">
        <v>1</v>
      </c>
      <c r="HP151" s="2">
        <v>1</v>
      </c>
      <c r="HQ151" s="2">
        <v>1</v>
      </c>
      <c r="HR151" s="2">
        <v>1</v>
      </c>
      <c r="HS151" s="2">
        <v>1</v>
      </c>
      <c r="HT151" s="2">
        <v>1</v>
      </c>
      <c r="HU151" s="2">
        <v>1</v>
      </c>
      <c r="HV151" s="2">
        <v>1</v>
      </c>
      <c r="HW151" s="2">
        <v>1</v>
      </c>
      <c r="HX151" s="2">
        <v>1</v>
      </c>
      <c r="HY151" s="2">
        <v>1</v>
      </c>
      <c r="HZ151" s="2">
        <v>1</v>
      </c>
      <c r="IA151" s="2">
        <v>1</v>
      </c>
      <c r="IB151" s="2">
        <v>1</v>
      </c>
      <c r="IC151" s="2">
        <v>1</v>
      </c>
      <c r="ID151" s="2">
        <v>1</v>
      </c>
      <c r="IE151" s="2">
        <v>1</v>
      </c>
      <c r="IF151" s="2">
        <v>1</v>
      </c>
      <c r="IG151" s="2">
        <v>1</v>
      </c>
      <c r="IH151" s="2">
        <v>1</v>
      </c>
      <c r="II151" s="2">
        <v>1</v>
      </c>
      <c r="IJ151" s="2">
        <v>1</v>
      </c>
      <c r="IK151" s="2">
        <v>1</v>
      </c>
      <c r="IL151" s="2">
        <v>1</v>
      </c>
      <c r="IM151" s="2">
        <v>1</v>
      </c>
      <c r="IN151" s="2">
        <v>1</v>
      </c>
      <c r="IO151" s="2">
        <v>1</v>
      </c>
      <c r="IP151" s="2">
        <v>1</v>
      </c>
      <c r="IQ151" s="2">
        <v>1</v>
      </c>
      <c r="IR151" s="2">
        <v>1</v>
      </c>
      <c r="IS151" s="2">
        <v>1</v>
      </c>
      <c r="IT151" s="2">
        <v>1</v>
      </c>
      <c r="IU151" s="2">
        <v>1</v>
      </c>
      <c r="IV151" s="2">
        <v>1</v>
      </c>
      <c r="IW151" s="2">
        <v>1</v>
      </c>
      <c r="IX151" s="2">
        <v>1</v>
      </c>
      <c r="IY151" s="2">
        <v>1</v>
      </c>
      <c r="IZ151" s="2">
        <v>1</v>
      </c>
      <c r="JA151" s="2">
        <v>1</v>
      </c>
      <c r="JB151" s="2">
        <v>1</v>
      </c>
      <c r="JC151" s="2">
        <v>1</v>
      </c>
      <c r="JD151" s="2">
        <v>1</v>
      </c>
      <c r="JE151" s="2">
        <v>1</v>
      </c>
      <c r="JF151" s="2">
        <v>1</v>
      </c>
      <c r="JG151" s="2">
        <v>1</v>
      </c>
      <c r="JH151" s="2">
        <v>1</v>
      </c>
      <c r="JI151" s="2">
        <v>1</v>
      </c>
      <c r="JJ151" s="2">
        <v>1</v>
      </c>
      <c r="JK151" s="2">
        <v>1</v>
      </c>
      <c r="JL151" s="2">
        <v>1</v>
      </c>
      <c r="JM151" s="2">
        <v>1</v>
      </c>
      <c r="JN151" s="2">
        <v>1</v>
      </c>
      <c r="JO151" s="2">
        <v>1</v>
      </c>
      <c r="JP151" s="2">
        <v>1</v>
      </c>
      <c r="JQ151" s="2">
        <v>1</v>
      </c>
      <c r="JR151" s="2">
        <v>1</v>
      </c>
      <c r="JS151" s="2">
        <v>1</v>
      </c>
      <c r="JT151" s="2">
        <v>1</v>
      </c>
      <c r="JU151" s="2">
        <v>1</v>
      </c>
      <c r="JV151" s="2">
        <v>1</v>
      </c>
      <c r="JW151" s="2">
        <v>1</v>
      </c>
      <c r="JX151" s="2">
        <v>1</v>
      </c>
      <c r="JY151" s="2">
        <v>1</v>
      </c>
      <c r="JZ151" s="2">
        <v>1</v>
      </c>
      <c r="KA151" s="2">
        <v>1</v>
      </c>
      <c r="KB151" s="2">
        <v>1</v>
      </c>
      <c r="KC151" s="2">
        <v>1</v>
      </c>
      <c r="KD151" s="2">
        <v>1</v>
      </c>
      <c r="KE151" s="2">
        <v>1</v>
      </c>
      <c r="KF151" s="2">
        <v>1</v>
      </c>
      <c r="KG151" s="2">
        <v>1</v>
      </c>
      <c r="KH151" s="2">
        <v>1</v>
      </c>
      <c r="KI151" s="2">
        <v>1</v>
      </c>
      <c r="KJ151" s="2">
        <v>1</v>
      </c>
      <c r="KK151" s="2">
        <v>1</v>
      </c>
      <c r="KL151" s="2">
        <v>1</v>
      </c>
      <c r="KM151" s="2">
        <v>1</v>
      </c>
      <c r="KN151" s="2">
        <v>1</v>
      </c>
      <c r="KO151" s="2">
        <v>1</v>
      </c>
      <c r="KP151" s="2">
        <v>1</v>
      </c>
      <c r="KQ151" s="2">
        <v>1</v>
      </c>
      <c r="KR151" s="2">
        <v>1</v>
      </c>
      <c r="KS151" s="2">
        <v>1</v>
      </c>
      <c r="KT151" s="2">
        <v>1</v>
      </c>
      <c r="KU151" s="2">
        <v>1</v>
      </c>
      <c r="KV151" s="2">
        <v>1</v>
      </c>
      <c r="KW151" s="2">
        <v>1</v>
      </c>
      <c r="KX151" s="2">
        <v>1</v>
      </c>
      <c r="KY151" s="2">
        <v>1</v>
      </c>
      <c r="KZ151" s="2">
        <v>1</v>
      </c>
      <c r="LA151" s="2">
        <v>1</v>
      </c>
      <c r="LB151" s="2">
        <v>1</v>
      </c>
      <c r="LC151" s="2">
        <v>1</v>
      </c>
      <c r="LD151" s="2">
        <v>1</v>
      </c>
      <c r="LE151" s="2">
        <v>1</v>
      </c>
      <c r="LF151" s="2">
        <v>1</v>
      </c>
      <c r="LG151" s="2">
        <v>1</v>
      </c>
      <c r="LH151" s="2">
        <v>1</v>
      </c>
      <c r="LI151" s="2">
        <v>1</v>
      </c>
      <c r="LJ151" s="2">
        <v>1</v>
      </c>
      <c r="LK151" s="2">
        <v>1</v>
      </c>
      <c r="LL151" s="2">
        <v>1</v>
      </c>
      <c r="LM151" s="2">
        <v>1</v>
      </c>
      <c r="LN151" s="2">
        <v>1</v>
      </c>
      <c r="LO151" s="2">
        <v>1</v>
      </c>
      <c r="LP151" s="2">
        <v>1</v>
      </c>
      <c r="LQ151" s="2">
        <v>1</v>
      </c>
      <c r="LR151" s="2">
        <v>1</v>
      </c>
      <c r="LS151" s="2">
        <v>1</v>
      </c>
      <c r="LT151" s="2">
        <v>1</v>
      </c>
      <c r="LU151" s="2">
        <v>1</v>
      </c>
      <c r="LV151" s="2">
        <v>1</v>
      </c>
      <c r="LW151" s="2">
        <v>1</v>
      </c>
      <c r="LX151" s="2">
        <v>1</v>
      </c>
      <c r="LY151" s="2">
        <v>1</v>
      </c>
      <c r="LZ151" s="2">
        <v>1</v>
      </c>
      <c r="MA151" s="2">
        <v>1</v>
      </c>
      <c r="MB151" s="2">
        <v>1</v>
      </c>
    </row>
  </sheetData>
  <phoneticPr fontId="18"/>
  <conditionalFormatting sqref="FX109:HR128 JF121:MB126 DW126:FI126 FK126:IY126 A144:MB151 A1:MB119 DW127:MB143 DW121:JE125 DS120:MB120 A142:DV143 DS121:DV141 A120:DR141">
    <cfRule type="cellIs" dxfId="7" priority="1" operator="between">
      <formula>210</formula>
      <formula>211</formula>
    </cfRule>
    <cfRule type="cellIs" dxfId="6" priority="2" operator="equal">
      <formula>""</formula>
    </cfRule>
    <cfRule type="cellIs" dxfId="5" priority="3" operator="notBetween">
      <formula>0</formula>
      <formula>1000</formula>
    </cfRule>
    <cfRule type="cellIs" dxfId="4" priority="4" operator="equal">
      <formula>300</formula>
    </cfRule>
    <cfRule type="cellIs" dxfId="3" priority="5" operator="between">
      <formula>200</formula>
      <formula>204</formula>
    </cfRule>
    <cfRule type="cellIs" dxfId="2" priority="6" operator="between">
      <formula>120</formula>
      <formula>125</formula>
    </cfRule>
    <cfRule type="cellIs" dxfId="1" priority="7" operator="between">
      <formula>110</formula>
      <formula>115</formula>
    </cfRule>
    <cfRule type="cellIs" dxfId="0" priority="8" operator="between">
      <formula>100</formula>
      <formula>105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星田 斗稀哉(zeal22300015)</cp:lastModifiedBy>
  <dcterms:created xsi:type="dcterms:W3CDTF">2023-10-17T02:51:35Z</dcterms:created>
  <dcterms:modified xsi:type="dcterms:W3CDTF">2023-11-21T07:04:42Z</dcterms:modified>
</cp:coreProperties>
</file>