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75E14A0A-7C94-4C9F-9B70-E06BEA1C5D1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<sst xmlns="http://schemas.openxmlformats.org/spreadsheetml/2006/main" count="1" uniqueCount="1">
  <si>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鳥</t>
    <rPh sb="0" eb="1">
      <t>トリ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</si>
</sst>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ont>
        <color rgb="FFFF0000"/>
      </font>
      <fill>
        <patternFill>
          <bgColor theme="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6" tint="-0.24994659260841701"/>
      </font>
      <fill>
        <patternFill>
          <bgColor theme="6" tint="-0.2499465926084170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0"/>
  <sheetViews>
    <sheetView tabSelected="1" topLeftCell="A6" zoomScale="85" zoomScaleNormal="85" workbookViewId="0">
      <selection activeCell="AW21" sqref="AW20:AX21"/>
    </sheetView>
  </sheetViews>
  <sheetFormatPr defaultRowHeight="18.75" x14ac:dyDescent="0.4"/>
  <cols>
    <col min="1" max="127" width="3.125" customWidth="1"/>
  </cols>
  <sheetData>
    <row r="1" spans="1:127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</row>
    <row r="2" spans="1:127" x14ac:dyDescent="0.4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>
        <v>-1</v>
      </c>
      <c r="CF2" s="1">
        <v>-1</v>
      </c>
      <c r="CG2" s="1">
        <v>-1</v>
      </c>
      <c r="CH2" s="1">
        <v>-1</v>
      </c>
      <c r="CI2" s="1">
        <v>-1</v>
      </c>
      <c r="CJ2" s="1">
        <v>-1</v>
      </c>
      <c r="CK2" s="1">
        <v>-1</v>
      </c>
      <c r="CL2" s="1">
        <v>-1</v>
      </c>
      <c r="CM2" s="1">
        <v>-1</v>
      </c>
      <c r="CN2" s="1">
        <v>-1</v>
      </c>
      <c r="CO2" s="1">
        <v>-1</v>
      </c>
      <c r="CP2" s="1">
        <v>-1</v>
      </c>
      <c r="CQ2" s="1">
        <v>-1</v>
      </c>
      <c r="CR2" s="1">
        <v>-1</v>
      </c>
      <c r="CS2" s="1">
        <v>-1</v>
      </c>
      <c r="CT2" s="1">
        <v>-1</v>
      </c>
      <c r="CU2" s="1">
        <v>-1</v>
      </c>
      <c r="CV2" s="1">
        <v>-1</v>
      </c>
      <c r="CW2" s="1">
        <v>-1</v>
      </c>
      <c r="CX2" s="1">
        <v>-1</v>
      </c>
      <c r="CY2" s="1">
        <v>-1</v>
      </c>
      <c r="CZ2" s="1">
        <v>-1</v>
      </c>
      <c r="DA2" s="1">
        <v>-1</v>
      </c>
      <c r="DB2" s="1">
        <v>-1</v>
      </c>
      <c r="DC2" s="1">
        <v>-1</v>
      </c>
      <c r="DD2" s="1">
        <v>-1</v>
      </c>
      <c r="DE2" s="1">
        <v>-1</v>
      </c>
      <c r="DF2" s="1">
        <v>-1</v>
      </c>
      <c r="DG2" s="1">
        <v>-1</v>
      </c>
      <c r="DH2" s="1">
        <v>-1</v>
      </c>
      <c r="DI2" s="1">
        <v>-1</v>
      </c>
      <c r="DJ2" s="1">
        <v>-1</v>
      </c>
      <c r="DK2" s="1">
        <v>-1</v>
      </c>
      <c r="DL2" s="1">
        <v>-1</v>
      </c>
      <c r="DM2" s="1">
        <v>-1</v>
      </c>
      <c r="DN2" s="1">
        <v>-1</v>
      </c>
      <c r="DO2" s="1">
        <v>-1</v>
      </c>
      <c r="DP2" s="1">
        <v>-1</v>
      </c>
      <c r="DQ2" s="1">
        <v>-1</v>
      </c>
      <c r="DR2" s="1">
        <v>-1</v>
      </c>
      <c r="DS2" s="1">
        <v>-1</v>
      </c>
      <c r="DT2" s="1">
        <v>-1</v>
      </c>
      <c r="DU2" s="1">
        <v>-1</v>
      </c>
      <c r="DV2" s="1">
        <v>-1</v>
      </c>
      <c r="DW2" s="1">
        <v>-1</v>
      </c>
    </row>
    <row r="3" spans="1:127" x14ac:dyDescent="0.4">
      <c r="A3" s="1">
        <v>-1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</row>
    <row r="4" spans="1:127" x14ac:dyDescent="0.4">
      <c r="A4" s="1">
        <v>-1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</row>
    <row r="5" spans="1:127" x14ac:dyDescent="0.4">
      <c r="A5" s="1">
        <v>-1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</row>
    <row r="6" spans="1:127" x14ac:dyDescent="0.4">
      <c r="A6" s="1">
        <v>-1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</row>
    <row r="7" spans="1:127" x14ac:dyDescent="0.4">
      <c r="A7" s="1">
        <v>-1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</row>
    <row r="8" spans="1:127" x14ac:dyDescent="0.4">
      <c r="A8" s="1">
        <v>-1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</row>
    <row r="9" spans="1:127" x14ac:dyDescent="0.4">
      <c r="A9" s="1">
        <v>-1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</row>
    <row r="10" spans="1:127" x14ac:dyDescent="0.4">
      <c r="A10" s="1">
        <v>-1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</row>
    <row r="11" spans="1:127" x14ac:dyDescent="0.4">
      <c r="A11" s="1">
        <v>-1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</row>
    <row r="12" spans="1:127" x14ac:dyDescent="0.4">
      <c r="A12" s="1">
        <v>-1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20</v>
      </c>
      <c r="AX12" s="1">
        <v>20</v>
      </c>
      <c r="AY12" s="1">
        <v>20</v>
      </c>
      <c r="AZ12" s="1">
        <v>20</v>
      </c>
      <c r="BA12" s="1">
        <v>20</v>
      </c>
      <c r="BB12" s="1">
        <v>20</v>
      </c>
      <c r="BC12" s="1">
        <v>20</v>
      </c>
      <c r="BD12" s="1">
        <v>20</v>
      </c>
      <c r="BE12" s="1">
        <v>20</v>
      </c>
      <c r="BF12" s="1">
        <v>20</v>
      </c>
      <c r="BG12" s="1">
        <v>20</v>
      </c>
      <c r="BH12" s="1">
        <v>20</v>
      </c>
      <c r="BI12" s="1">
        <v>20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</row>
    <row r="13" spans="1:127" x14ac:dyDescent="0.4">
      <c r="A13" s="1">
        <v>-1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22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23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</row>
    <row r="14" spans="1:127" x14ac:dyDescent="0.4">
      <c r="A14" s="1">
        <v>-1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22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23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21</v>
      </c>
      <c r="CJ14" s="1">
        <v>21</v>
      </c>
      <c r="CK14" s="1">
        <v>21</v>
      </c>
      <c r="CL14" s="1">
        <v>21</v>
      </c>
      <c r="CM14" s="1">
        <v>21</v>
      </c>
      <c r="CN14" s="1">
        <v>21</v>
      </c>
      <c r="CO14" s="1">
        <v>21</v>
      </c>
      <c r="CP14" s="1">
        <v>21</v>
      </c>
      <c r="CQ14" s="1">
        <v>21</v>
      </c>
      <c r="CR14" s="1">
        <v>0</v>
      </c>
      <c r="CS14" s="1">
        <v>0</v>
      </c>
      <c r="CT14" s="1">
        <v>0</v>
      </c>
      <c r="CU14" s="1">
        <v>0</v>
      </c>
      <c r="CV14" s="1">
        <v>20</v>
      </c>
      <c r="CW14" s="1">
        <v>20</v>
      </c>
      <c r="CX14" s="1">
        <v>20</v>
      </c>
      <c r="CY14" s="1">
        <v>20</v>
      </c>
      <c r="CZ14" s="1">
        <v>20</v>
      </c>
      <c r="DA14" s="1">
        <v>20</v>
      </c>
      <c r="DB14" s="1">
        <v>20</v>
      </c>
      <c r="DC14" s="1">
        <v>20</v>
      </c>
      <c r="DD14" s="1">
        <v>20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</row>
    <row r="15" spans="1:127" x14ac:dyDescent="0.4">
      <c r="A15" s="1">
        <v>-1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21</v>
      </c>
      <c r="AX15" s="1">
        <v>21</v>
      </c>
      <c r="AY15" s="1">
        <v>21</v>
      </c>
      <c r="AZ15" s="1">
        <v>21</v>
      </c>
      <c r="BA15" s="1">
        <v>21</v>
      </c>
      <c r="BB15" s="1">
        <v>21</v>
      </c>
      <c r="BC15" s="1">
        <v>21</v>
      </c>
      <c r="BD15" s="1">
        <v>21</v>
      </c>
      <c r="BE15" s="1">
        <v>21</v>
      </c>
      <c r="BF15" s="1">
        <v>21</v>
      </c>
      <c r="BG15" s="1">
        <v>21</v>
      </c>
      <c r="BH15" s="1">
        <v>21</v>
      </c>
      <c r="BI15" s="1">
        <v>21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</row>
    <row r="16" spans="1:127" x14ac:dyDescent="0.4">
      <c r="A16" s="1">
        <v>-1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-1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2</v>
      </c>
      <c r="CA16" s="1">
        <v>2</v>
      </c>
      <c r="CB16" s="1">
        <v>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</row>
    <row r="17" spans="1:127" x14ac:dyDescent="0.4">
      <c r="A17" s="1">
        <v>-1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-1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</row>
    <row r="18" spans="1:127" x14ac:dyDescent="0.4">
      <c r="A18" s="1">
        <v>-1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-1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2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</row>
    <row r="19" spans="1:127" x14ac:dyDescent="0.4">
      <c r="A19" s="1">
        <v>-1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-1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</row>
    <row r="20" spans="1:127" x14ac:dyDescent="0.4">
      <c r="A20" s="1">
        <v>-1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-1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</row>
    <row r="21" spans="1:127" x14ac:dyDescent="0.4">
      <c r="A21" s="1">
        <v>-1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2</v>
      </c>
      <c r="AG21" s="1">
        <v>0</v>
      </c>
      <c r="AH21" s="1">
        <v>0</v>
      </c>
      <c r="AI21" s="1">
        <v>0</v>
      </c>
      <c r="AJ21" s="1">
        <v>2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-1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</row>
    <row r="22" spans="1:127" x14ac:dyDescent="0.4">
      <c r="A22" s="1">
        <v>-1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2</v>
      </c>
      <c r="AF22" s="1">
        <v>2</v>
      </c>
      <c r="AG22" s="1">
        <v>0</v>
      </c>
      <c r="AH22" s="1">
        <v>0</v>
      </c>
      <c r="AI22" s="1">
        <v>0</v>
      </c>
      <c r="AJ22" s="1">
        <v>2</v>
      </c>
      <c r="AK22" s="1">
        <v>2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-1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</row>
    <row r="23" spans="1:127" x14ac:dyDescent="0.4">
      <c r="A23" s="1">
        <v>-1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2</v>
      </c>
      <c r="AE23" s="1">
        <v>2</v>
      </c>
      <c r="AF23" s="1">
        <v>2</v>
      </c>
      <c r="AG23" s="1">
        <v>0</v>
      </c>
      <c r="AH23" s="1">
        <v>0</v>
      </c>
      <c r="AI23" s="1">
        <v>0</v>
      </c>
      <c r="AJ23" s="1">
        <v>2</v>
      </c>
      <c r="AK23" s="1">
        <v>2</v>
      </c>
      <c r="AL23" s="1">
        <v>2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-1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</row>
    <row r="24" spans="1:127" x14ac:dyDescent="0.4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2</v>
      </c>
      <c r="AD24" s="1">
        <v>2</v>
      </c>
      <c r="AE24" s="1">
        <v>2</v>
      </c>
      <c r="AF24" s="1">
        <v>2</v>
      </c>
      <c r="AG24" s="1">
        <v>0</v>
      </c>
      <c r="AH24" s="1">
        <v>0</v>
      </c>
      <c r="AI24" s="1">
        <v>0</v>
      </c>
      <c r="AJ24" s="1">
        <v>2</v>
      </c>
      <c r="AK24" s="1">
        <v>2</v>
      </c>
      <c r="AL24" s="1">
        <v>2</v>
      </c>
      <c r="AM24" s="1">
        <v>2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-1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2</v>
      </c>
      <c r="CA24" s="1">
        <v>2</v>
      </c>
      <c r="CB24" s="1">
        <v>2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</row>
    <row r="25" spans="1:127" x14ac:dyDescent="0.4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0</v>
      </c>
      <c r="AH25" s="1">
        <v>0</v>
      </c>
      <c r="AI25" s="1">
        <v>0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-1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>
        <v>2</v>
      </c>
      <c r="DU25" s="1">
        <v>2</v>
      </c>
      <c r="DV25" s="1">
        <v>2</v>
      </c>
      <c r="DW25" s="1">
        <v>2</v>
      </c>
    </row>
    <row r="26" spans="1:127" x14ac:dyDescent="0.4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0</v>
      </c>
      <c r="AH26" s="1">
        <v>0</v>
      </c>
      <c r="AI26" s="1">
        <v>0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-1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2</v>
      </c>
      <c r="BR26" s="1">
        <v>2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  <c r="DW26" s="1">
        <v>2</v>
      </c>
    </row>
    <row r="27" spans="1:127" x14ac:dyDescent="0.4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0</v>
      </c>
      <c r="AH27" s="1">
        <v>0</v>
      </c>
      <c r="AI27" s="1">
        <v>0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-1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</row>
    <row r="28" spans="1:127" x14ac:dyDescent="0.4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0</v>
      </c>
      <c r="AH28" s="1">
        <v>0</v>
      </c>
      <c r="AI28" s="1">
        <v>0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-1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</row>
    <row r="29" spans="1:127" x14ac:dyDescent="0.4">
      <c r="A29" s="1">
        <v>3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0</v>
      </c>
      <c r="AH29" s="1">
        <v>0</v>
      </c>
      <c r="AI29" s="1">
        <v>0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-1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>
        <v>3</v>
      </c>
      <c r="DU29" s="1">
        <v>3</v>
      </c>
      <c r="DV29" s="1">
        <v>3</v>
      </c>
      <c r="DW29" s="1">
        <v>3</v>
      </c>
    </row>
    <row r="30" spans="1:127" x14ac:dyDescent="0.4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0</v>
      </c>
      <c r="AH30" s="1">
        <v>0</v>
      </c>
      <c r="AI30" s="1">
        <v>0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3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-1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3</v>
      </c>
      <c r="BM30" s="1">
        <v>3</v>
      </c>
      <c r="BN30" s="1">
        <v>3</v>
      </c>
      <c r="BO30" s="1">
        <v>3</v>
      </c>
      <c r="BP30" s="1">
        <v>3</v>
      </c>
      <c r="BQ30" s="1">
        <v>3</v>
      </c>
      <c r="BR30" s="1">
        <v>3</v>
      </c>
      <c r="BS30" s="1">
        <v>3</v>
      </c>
      <c r="BT30" s="1">
        <v>3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3</v>
      </c>
      <c r="CA30" s="1">
        <v>3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>
        <v>3</v>
      </c>
      <c r="DV30" s="1">
        <v>3</v>
      </c>
      <c r="DW30" s="1">
        <v>3</v>
      </c>
    </row>
  </sheetData>
  <phoneticPr fontId="18"/>
  <conditionalFormatting sqref="A1:DW30">
    <cfRule type="cellIs" dxfId="4" priority="2" operator="between">
      <formula>20</formula>
      <formula>23</formula>
    </cfRule>
    <cfRule type="cellIs" dxfId="3" priority="3" operator="equal">
      <formula>3</formula>
    </cfRule>
    <cfRule type="cellIs" dxfId="2" priority="4" operator="equal">
      <formula>2</formula>
    </cfRule>
    <cfRule type="cellIs" dxfId="1" priority="5" operator="equal">
      <formula>1</formula>
    </cfRule>
    <cfRule type="containsText" dxfId="0" priority="1" operator="containsText" text="鳥">
      <formula>NOT(ISERROR(SEARCH("鳥",A1)))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2023-10-17T02:51:35Z</dcterms:created>
  <dcterms:modified xsi:type="dcterms:W3CDTF">2023-10-31T02:12:56Z</dcterms:modified>
</cp:coreProperties>
</file>