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iy\OneDrive\ドキュメント\GFF2024_Bteam\"/>
    </mc:Choice>
  </mc:AlternateContent>
  <xr:revisionPtr revIDLastSave="0" documentId="8_{EE428D64-DAE5-42B9-8E29-E5FE1549C21E}" xr6:coauthVersionLast="47" xr6:coauthVersionMax="47" xr10:uidLastSave="{00000000-0000-0000-0000-000000000000}"/>
  <bookViews>
    <workbookView xWindow="1836" yWindow="456" windowWidth="19428" windowHeight="12240" xr2:uid="{00000000-000D-0000-FFFF-FFFF00000000}"/>
  </bookViews>
  <sheets>
    <sheet name="Stag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10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8">
    <dxf>
      <font>
        <color theme="9" tint="-0.499984740745262"/>
      </font>
      <fill>
        <patternFill>
          <bgColor rgb="FF00B050"/>
        </patternFill>
      </fill>
    </dxf>
    <dxf>
      <font>
        <color theme="7" tint="-0.499984740745262"/>
      </font>
      <fill>
        <patternFill>
          <bgColor theme="7" tint="-0.24994659260841701"/>
        </patternFill>
      </fill>
    </dxf>
    <dxf>
      <font>
        <color theme="6" tint="-0.499984740745262"/>
      </font>
      <fill>
        <patternFill>
          <bgColor theme="6" tint="-0.24994659260841701"/>
        </patternFill>
      </fill>
    </dxf>
    <dxf>
      <font>
        <color theme="0" tint="-0.34998626667073579"/>
      </font>
      <fill>
        <patternFill>
          <bgColor theme="6" tint="0.59996337778862885"/>
        </patternFill>
      </fill>
    </dxf>
    <dxf>
      <font>
        <color rgb="FFFF0000"/>
      </font>
      <fill>
        <patternFill>
          <bgColor theme="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  <dxf>
      <font>
        <color theme="1" tint="4.9989318521683403E-2"/>
      </font>
      <fill>
        <patternFill>
          <bgColor theme="1" tint="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Z61"/>
  <sheetViews>
    <sheetView tabSelected="1" topLeftCell="A21" zoomScale="40" zoomScaleNormal="40" workbookViewId="0">
      <selection activeCell="EQ13" sqref="EQ13"/>
    </sheetView>
  </sheetViews>
  <sheetFormatPr defaultRowHeight="18" x14ac:dyDescent="0.45"/>
  <cols>
    <col min="1" max="124" width="3.59765625" style="1" customWidth="1"/>
    <col min="125" max="153" width="3.59765625" customWidth="1"/>
    <col min="154" max="234" width="3.69921875" customWidth="1"/>
  </cols>
  <sheetData>
    <row r="1" spans="1:234" ht="21.9" customHeight="1" x14ac:dyDescent="0.45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0</v>
      </c>
      <c r="BP1" s="2">
        <v>0</v>
      </c>
      <c r="BQ1" s="2">
        <v>0</v>
      </c>
      <c r="BR1" s="2">
        <v>0</v>
      </c>
      <c r="BS1" s="2">
        <v>0</v>
      </c>
      <c r="BT1" s="2">
        <v>0</v>
      </c>
      <c r="BU1" s="2">
        <v>0</v>
      </c>
      <c r="BV1" s="2">
        <v>0</v>
      </c>
      <c r="BW1" s="2">
        <v>0</v>
      </c>
      <c r="BX1" s="2">
        <v>0</v>
      </c>
      <c r="BY1" s="2">
        <v>0</v>
      </c>
      <c r="BZ1" s="2">
        <v>0</v>
      </c>
      <c r="CA1" s="2">
        <v>0</v>
      </c>
      <c r="CB1" s="2">
        <v>0</v>
      </c>
      <c r="CC1" s="2">
        <v>0</v>
      </c>
      <c r="CD1" s="2">
        <v>0</v>
      </c>
      <c r="CE1" s="2">
        <v>0</v>
      </c>
      <c r="CF1" s="2">
        <v>0</v>
      </c>
      <c r="CG1" s="2">
        <v>0</v>
      </c>
      <c r="CH1" s="2">
        <v>0</v>
      </c>
      <c r="CI1" s="2">
        <v>0</v>
      </c>
      <c r="CJ1" s="2">
        <v>0</v>
      </c>
      <c r="CK1" s="2">
        <v>0</v>
      </c>
      <c r="CL1" s="2">
        <v>0</v>
      </c>
      <c r="CM1" s="2">
        <v>0</v>
      </c>
      <c r="CN1" s="2">
        <v>0</v>
      </c>
      <c r="CO1" s="2">
        <v>0</v>
      </c>
      <c r="CP1" s="2">
        <v>0</v>
      </c>
      <c r="CQ1" s="2">
        <v>0</v>
      </c>
      <c r="CR1" s="2">
        <v>0</v>
      </c>
      <c r="CS1" s="2">
        <v>0</v>
      </c>
      <c r="CT1" s="2">
        <v>0</v>
      </c>
      <c r="CU1" s="2">
        <v>0</v>
      </c>
      <c r="CV1" s="2">
        <v>0</v>
      </c>
      <c r="CW1" s="2">
        <v>0</v>
      </c>
      <c r="CX1" s="2">
        <v>0</v>
      </c>
      <c r="CY1" s="2">
        <v>0</v>
      </c>
      <c r="CZ1" s="2">
        <v>0</v>
      </c>
      <c r="DA1" s="2">
        <v>0</v>
      </c>
      <c r="DB1" s="2">
        <v>0</v>
      </c>
      <c r="DC1" s="2">
        <v>0</v>
      </c>
      <c r="DD1" s="2">
        <v>0</v>
      </c>
      <c r="DE1" s="2">
        <v>0</v>
      </c>
      <c r="DF1" s="2">
        <v>0</v>
      </c>
      <c r="DG1" s="2">
        <v>0</v>
      </c>
      <c r="DH1" s="2">
        <v>0</v>
      </c>
      <c r="DI1" s="2">
        <v>0</v>
      </c>
      <c r="DJ1" s="2">
        <v>0</v>
      </c>
      <c r="DK1" s="2">
        <v>0</v>
      </c>
      <c r="DL1" s="2">
        <v>0</v>
      </c>
      <c r="DM1" s="2">
        <v>0</v>
      </c>
      <c r="DN1" s="2">
        <v>0</v>
      </c>
      <c r="DO1" s="2">
        <v>0</v>
      </c>
      <c r="DP1" s="2">
        <v>0</v>
      </c>
      <c r="DQ1" s="2">
        <v>0</v>
      </c>
      <c r="DR1" s="2">
        <v>0</v>
      </c>
      <c r="DS1" s="2">
        <v>0</v>
      </c>
      <c r="DT1" s="2">
        <v>0</v>
      </c>
      <c r="DU1" s="2">
        <v>0</v>
      </c>
      <c r="DV1" s="2">
        <v>0</v>
      </c>
      <c r="DW1" s="2">
        <v>0</v>
      </c>
      <c r="DX1" s="2">
        <v>0</v>
      </c>
      <c r="DY1" s="2">
        <v>0</v>
      </c>
      <c r="DZ1" s="2">
        <v>0</v>
      </c>
      <c r="EA1" s="2">
        <v>0</v>
      </c>
      <c r="EB1" s="2">
        <v>0</v>
      </c>
      <c r="EC1" s="2">
        <v>0</v>
      </c>
      <c r="ED1" s="2">
        <v>0</v>
      </c>
      <c r="EE1" s="2">
        <v>0</v>
      </c>
      <c r="EF1" s="2">
        <v>0</v>
      </c>
      <c r="EG1" s="2">
        <v>0</v>
      </c>
      <c r="EH1" s="2">
        <v>0</v>
      </c>
      <c r="EI1" s="2">
        <v>0</v>
      </c>
      <c r="EJ1" s="2">
        <v>0</v>
      </c>
      <c r="EK1" s="2">
        <v>0</v>
      </c>
      <c r="EL1" s="2">
        <v>0</v>
      </c>
      <c r="EM1" s="2">
        <v>0</v>
      </c>
      <c r="EN1" s="2">
        <v>0</v>
      </c>
      <c r="EO1" s="2">
        <v>0</v>
      </c>
      <c r="EP1" s="2">
        <v>0</v>
      </c>
      <c r="EQ1" s="2">
        <v>0</v>
      </c>
      <c r="ER1" s="2">
        <v>0</v>
      </c>
      <c r="ES1" s="2">
        <v>0</v>
      </c>
      <c r="ET1" s="2">
        <v>0</v>
      </c>
      <c r="EU1" s="2">
        <v>0</v>
      </c>
      <c r="EV1" s="2">
        <v>0</v>
      </c>
      <c r="EW1" s="2">
        <v>0</v>
      </c>
      <c r="EX1" s="2">
        <v>0</v>
      </c>
      <c r="EY1" s="2">
        <v>0</v>
      </c>
      <c r="EZ1" s="2">
        <v>0</v>
      </c>
      <c r="FA1" s="2">
        <v>0</v>
      </c>
      <c r="FB1" s="2">
        <v>0</v>
      </c>
      <c r="FC1" s="2">
        <v>0</v>
      </c>
      <c r="FD1" s="2">
        <v>0</v>
      </c>
      <c r="FE1" s="2">
        <v>0</v>
      </c>
      <c r="FF1" s="2">
        <v>0</v>
      </c>
      <c r="FG1" s="2">
        <v>0</v>
      </c>
      <c r="FH1" s="2">
        <v>0</v>
      </c>
      <c r="FI1" s="2">
        <v>0</v>
      </c>
      <c r="FJ1" s="2">
        <v>0</v>
      </c>
      <c r="FK1" s="2">
        <v>0</v>
      </c>
      <c r="FL1" s="2">
        <v>0</v>
      </c>
      <c r="FM1" s="2">
        <v>0</v>
      </c>
      <c r="FN1" s="2">
        <v>0</v>
      </c>
      <c r="FO1" s="2">
        <v>0</v>
      </c>
      <c r="FP1" s="2">
        <v>0</v>
      </c>
      <c r="FQ1" s="2">
        <v>0</v>
      </c>
      <c r="FR1" s="2">
        <v>0</v>
      </c>
      <c r="FS1" s="2">
        <v>0</v>
      </c>
      <c r="FT1" s="2">
        <v>0</v>
      </c>
      <c r="FU1" s="2">
        <v>0</v>
      </c>
      <c r="FV1" s="2">
        <v>0</v>
      </c>
      <c r="FW1" s="2">
        <v>0</v>
      </c>
      <c r="FX1" s="2">
        <v>0</v>
      </c>
      <c r="FY1" s="2">
        <v>0</v>
      </c>
      <c r="FZ1" s="2">
        <v>0</v>
      </c>
      <c r="GA1" s="2">
        <v>0</v>
      </c>
      <c r="GB1" s="2">
        <v>0</v>
      </c>
      <c r="GC1" s="2">
        <v>0</v>
      </c>
      <c r="GD1" s="2">
        <v>0</v>
      </c>
      <c r="GE1" s="2">
        <v>0</v>
      </c>
      <c r="GF1" s="2">
        <v>0</v>
      </c>
      <c r="GG1" s="2">
        <v>0</v>
      </c>
      <c r="GH1" s="2">
        <v>0</v>
      </c>
      <c r="GI1" s="2">
        <v>0</v>
      </c>
      <c r="GJ1" s="2">
        <v>0</v>
      </c>
      <c r="GK1" s="2">
        <v>0</v>
      </c>
      <c r="GL1" s="2">
        <v>0</v>
      </c>
      <c r="GM1" s="2">
        <v>0</v>
      </c>
      <c r="GN1" s="2">
        <v>0</v>
      </c>
      <c r="GO1" s="2">
        <v>0</v>
      </c>
      <c r="GP1" s="2">
        <v>0</v>
      </c>
      <c r="GQ1" s="2">
        <v>0</v>
      </c>
      <c r="GR1" s="2">
        <v>0</v>
      </c>
      <c r="GS1" s="2">
        <v>0</v>
      </c>
      <c r="GT1" s="2">
        <v>0</v>
      </c>
      <c r="GU1" s="2">
        <v>0</v>
      </c>
      <c r="GV1" s="2">
        <v>0</v>
      </c>
      <c r="GW1" s="2">
        <v>0</v>
      </c>
      <c r="GX1" s="2">
        <v>0</v>
      </c>
      <c r="GY1" s="2">
        <v>0</v>
      </c>
      <c r="GZ1" s="2">
        <v>0</v>
      </c>
      <c r="HA1" s="2">
        <v>0</v>
      </c>
      <c r="HB1" s="2">
        <v>0</v>
      </c>
      <c r="HC1" s="2">
        <v>0</v>
      </c>
      <c r="HD1" s="2">
        <v>0</v>
      </c>
      <c r="HE1" s="2">
        <v>0</v>
      </c>
      <c r="HF1" s="2">
        <v>0</v>
      </c>
      <c r="HG1" s="2">
        <v>0</v>
      </c>
      <c r="HH1" s="2">
        <v>0</v>
      </c>
      <c r="HI1" s="2">
        <v>0</v>
      </c>
      <c r="HJ1" s="2">
        <v>0</v>
      </c>
      <c r="HK1" s="2">
        <v>0</v>
      </c>
      <c r="HL1" s="2">
        <v>0</v>
      </c>
      <c r="HM1" s="2">
        <v>0</v>
      </c>
      <c r="HN1" s="2">
        <v>0</v>
      </c>
      <c r="HO1" s="2">
        <v>0</v>
      </c>
      <c r="HP1" s="2">
        <v>0</v>
      </c>
      <c r="HQ1" s="2">
        <v>0</v>
      </c>
      <c r="HR1" s="2">
        <v>0</v>
      </c>
      <c r="HS1" s="2">
        <v>0</v>
      </c>
      <c r="HT1" s="2">
        <v>0</v>
      </c>
      <c r="HU1" s="2">
        <v>0</v>
      </c>
      <c r="HV1" s="2">
        <v>0</v>
      </c>
      <c r="HW1" s="2">
        <v>0</v>
      </c>
      <c r="HX1" s="2">
        <v>0</v>
      </c>
      <c r="HY1" s="2">
        <v>0</v>
      </c>
      <c r="HZ1" s="2">
        <v>0</v>
      </c>
    </row>
    <row r="2" spans="1:234" ht="21.9" customHeight="1" x14ac:dyDescent="0.45">
      <c r="A2" s="2">
        <v>110</v>
      </c>
      <c r="B2" s="2">
        <v>110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</row>
    <row r="3" spans="1:234" ht="21.9" customHeight="1" x14ac:dyDescent="0.45">
      <c r="A3" s="2">
        <v>110</v>
      </c>
      <c r="B3" s="2">
        <v>110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</row>
    <row r="4" spans="1:234" ht="21.9" customHeight="1" x14ac:dyDescent="0.45">
      <c r="A4" s="2">
        <v>110</v>
      </c>
      <c r="B4" s="2">
        <v>110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</row>
    <row r="5" spans="1:234" ht="21.9" customHeight="1" x14ac:dyDescent="0.45">
      <c r="A5" s="2">
        <v>110</v>
      </c>
      <c r="B5" s="2">
        <v>110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</row>
    <row r="6" spans="1:234" ht="21.9" customHeight="1" x14ac:dyDescent="0.45">
      <c r="A6" s="2">
        <v>110</v>
      </c>
      <c r="B6" s="2">
        <v>110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</row>
    <row r="7" spans="1:234" ht="21.9" customHeight="1" x14ac:dyDescent="0.45">
      <c r="A7" s="2">
        <v>110</v>
      </c>
      <c r="B7" s="2">
        <v>110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</row>
    <row r="8" spans="1:234" ht="21.9" customHeight="1" x14ac:dyDescent="0.45">
      <c r="A8" s="2">
        <v>110</v>
      </c>
      <c r="B8" s="2">
        <v>110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</row>
    <row r="9" spans="1:234" ht="21.9" customHeight="1" x14ac:dyDescent="0.45">
      <c r="A9" s="2">
        <v>110</v>
      </c>
      <c r="B9" s="2">
        <v>110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</row>
    <row r="10" spans="1:234" ht="21.9" customHeight="1" x14ac:dyDescent="0.45">
      <c r="A10" s="2">
        <v>110</v>
      </c>
      <c r="B10" s="2">
        <v>110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</row>
    <row r="11" spans="1:234" ht="21.9" customHeight="1" x14ac:dyDescent="0.45">
      <c r="A11" s="2">
        <v>110</v>
      </c>
      <c r="B11" s="2">
        <v>110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</row>
    <row r="12" spans="1:234" ht="21.9" customHeight="1" x14ac:dyDescent="0.45">
      <c r="A12" s="2">
        <v>110</v>
      </c>
      <c r="B12" s="2">
        <v>110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</row>
    <row r="13" spans="1:234" ht="21.9" customHeight="1" x14ac:dyDescent="0.45">
      <c r="A13" s="2">
        <v>110</v>
      </c>
      <c r="B13" s="2">
        <v>110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</row>
    <row r="14" spans="1:234" ht="21.9" customHeight="1" x14ac:dyDescent="0.45">
      <c r="A14" s="2">
        <v>110</v>
      </c>
      <c r="B14" s="2">
        <v>110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</row>
    <row r="15" spans="1:234" ht="21.9" customHeight="1" x14ac:dyDescent="0.45">
      <c r="A15" s="2">
        <v>110</v>
      </c>
      <c r="B15" s="2">
        <v>110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</row>
    <row r="16" spans="1:234" ht="21.9" customHeight="1" x14ac:dyDescent="0.45">
      <c r="A16" s="2">
        <v>110</v>
      </c>
      <c r="B16" s="2">
        <v>110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</row>
    <row r="17" spans="1:234" ht="21.9" customHeight="1" x14ac:dyDescent="0.45">
      <c r="A17" s="2">
        <v>110</v>
      </c>
      <c r="B17" s="2">
        <v>110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</row>
    <row r="18" spans="1:234" ht="21.9" customHeight="1" x14ac:dyDescent="0.45">
      <c r="A18" s="2">
        <v>110</v>
      </c>
      <c r="B18" s="2">
        <v>110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</row>
    <row r="19" spans="1:234" ht="21.9" customHeight="1" x14ac:dyDescent="0.45">
      <c r="A19" s="2">
        <v>110</v>
      </c>
      <c r="B19" s="2">
        <v>110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</row>
    <row r="20" spans="1:234" ht="21.9" customHeight="1" x14ac:dyDescent="0.45">
      <c r="A20" s="2">
        <v>110</v>
      </c>
      <c r="B20" s="2">
        <v>110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</row>
    <row r="21" spans="1:234" ht="21.9" customHeight="1" x14ac:dyDescent="0.45">
      <c r="A21" s="2">
        <v>110</v>
      </c>
      <c r="B21" s="2">
        <v>110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</row>
    <row r="22" spans="1:234" ht="21.9" customHeight="1" x14ac:dyDescent="0.45">
      <c r="A22" s="2">
        <v>110</v>
      </c>
      <c r="B22" s="2">
        <v>110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</row>
    <row r="23" spans="1:234" ht="21.9" customHeight="1" x14ac:dyDescent="0.45">
      <c r="A23" s="2">
        <v>110</v>
      </c>
      <c r="B23" s="2">
        <v>110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</row>
    <row r="24" spans="1:234" ht="21.9" customHeight="1" x14ac:dyDescent="0.45">
      <c r="A24" s="2">
        <v>110</v>
      </c>
      <c r="B24" s="2">
        <v>110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</row>
    <row r="25" spans="1:234" ht="21.9" customHeight="1" x14ac:dyDescent="0.45">
      <c r="A25" s="2">
        <v>110</v>
      </c>
      <c r="B25" s="2">
        <v>110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121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</row>
    <row r="26" spans="1:234" ht="21.9" customHeight="1" x14ac:dyDescent="0.45">
      <c r="A26" s="2">
        <v>110</v>
      </c>
      <c r="B26" s="2">
        <v>110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121</v>
      </c>
      <c r="DO26" s="2">
        <v>120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</row>
    <row r="27" spans="1:234" ht="21.9" customHeight="1" x14ac:dyDescent="0.45">
      <c r="A27" s="2">
        <v>110</v>
      </c>
      <c r="B27" s="2">
        <v>110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121</v>
      </c>
      <c r="DN27" s="2">
        <v>120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</row>
    <row r="28" spans="1:234" ht="21.9" customHeight="1" x14ac:dyDescent="0.45">
      <c r="A28" s="2">
        <v>110</v>
      </c>
      <c r="B28" s="2">
        <v>110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121</v>
      </c>
      <c r="DM28" s="2">
        <v>120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</row>
    <row r="29" spans="1:234" ht="21.9" customHeight="1" x14ac:dyDescent="0.45">
      <c r="A29" s="2">
        <v>110</v>
      </c>
      <c r="B29" s="2">
        <v>110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121</v>
      </c>
      <c r="DL29" s="2">
        <v>120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</row>
    <row r="30" spans="1:234" ht="21.9" customHeight="1" x14ac:dyDescent="0.45">
      <c r="A30" s="2">
        <v>110</v>
      </c>
      <c r="B30" s="2">
        <v>110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121</v>
      </c>
      <c r="DK30" s="2">
        <v>120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</row>
    <row r="31" spans="1:234" ht="21.9" customHeight="1" x14ac:dyDescent="0.45">
      <c r="A31" s="2">
        <v>110</v>
      </c>
      <c r="B31" s="2">
        <v>110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121</v>
      </c>
      <c r="DJ31" s="2">
        <v>120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</row>
    <row r="32" spans="1:234" ht="21.9" customHeight="1" x14ac:dyDescent="0.45">
      <c r="A32" s="2">
        <v>110</v>
      </c>
      <c r="B32" s="2">
        <v>110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121</v>
      </c>
      <c r="DI32" s="2">
        <v>120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</row>
    <row r="33" spans="1:234" ht="21.9" customHeight="1" x14ac:dyDescent="0.45">
      <c r="A33" s="2">
        <v>110</v>
      </c>
      <c r="B33" s="2">
        <v>110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121</v>
      </c>
      <c r="DH33" s="2">
        <v>120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101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</row>
    <row r="34" spans="1:234" ht="21.9" customHeight="1" x14ac:dyDescent="0.45">
      <c r="A34" s="2">
        <v>110</v>
      </c>
      <c r="B34" s="2">
        <v>110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121</v>
      </c>
      <c r="DG34" s="2">
        <v>120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101</v>
      </c>
      <c r="DT34" s="2">
        <v>110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</row>
    <row r="35" spans="1:234" ht="21.9" customHeight="1" x14ac:dyDescent="0.45">
      <c r="A35" s="2">
        <v>110</v>
      </c>
      <c r="B35" s="2">
        <v>110</v>
      </c>
      <c r="C35" s="2">
        <v>120</v>
      </c>
      <c r="D35" s="2">
        <v>120</v>
      </c>
      <c r="E35" s="2">
        <v>120</v>
      </c>
      <c r="F35" s="2">
        <v>120</v>
      </c>
      <c r="G35" s="2">
        <v>120</v>
      </c>
      <c r="H35" s="2">
        <v>120</v>
      </c>
      <c r="I35" s="2">
        <v>120</v>
      </c>
      <c r="J35" s="2">
        <v>120</v>
      </c>
      <c r="K35" s="2">
        <v>120</v>
      </c>
      <c r="L35" s="2">
        <v>120</v>
      </c>
      <c r="M35" s="2">
        <v>120</v>
      </c>
      <c r="N35" s="2">
        <v>120</v>
      </c>
      <c r="O35" s="2">
        <v>120</v>
      </c>
      <c r="P35" s="2">
        <v>120</v>
      </c>
      <c r="Q35" s="2">
        <v>120</v>
      </c>
      <c r="R35" s="2">
        <v>120</v>
      </c>
      <c r="S35" s="2">
        <v>120</v>
      </c>
      <c r="T35" s="2">
        <v>120</v>
      </c>
      <c r="U35" s="2">
        <v>120</v>
      </c>
      <c r="V35" s="2">
        <v>120</v>
      </c>
      <c r="W35" s="2">
        <v>120</v>
      </c>
      <c r="X35" s="2">
        <v>120</v>
      </c>
      <c r="Y35" s="2">
        <v>120</v>
      </c>
      <c r="Z35" s="2">
        <v>120</v>
      </c>
      <c r="AA35" s="2">
        <v>120</v>
      </c>
      <c r="AB35" s="2">
        <v>120</v>
      </c>
      <c r="AC35" s="2">
        <v>120</v>
      </c>
      <c r="AD35" s="2">
        <v>120</v>
      </c>
      <c r="AE35" s="2">
        <v>120</v>
      </c>
      <c r="AF35" s="2">
        <v>120</v>
      </c>
      <c r="AG35" s="2">
        <v>120</v>
      </c>
      <c r="AH35" s="2">
        <v>120</v>
      </c>
      <c r="AI35" s="2">
        <v>120</v>
      </c>
      <c r="AJ35" s="2">
        <v>120</v>
      </c>
      <c r="AK35" s="2">
        <v>120</v>
      </c>
      <c r="AL35" s="2">
        <v>120</v>
      </c>
      <c r="AM35" s="2">
        <v>120</v>
      </c>
      <c r="AN35" s="2">
        <v>120</v>
      </c>
      <c r="AO35" s="2">
        <v>120</v>
      </c>
      <c r="AP35" s="2">
        <v>120</v>
      </c>
      <c r="AQ35" s="2">
        <v>120</v>
      </c>
      <c r="AR35" s="2">
        <v>120</v>
      </c>
      <c r="AS35" s="2">
        <v>120</v>
      </c>
      <c r="AT35" s="2">
        <v>120</v>
      </c>
      <c r="AU35" s="2">
        <v>120</v>
      </c>
      <c r="AV35" s="2">
        <v>120</v>
      </c>
      <c r="AW35" s="2">
        <v>120</v>
      </c>
      <c r="AX35" s="2">
        <v>120</v>
      </c>
      <c r="AY35" s="2">
        <v>120</v>
      </c>
      <c r="AZ35" s="2">
        <v>120</v>
      </c>
      <c r="BA35" s="2">
        <v>120</v>
      </c>
      <c r="BB35" s="2">
        <v>120</v>
      </c>
      <c r="BC35" s="2">
        <v>120</v>
      </c>
      <c r="BD35" s="2">
        <v>120</v>
      </c>
      <c r="BE35" s="2">
        <v>120</v>
      </c>
      <c r="BF35" s="2">
        <v>120</v>
      </c>
      <c r="BG35" s="2">
        <v>120</v>
      </c>
      <c r="BH35" s="2">
        <v>120</v>
      </c>
      <c r="BI35" s="2">
        <v>120</v>
      </c>
      <c r="BJ35" s="2">
        <v>120</v>
      </c>
      <c r="BK35" s="2">
        <v>120</v>
      </c>
      <c r="BL35" s="2">
        <v>120</v>
      </c>
      <c r="BM35" s="2">
        <v>120</v>
      </c>
      <c r="BN35" s="2">
        <v>120</v>
      </c>
      <c r="BO35" s="2">
        <v>120</v>
      </c>
      <c r="BP35" s="2">
        <v>120</v>
      </c>
      <c r="BQ35" s="2">
        <v>120</v>
      </c>
      <c r="BR35" s="2">
        <v>120</v>
      </c>
      <c r="BS35" s="2">
        <v>120</v>
      </c>
      <c r="BT35" s="2">
        <v>120</v>
      </c>
      <c r="BU35" s="2">
        <v>120</v>
      </c>
      <c r="BV35" s="2">
        <v>120</v>
      </c>
      <c r="BW35" s="2">
        <v>120</v>
      </c>
      <c r="BX35" s="2">
        <v>120</v>
      </c>
      <c r="BY35" s="2">
        <v>120</v>
      </c>
      <c r="BZ35" s="2">
        <v>120</v>
      </c>
      <c r="CA35" s="2">
        <v>120</v>
      </c>
      <c r="CB35" s="2">
        <v>120</v>
      </c>
      <c r="CC35" s="2">
        <v>120</v>
      </c>
      <c r="CD35" s="2">
        <v>120</v>
      </c>
      <c r="CE35" s="2">
        <v>120</v>
      </c>
      <c r="CF35" s="2">
        <v>120</v>
      </c>
      <c r="CG35" s="2">
        <v>120</v>
      </c>
      <c r="CH35" s="2">
        <v>120</v>
      </c>
      <c r="CI35" s="2">
        <v>120</v>
      </c>
      <c r="CJ35" s="2">
        <v>120</v>
      </c>
      <c r="CK35" s="2">
        <v>120</v>
      </c>
      <c r="CL35" s="2">
        <v>120</v>
      </c>
      <c r="CM35" s="2">
        <v>120</v>
      </c>
      <c r="CN35" s="2">
        <v>120</v>
      </c>
      <c r="CO35" s="2">
        <v>120</v>
      </c>
      <c r="CP35" s="2">
        <v>120</v>
      </c>
      <c r="CQ35" s="2">
        <v>120</v>
      </c>
      <c r="CR35" s="2">
        <v>120</v>
      </c>
      <c r="CS35" s="2">
        <v>120</v>
      </c>
      <c r="CT35" s="2">
        <v>120</v>
      </c>
      <c r="CU35" s="2">
        <v>120</v>
      </c>
      <c r="CV35" s="2">
        <v>120</v>
      </c>
      <c r="CW35" s="2">
        <v>120</v>
      </c>
      <c r="CX35" s="2">
        <v>120</v>
      </c>
      <c r="CY35" s="2">
        <v>120</v>
      </c>
      <c r="CZ35" s="2">
        <v>120</v>
      </c>
      <c r="DA35" s="2">
        <v>120</v>
      </c>
      <c r="DB35" s="2">
        <v>120</v>
      </c>
      <c r="DC35" s="2">
        <v>120</v>
      </c>
      <c r="DD35" s="2">
        <v>120</v>
      </c>
      <c r="DE35" s="2">
        <v>120</v>
      </c>
      <c r="DF35" s="2">
        <v>120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101</v>
      </c>
      <c r="DS35" s="2">
        <v>110</v>
      </c>
      <c r="DT35" s="2">
        <v>115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</row>
    <row r="36" spans="1:234" ht="21.9" customHeight="1" x14ac:dyDescent="0.45">
      <c r="A36" s="2">
        <v>110</v>
      </c>
      <c r="B36" s="2">
        <v>110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120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101</v>
      </c>
      <c r="DR36" s="2">
        <v>110</v>
      </c>
      <c r="DS36" s="2">
        <v>115</v>
      </c>
      <c r="DT36" s="2">
        <v>115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</row>
    <row r="37" spans="1:234" ht="21.9" customHeight="1" x14ac:dyDescent="0.45">
      <c r="A37" s="2">
        <v>110</v>
      </c>
      <c r="B37" s="2">
        <v>110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120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101</v>
      </c>
      <c r="DQ37" s="2">
        <v>110</v>
      </c>
      <c r="DR37" s="2">
        <v>115</v>
      </c>
      <c r="DS37" s="2">
        <v>115</v>
      </c>
      <c r="DT37" s="2">
        <v>115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</row>
    <row r="38" spans="1:234" ht="21.9" customHeight="1" x14ac:dyDescent="0.45">
      <c r="A38" s="2">
        <v>110</v>
      </c>
      <c r="B38" s="2">
        <v>110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120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101</v>
      </c>
      <c r="DP38" s="2">
        <v>110</v>
      </c>
      <c r="DQ38" s="2">
        <v>115</v>
      </c>
      <c r="DR38" s="2">
        <v>115</v>
      </c>
      <c r="DS38" s="2">
        <v>115</v>
      </c>
      <c r="DT38" s="2">
        <v>115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</row>
    <row r="39" spans="1:234" ht="21.9" customHeight="1" x14ac:dyDescent="0.45">
      <c r="A39" s="2">
        <v>110</v>
      </c>
      <c r="B39" s="2">
        <v>110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120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101</v>
      </c>
      <c r="DO39" s="2">
        <v>110</v>
      </c>
      <c r="DP39" s="2">
        <v>115</v>
      </c>
      <c r="DQ39" s="2">
        <v>115</v>
      </c>
      <c r="DR39" s="2">
        <v>115</v>
      </c>
      <c r="DS39" s="2">
        <v>115</v>
      </c>
      <c r="DT39" s="2">
        <v>115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</row>
    <row r="40" spans="1:234" ht="21.9" customHeight="1" x14ac:dyDescent="0.45">
      <c r="A40" s="2">
        <v>110</v>
      </c>
      <c r="B40" s="2">
        <v>110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101</v>
      </c>
      <c r="DN40" s="2">
        <v>110</v>
      </c>
      <c r="DO40" s="2">
        <v>115</v>
      </c>
      <c r="DP40" s="2">
        <v>115</v>
      </c>
      <c r="DQ40" s="2">
        <v>115</v>
      </c>
      <c r="DR40" s="2">
        <v>115</v>
      </c>
      <c r="DS40" s="2">
        <v>115</v>
      </c>
      <c r="DT40" s="2">
        <v>115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</row>
    <row r="41" spans="1:234" ht="21.9" customHeight="1" x14ac:dyDescent="0.45">
      <c r="A41" s="2">
        <v>110</v>
      </c>
      <c r="B41" s="2">
        <v>110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101</v>
      </c>
      <c r="DM41" s="2">
        <v>110</v>
      </c>
      <c r="DN41" s="2">
        <v>115</v>
      </c>
      <c r="DO41" s="2">
        <v>115</v>
      </c>
      <c r="DP41" s="2">
        <v>115</v>
      </c>
      <c r="DQ41" s="2">
        <v>115</v>
      </c>
      <c r="DR41" s="2">
        <v>115</v>
      </c>
      <c r="DS41" s="2">
        <v>115</v>
      </c>
      <c r="DT41" s="2">
        <v>115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211</v>
      </c>
      <c r="EE41" s="2">
        <v>211</v>
      </c>
      <c r="EF41" s="2">
        <v>211</v>
      </c>
      <c r="EG41" s="2">
        <v>211</v>
      </c>
      <c r="EH41" s="2">
        <v>211</v>
      </c>
      <c r="EI41" s="2">
        <v>211</v>
      </c>
      <c r="EJ41" s="2">
        <v>211</v>
      </c>
      <c r="EK41" s="2">
        <v>211</v>
      </c>
      <c r="EL41" s="2">
        <v>211</v>
      </c>
      <c r="EM41" s="2">
        <v>211</v>
      </c>
      <c r="EN41" s="2">
        <v>211</v>
      </c>
      <c r="EO41" s="2">
        <v>211</v>
      </c>
      <c r="EP41" s="2">
        <v>211</v>
      </c>
      <c r="EQ41" s="2">
        <v>211</v>
      </c>
      <c r="ER41" s="2">
        <v>211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</row>
    <row r="42" spans="1:234" ht="21.9" customHeight="1" x14ac:dyDescent="0.45">
      <c r="A42" s="2">
        <v>110</v>
      </c>
      <c r="B42" s="2">
        <v>110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223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110</v>
      </c>
      <c r="DM42" s="2">
        <v>110</v>
      </c>
      <c r="DN42" s="2">
        <v>115</v>
      </c>
      <c r="DO42" s="2">
        <v>115</v>
      </c>
      <c r="DP42" s="2">
        <v>115</v>
      </c>
      <c r="DQ42" s="2">
        <v>115</v>
      </c>
      <c r="DR42" s="2">
        <v>115</v>
      </c>
      <c r="DS42" s="2">
        <v>115</v>
      </c>
      <c r="DT42" s="2">
        <v>115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</row>
    <row r="43" spans="1:234" ht="21.9" customHeight="1" x14ac:dyDescent="0.45">
      <c r="A43" s="2">
        <v>110</v>
      </c>
      <c r="B43" s="2">
        <v>110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110</v>
      </c>
      <c r="DM43" s="2">
        <v>110</v>
      </c>
      <c r="DN43" s="2">
        <v>115</v>
      </c>
      <c r="DO43" s="2">
        <v>115</v>
      </c>
      <c r="DP43" s="2">
        <v>115</v>
      </c>
      <c r="DQ43" s="2">
        <v>115</v>
      </c>
      <c r="DR43" s="2">
        <v>115</v>
      </c>
      <c r="DS43" s="2">
        <v>115</v>
      </c>
      <c r="DT43" s="2">
        <v>115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</row>
    <row r="44" spans="1:234" ht="21.9" customHeight="1" x14ac:dyDescent="0.45">
      <c r="A44" s="2">
        <v>110</v>
      </c>
      <c r="B44" s="2">
        <v>110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101</v>
      </c>
      <c r="BC44" s="2">
        <v>100</v>
      </c>
      <c r="BD44" s="2">
        <v>102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110</v>
      </c>
      <c r="DM44" s="2">
        <v>110</v>
      </c>
      <c r="DN44" s="2">
        <v>115</v>
      </c>
      <c r="DO44" s="2">
        <v>115</v>
      </c>
      <c r="DP44" s="2">
        <v>115</v>
      </c>
      <c r="DQ44" s="2">
        <v>115</v>
      </c>
      <c r="DR44" s="2">
        <v>115</v>
      </c>
      <c r="DS44" s="2">
        <v>115</v>
      </c>
      <c r="DT44" s="2">
        <v>115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</row>
    <row r="45" spans="1:234" ht="21.9" customHeight="1" x14ac:dyDescent="0.45">
      <c r="A45" s="2">
        <v>110</v>
      </c>
      <c r="B45" s="2">
        <v>110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101</v>
      </c>
      <c r="BB45" s="2">
        <v>110</v>
      </c>
      <c r="BC45" s="2">
        <v>110</v>
      </c>
      <c r="BD45" s="2">
        <v>110</v>
      </c>
      <c r="BE45" s="2">
        <v>102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120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110</v>
      </c>
      <c r="DM45" s="2">
        <v>110</v>
      </c>
      <c r="DN45" s="2">
        <v>115</v>
      </c>
      <c r="DO45" s="2">
        <v>115</v>
      </c>
      <c r="DP45" s="2">
        <v>115</v>
      </c>
      <c r="DQ45" s="2">
        <v>115</v>
      </c>
      <c r="DR45" s="2">
        <v>115</v>
      </c>
      <c r="DS45" s="2">
        <v>115</v>
      </c>
      <c r="DT45" s="2">
        <v>115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</row>
    <row r="46" spans="1:234" ht="21.9" customHeight="1" x14ac:dyDescent="0.45">
      <c r="A46" s="2">
        <v>110</v>
      </c>
      <c r="B46" s="2">
        <v>110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101</v>
      </c>
      <c r="BA46" s="2">
        <v>110</v>
      </c>
      <c r="BB46" s="2">
        <v>115</v>
      </c>
      <c r="BC46" s="2">
        <v>115</v>
      </c>
      <c r="BD46" s="2">
        <v>115</v>
      </c>
      <c r="BE46" s="2">
        <v>110</v>
      </c>
      <c r="BF46" s="2">
        <v>102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120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110</v>
      </c>
      <c r="DM46" s="2">
        <v>110</v>
      </c>
      <c r="DN46" s="2">
        <v>115</v>
      </c>
      <c r="DO46" s="2">
        <v>115</v>
      </c>
      <c r="DP46" s="2">
        <v>115</v>
      </c>
      <c r="DQ46" s="2">
        <v>115</v>
      </c>
      <c r="DR46" s="2">
        <v>115</v>
      </c>
      <c r="DS46" s="2">
        <v>115</v>
      </c>
      <c r="DT46" s="2">
        <v>115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</row>
    <row r="47" spans="1:234" ht="21.9" customHeight="1" x14ac:dyDescent="0.45">
      <c r="A47" s="2">
        <v>110</v>
      </c>
      <c r="B47" s="2">
        <v>110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101</v>
      </c>
      <c r="AZ47" s="2">
        <v>110</v>
      </c>
      <c r="BA47" s="2">
        <v>115</v>
      </c>
      <c r="BB47" s="2">
        <v>115</v>
      </c>
      <c r="BC47" s="2">
        <v>115</v>
      </c>
      <c r="BD47" s="2">
        <v>115</v>
      </c>
      <c r="BE47" s="2">
        <v>115</v>
      </c>
      <c r="BF47" s="2">
        <v>110</v>
      </c>
      <c r="BG47" s="2">
        <v>102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120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226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110</v>
      </c>
      <c r="DM47" s="2">
        <v>110</v>
      </c>
      <c r="DN47" s="2">
        <v>115</v>
      </c>
      <c r="DO47" s="2">
        <v>115</v>
      </c>
      <c r="DP47" s="2">
        <v>115</v>
      </c>
      <c r="DQ47" s="2">
        <v>115</v>
      </c>
      <c r="DR47" s="2">
        <v>115</v>
      </c>
      <c r="DS47" s="2">
        <v>115</v>
      </c>
      <c r="DT47" s="2">
        <v>115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</row>
    <row r="48" spans="1:234" ht="21.9" customHeight="1" x14ac:dyDescent="0.45">
      <c r="A48" s="2">
        <v>110</v>
      </c>
      <c r="B48" s="2">
        <v>110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101</v>
      </c>
      <c r="AY48" s="2">
        <v>110</v>
      </c>
      <c r="AZ48" s="2">
        <v>115</v>
      </c>
      <c r="BA48" s="2">
        <v>115</v>
      </c>
      <c r="BB48" s="2">
        <v>115</v>
      </c>
      <c r="BC48" s="2">
        <v>115</v>
      </c>
      <c r="BD48" s="2">
        <v>115</v>
      </c>
      <c r="BE48" s="2">
        <v>115</v>
      </c>
      <c r="BF48" s="2">
        <v>115</v>
      </c>
      <c r="BG48" s="2">
        <v>110</v>
      </c>
      <c r="BH48" s="2">
        <v>102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120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110</v>
      </c>
      <c r="DM48" s="2">
        <v>110</v>
      </c>
      <c r="DN48" s="2">
        <v>115</v>
      </c>
      <c r="DO48" s="2">
        <v>115</v>
      </c>
      <c r="DP48" s="2">
        <v>115</v>
      </c>
      <c r="DQ48" s="2">
        <v>115</v>
      </c>
      <c r="DR48" s="2">
        <v>115</v>
      </c>
      <c r="DS48" s="2">
        <v>115</v>
      </c>
      <c r="DT48" s="2">
        <v>115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</row>
    <row r="49" spans="1:234" ht="21.9" customHeight="1" x14ac:dyDescent="0.45">
      <c r="A49" s="2">
        <v>110</v>
      </c>
      <c r="B49" s="2">
        <v>110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101</v>
      </c>
      <c r="AH49" s="2">
        <v>102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101</v>
      </c>
      <c r="AX49" s="2">
        <v>110</v>
      </c>
      <c r="AY49" s="2">
        <v>115</v>
      </c>
      <c r="AZ49" s="2">
        <v>115</v>
      </c>
      <c r="BA49" s="2">
        <v>115</v>
      </c>
      <c r="BB49" s="2">
        <v>115</v>
      </c>
      <c r="BC49" s="2">
        <v>115</v>
      </c>
      <c r="BD49" s="2">
        <v>115</v>
      </c>
      <c r="BE49" s="2">
        <v>115</v>
      </c>
      <c r="BF49" s="2">
        <v>115</v>
      </c>
      <c r="BG49" s="2">
        <v>115</v>
      </c>
      <c r="BH49" s="2">
        <v>110</v>
      </c>
      <c r="BI49" s="2">
        <v>102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120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110</v>
      </c>
      <c r="DM49" s="2">
        <v>110</v>
      </c>
      <c r="DN49" s="2">
        <v>115</v>
      </c>
      <c r="DO49" s="2">
        <v>115</v>
      </c>
      <c r="DP49" s="2">
        <v>115</v>
      </c>
      <c r="DQ49" s="2">
        <v>115</v>
      </c>
      <c r="DR49" s="2">
        <v>115</v>
      </c>
      <c r="DS49" s="2">
        <v>115</v>
      </c>
      <c r="DT49" s="2">
        <v>115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</row>
    <row r="50" spans="1:234" ht="21.9" customHeight="1" x14ac:dyDescent="0.45">
      <c r="A50" s="2">
        <v>110</v>
      </c>
      <c r="B50" s="2">
        <v>110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101</v>
      </c>
      <c r="AG50" s="2">
        <v>110</v>
      </c>
      <c r="AH50" s="2">
        <v>110</v>
      </c>
      <c r="AI50" s="2">
        <v>102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101</v>
      </c>
      <c r="AW50" s="2">
        <v>110</v>
      </c>
      <c r="AX50" s="2">
        <v>115</v>
      </c>
      <c r="AY50" s="2">
        <v>115</v>
      </c>
      <c r="AZ50" s="2">
        <v>115</v>
      </c>
      <c r="BA50" s="2">
        <v>115</v>
      </c>
      <c r="BB50" s="2">
        <v>115</v>
      </c>
      <c r="BC50" s="2">
        <v>115</v>
      </c>
      <c r="BD50" s="2">
        <v>115</v>
      </c>
      <c r="BE50" s="2">
        <v>115</v>
      </c>
      <c r="BF50" s="2">
        <v>115</v>
      </c>
      <c r="BG50" s="2">
        <v>115</v>
      </c>
      <c r="BH50" s="2">
        <v>115</v>
      </c>
      <c r="BI50" s="2">
        <v>110</v>
      </c>
      <c r="BJ50" s="2">
        <v>102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120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110</v>
      </c>
      <c r="DM50" s="2">
        <v>110</v>
      </c>
      <c r="DN50" s="2">
        <v>115</v>
      </c>
      <c r="DO50" s="2">
        <v>115</v>
      </c>
      <c r="DP50" s="2">
        <v>115</v>
      </c>
      <c r="DQ50" s="2">
        <v>115</v>
      </c>
      <c r="DR50" s="2">
        <v>115</v>
      </c>
      <c r="DS50" s="2">
        <v>115</v>
      </c>
      <c r="DT50" s="2">
        <v>115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</row>
    <row r="51" spans="1:234" ht="21.9" customHeight="1" x14ac:dyDescent="0.45">
      <c r="A51" s="2">
        <v>110</v>
      </c>
      <c r="B51" s="2">
        <v>110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101</v>
      </c>
      <c r="AF51" s="2">
        <v>110</v>
      </c>
      <c r="AG51" s="2">
        <v>115</v>
      </c>
      <c r="AH51" s="2">
        <v>115</v>
      </c>
      <c r="AI51" s="2">
        <v>110</v>
      </c>
      <c r="AJ51" s="2">
        <v>102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101</v>
      </c>
      <c r="AV51" s="2">
        <v>110</v>
      </c>
      <c r="AW51" s="2">
        <v>115</v>
      </c>
      <c r="AX51" s="2">
        <v>115</v>
      </c>
      <c r="AY51" s="2">
        <v>115</v>
      </c>
      <c r="AZ51" s="2">
        <v>115</v>
      </c>
      <c r="BA51" s="2">
        <v>115</v>
      </c>
      <c r="BB51" s="2">
        <v>115</v>
      </c>
      <c r="BC51" s="2">
        <v>115</v>
      </c>
      <c r="BD51" s="2">
        <v>115</v>
      </c>
      <c r="BE51" s="2">
        <v>115</v>
      </c>
      <c r="BF51" s="2">
        <v>115</v>
      </c>
      <c r="BG51" s="2">
        <v>115</v>
      </c>
      <c r="BH51" s="2">
        <v>115</v>
      </c>
      <c r="BI51" s="2">
        <v>115</v>
      </c>
      <c r="BJ51" s="2">
        <v>110</v>
      </c>
      <c r="BK51" s="2">
        <v>102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120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110</v>
      </c>
      <c r="DM51" s="2">
        <v>110</v>
      </c>
      <c r="DN51" s="2">
        <v>115</v>
      </c>
      <c r="DO51" s="2">
        <v>115</v>
      </c>
      <c r="DP51" s="2">
        <v>115</v>
      </c>
      <c r="DQ51" s="2">
        <v>115</v>
      </c>
      <c r="DR51" s="2">
        <v>115</v>
      </c>
      <c r="DS51" s="2">
        <v>115</v>
      </c>
      <c r="DT51" s="2">
        <v>115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</row>
    <row r="52" spans="1:234" ht="21.9" customHeight="1" x14ac:dyDescent="0.45">
      <c r="A52" s="2">
        <v>110</v>
      </c>
      <c r="B52" s="2">
        <v>110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101</v>
      </c>
      <c r="AE52" s="2">
        <v>110</v>
      </c>
      <c r="AF52" s="2">
        <v>115</v>
      </c>
      <c r="AG52" s="2">
        <v>115</v>
      </c>
      <c r="AH52" s="2">
        <v>115</v>
      </c>
      <c r="AI52" s="2">
        <v>115</v>
      </c>
      <c r="AJ52" s="2">
        <v>110</v>
      </c>
      <c r="AK52" s="2">
        <v>102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101</v>
      </c>
      <c r="AU52" s="2">
        <v>110</v>
      </c>
      <c r="AV52" s="2">
        <v>115</v>
      </c>
      <c r="AW52" s="2">
        <v>115</v>
      </c>
      <c r="AX52" s="2">
        <v>115</v>
      </c>
      <c r="AY52" s="2">
        <v>115</v>
      </c>
      <c r="AZ52" s="2">
        <v>115</v>
      </c>
      <c r="BA52" s="2">
        <v>115</v>
      </c>
      <c r="BB52" s="2">
        <v>115</v>
      </c>
      <c r="BC52" s="2">
        <v>115</v>
      </c>
      <c r="BD52" s="2">
        <v>115</v>
      </c>
      <c r="BE52" s="2">
        <v>115</v>
      </c>
      <c r="BF52" s="2">
        <v>115</v>
      </c>
      <c r="BG52" s="2">
        <v>115</v>
      </c>
      <c r="BH52" s="2">
        <v>115</v>
      </c>
      <c r="BI52" s="2">
        <v>115</v>
      </c>
      <c r="BJ52" s="2">
        <v>115</v>
      </c>
      <c r="BK52" s="2">
        <v>110</v>
      </c>
      <c r="BL52" s="2">
        <v>102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120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110</v>
      </c>
      <c r="DM52" s="2">
        <v>110</v>
      </c>
      <c r="DN52" s="2">
        <v>115</v>
      </c>
      <c r="DO52" s="2">
        <v>115</v>
      </c>
      <c r="DP52" s="2">
        <v>115</v>
      </c>
      <c r="DQ52" s="2">
        <v>115</v>
      </c>
      <c r="DR52" s="2">
        <v>115</v>
      </c>
      <c r="DS52" s="2">
        <v>115</v>
      </c>
      <c r="DT52" s="2">
        <v>115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</row>
    <row r="53" spans="1:234" ht="21.9" customHeight="1" x14ac:dyDescent="0.45">
      <c r="A53" s="2">
        <v>110</v>
      </c>
      <c r="B53" s="2">
        <v>110</v>
      </c>
      <c r="C53" s="2">
        <v>100</v>
      </c>
      <c r="D53" s="2">
        <v>100</v>
      </c>
      <c r="E53" s="2">
        <v>100</v>
      </c>
      <c r="F53" s="2">
        <v>100</v>
      </c>
      <c r="G53" s="2">
        <v>100</v>
      </c>
      <c r="H53" s="2">
        <v>100</v>
      </c>
      <c r="I53" s="2">
        <v>100</v>
      </c>
      <c r="J53" s="2">
        <v>100</v>
      </c>
      <c r="K53" s="2">
        <v>100</v>
      </c>
      <c r="L53" s="2">
        <v>100</v>
      </c>
      <c r="M53" s="2">
        <v>100</v>
      </c>
      <c r="N53" s="2">
        <v>100</v>
      </c>
      <c r="O53" s="2">
        <v>100</v>
      </c>
      <c r="P53" s="2">
        <v>100</v>
      </c>
      <c r="Q53" s="2">
        <v>100</v>
      </c>
      <c r="R53" s="2">
        <v>100</v>
      </c>
      <c r="S53" s="2">
        <v>100</v>
      </c>
      <c r="T53" s="2">
        <v>100</v>
      </c>
      <c r="U53" s="2">
        <v>100</v>
      </c>
      <c r="V53" s="2">
        <v>100</v>
      </c>
      <c r="W53" s="2">
        <v>100</v>
      </c>
      <c r="X53" s="2">
        <v>100</v>
      </c>
      <c r="Y53" s="2">
        <v>100</v>
      </c>
      <c r="Z53" s="2">
        <v>100</v>
      </c>
      <c r="AA53" s="2">
        <v>100</v>
      </c>
      <c r="AB53" s="2">
        <v>100</v>
      </c>
      <c r="AC53" s="2">
        <v>100</v>
      </c>
      <c r="AD53" s="2">
        <v>110</v>
      </c>
      <c r="AE53" s="2">
        <v>115</v>
      </c>
      <c r="AF53" s="2">
        <v>115</v>
      </c>
      <c r="AG53" s="2">
        <v>115</v>
      </c>
      <c r="AH53" s="2">
        <v>115</v>
      </c>
      <c r="AI53" s="2">
        <v>115</v>
      </c>
      <c r="AJ53" s="2">
        <v>115</v>
      </c>
      <c r="AK53" s="2">
        <v>110</v>
      </c>
      <c r="AL53" s="2">
        <v>100</v>
      </c>
      <c r="AM53" s="2">
        <v>100</v>
      </c>
      <c r="AN53" s="2">
        <v>100</v>
      </c>
      <c r="AO53" s="2">
        <v>100</v>
      </c>
      <c r="AP53" s="2">
        <v>100</v>
      </c>
      <c r="AQ53" s="2">
        <v>100</v>
      </c>
      <c r="AR53" s="2">
        <v>100</v>
      </c>
      <c r="AS53" s="2">
        <v>100</v>
      </c>
      <c r="AT53" s="2">
        <v>110</v>
      </c>
      <c r="AU53" s="2">
        <v>115</v>
      </c>
      <c r="AV53" s="2">
        <v>115</v>
      </c>
      <c r="AW53" s="2">
        <v>115</v>
      </c>
      <c r="AX53" s="2">
        <v>115</v>
      </c>
      <c r="AY53" s="2">
        <v>115</v>
      </c>
      <c r="AZ53" s="2">
        <v>115</v>
      </c>
      <c r="BA53" s="2">
        <v>115</v>
      </c>
      <c r="BB53" s="2">
        <v>115</v>
      </c>
      <c r="BC53" s="2">
        <v>115</v>
      </c>
      <c r="BD53" s="2">
        <v>115</v>
      </c>
      <c r="BE53" s="2">
        <v>115</v>
      </c>
      <c r="BF53" s="2">
        <v>115</v>
      </c>
      <c r="BG53" s="2">
        <v>115</v>
      </c>
      <c r="BH53" s="2">
        <v>115</v>
      </c>
      <c r="BI53" s="2">
        <v>115</v>
      </c>
      <c r="BJ53" s="2">
        <v>115</v>
      </c>
      <c r="BK53" s="2">
        <v>115</v>
      </c>
      <c r="BL53" s="2">
        <v>110</v>
      </c>
      <c r="BM53" s="2">
        <v>100</v>
      </c>
      <c r="BN53" s="2">
        <v>100</v>
      </c>
      <c r="BO53" s="2">
        <v>100</v>
      </c>
      <c r="BP53" s="2">
        <v>100</v>
      </c>
      <c r="BQ53" s="2">
        <v>100</v>
      </c>
      <c r="BR53" s="2">
        <v>100</v>
      </c>
      <c r="BS53" s="2">
        <v>100</v>
      </c>
      <c r="BT53" s="2">
        <v>100</v>
      </c>
      <c r="BU53" s="2">
        <v>100</v>
      </c>
      <c r="BV53" s="2">
        <v>100</v>
      </c>
      <c r="BW53" s="2">
        <v>100</v>
      </c>
      <c r="BX53" s="2">
        <v>100</v>
      </c>
      <c r="BY53" s="2">
        <v>100</v>
      </c>
      <c r="BZ53" s="2">
        <v>100</v>
      </c>
      <c r="CA53" s="2">
        <v>100</v>
      </c>
      <c r="CB53" s="2">
        <v>100</v>
      </c>
      <c r="CC53" s="2">
        <v>100</v>
      </c>
      <c r="CD53" s="2">
        <v>100</v>
      </c>
      <c r="CE53" s="2">
        <v>100</v>
      </c>
      <c r="CF53" s="2">
        <v>100</v>
      </c>
      <c r="CG53" s="2">
        <v>100</v>
      </c>
      <c r="CH53" s="2">
        <v>100</v>
      </c>
      <c r="CI53" s="2">
        <v>100</v>
      </c>
      <c r="CJ53" s="2">
        <v>100</v>
      </c>
      <c r="CK53" s="2">
        <v>100</v>
      </c>
      <c r="CL53" s="2">
        <v>100</v>
      </c>
      <c r="CM53" s="2">
        <v>100</v>
      </c>
      <c r="CN53" s="2">
        <v>100</v>
      </c>
      <c r="CO53" s="2">
        <v>100</v>
      </c>
      <c r="CP53" s="2">
        <v>100</v>
      </c>
      <c r="CQ53" s="2">
        <v>100</v>
      </c>
      <c r="CR53" s="2">
        <v>100</v>
      </c>
      <c r="CS53" s="2">
        <v>100</v>
      </c>
      <c r="CT53" s="2">
        <v>100</v>
      </c>
      <c r="CU53" s="2">
        <v>100</v>
      </c>
      <c r="CV53" s="2">
        <v>100</v>
      </c>
      <c r="CW53" s="2">
        <v>100</v>
      </c>
      <c r="CX53" s="2">
        <v>100</v>
      </c>
      <c r="CY53" s="2">
        <v>100</v>
      </c>
      <c r="CZ53" s="2">
        <v>100</v>
      </c>
      <c r="DA53" s="2">
        <v>100</v>
      </c>
      <c r="DB53" s="2">
        <v>100</v>
      </c>
      <c r="DC53" s="2">
        <v>100</v>
      </c>
      <c r="DD53" s="2">
        <v>100</v>
      </c>
      <c r="DE53" s="2">
        <v>100</v>
      </c>
      <c r="DF53" s="2">
        <v>100</v>
      </c>
      <c r="DG53" s="2">
        <v>100</v>
      </c>
      <c r="DH53" s="2">
        <v>100</v>
      </c>
      <c r="DI53" s="2">
        <v>100</v>
      </c>
      <c r="DJ53" s="2">
        <v>100</v>
      </c>
      <c r="DK53" s="2">
        <v>100</v>
      </c>
      <c r="DL53" s="2">
        <v>110</v>
      </c>
      <c r="DM53" s="2">
        <v>110</v>
      </c>
      <c r="DN53" s="2">
        <v>110</v>
      </c>
      <c r="DO53" s="2">
        <v>110</v>
      </c>
      <c r="DP53" s="2">
        <v>110</v>
      </c>
      <c r="DQ53" s="2">
        <v>110</v>
      </c>
      <c r="DR53" s="2">
        <v>110</v>
      </c>
      <c r="DS53" s="2">
        <v>110</v>
      </c>
      <c r="DT53" s="2">
        <v>110</v>
      </c>
      <c r="DU53" s="2">
        <v>110</v>
      </c>
      <c r="DV53" s="2">
        <v>110</v>
      </c>
      <c r="DW53" s="2">
        <v>110</v>
      </c>
      <c r="DX53" s="2">
        <v>110</v>
      </c>
      <c r="DY53" s="2">
        <v>110</v>
      </c>
      <c r="DZ53" s="2">
        <v>110</v>
      </c>
      <c r="EA53" s="2">
        <v>110</v>
      </c>
      <c r="EB53" s="2">
        <v>110</v>
      </c>
      <c r="EC53" s="2">
        <v>110</v>
      </c>
      <c r="ED53" s="2">
        <v>110</v>
      </c>
      <c r="EE53" s="2">
        <v>110</v>
      </c>
      <c r="EF53" s="2">
        <v>110</v>
      </c>
      <c r="EG53" s="2">
        <v>110</v>
      </c>
      <c r="EH53" s="2">
        <v>110</v>
      </c>
      <c r="EI53" s="2">
        <v>110</v>
      </c>
      <c r="EJ53" s="2">
        <v>110</v>
      </c>
      <c r="EK53" s="2">
        <v>110</v>
      </c>
      <c r="EL53" s="2">
        <v>110</v>
      </c>
      <c r="EM53" s="2">
        <v>110</v>
      </c>
      <c r="EN53" s="2">
        <v>110</v>
      </c>
      <c r="EO53" s="2">
        <v>110</v>
      </c>
      <c r="EP53" s="2">
        <v>110</v>
      </c>
      <c r="EQ53" s="2">
        <v>110</v>
      </c>
      <c r="ER53" s="2">
        <v>100</v>
      </c>
      <c r="ES53" s="2">
        <v>100</v>
      </c>
      <c r="ET53" s="2">
        <v>100</v>
      </c>
      <c r="EU53" s="2">
        <v>100</v>
      </c>
      <c r="EV53" s="2">
        <v>100</v>
      </c>
      <c r="EW53" s="2">
        <v>100</v>
      </c>
      <c r="EX53" s="2">
        <v>100</v>
      </c>
      <c r="EY53" s="2">
        <v>100</v>
      </c>
      <c r="EZ53" s="2">
        <v>100</v>
      </c>
      <c r="FA53" s="2">
        <v>100</v>
      </c>
      <c r="FB53" s="2">
        <v>100</v>
      </c>
      <c r="FC53" s="2">
        <v>100</v>
      </c>
      <c r="FD53" s="2">
        <v>100</v>
      </c>
      <c r="FE53" s="2">
        <v>100</v>
      </c>
      <c r="FF53" s="2">
        <v>100</v>
      </c>
      <c r="FG53" s="2">
        <v>100</v>
      </c>
      <c r="FH53" s="2">
        <v>100</v>
      </c>
      <c r="FI53" s="2">
        <v>100</v>
      </c>
      <c r="FJ53" s="2">
        <v>100</v>
      </c>
      <c r="FK53" s="2">
        <v>100</v>
      </c>
      <c r="FL53" s="2">
        <v>100</v>
      </c>
      <c r="FM53" s="2">
        <v>100</v>
      </c>
      <c r="FN53" s="2">
        <v>100</v>
      </c>
      <c r="FO53" s="2">
        <v>100</v>
      </c>
      <c r="FP53" s="2">
        <v>100</v>
      </c>
      <c r="FQ53" s="2">
        <v>100</v>
      </c>
      <c r="FR53" s="2">
        <v>100</v>
      </c>
      <c r="FS53" s="2">
        <v>100</v>
      </c>
      <c r="FT53" s="2">
        <v>100</v>
      </c>
      <c r="FU53" s="2">
        <v>100</v>
      </c>
      <c r="FV53" s="2">
        <v>100</v>
      </c>
      <c r="FW53" s="2">
        <v>100</v>
      </c>
      <c r="FX53" s="2">
        <v>100</v>
      </c>
      <c r="FY53" s="2">
        <v>100</v>
      </c>
      <c r="FZ53" s="2">
        <v>100</v>
      </c>
      <c r="GA53" s="2">
        <v>100</v>
      </c>
      <c r="GB53" s="2">
        <v>100</v>
      </c>
      <c r="GC53" s="2">
        <v>100</v>
      </c>
      <c r="GD53" s="2">
        <v>100</v>
      </c>
      <c r="GE53" s="2">
        <v>100</v>
      </c>
      <c r="GF53" s="2">
        <v>100</v>
      </c>
      <c r="GG53" s="2">
        <v>100</v>
      </c>
      <c r="GH53" s="2">
        <v>100</v>
      </c>
      <c r="GI53" s="2">
        <v>100</v>
      </c>
      <c r="GJ53" s="2">
        <v>100</v>
      </c>
      <c r="GK53" s="2">
        <v>100</v>
      </c>
      <c r="GL53" s="2">
        <v>100</v>
      </c>
      <c r="GM53" s="2">
        <v>100</v>
      </c>
      <c r="GN53" s="2">
        <v>100</v>
      </c>
      <c r="GO53" s="2">
        <v>100</v>
      </c>
      <c r="GP53" s="2">
        <v>100</v>
      </c>
      <c r="GQ53" s="2">
        <v>100</v>
      </c>
      <c r="GR53" s="2">
        <v>100</v>
      </c>
      <c r="GS53" s="2">
        <v>100</v>
      </c>
      <c r="GT53" s="2">
        <v>100</v>
      </c>
      <c r="GU53" s="2">
        <v>100</v>
      </c>
      <c r="GV53" s="2">
        <v>100</v>
      </c>
      <c r="GW53" s="2">
        <v>100</v>
      </c>
      <c r="GX53" s="2">
        <v>100</v>
      </c>
      <c r="GY53" s="2">
        <v>100</v>
      </c>
      <c r="GZ53" s="2">
        <v>100</v>
      </c>
      <c r="HA53" s="2">
        <v>100</v>
      </c>
      <c r="HB53" s="2">
        <v>100</v>
      </c>
      <c r="HC53" s="2">
        <v>100</v>
      </c>
      <c r="HD53" s="2">
        <v>100</v>
      </c>
      <c r="HE53" s="2">
        <v>100</v>
      </c>
      <c r="HF53" s="2">
        <v>100</v>
      </c>
      <c r="HG53" s="2">
        <v>100</v>
      </c>
      <c r="HH53" s="2">
        <v>100</v>
      </c>
      <c r="HI53" s="2">
        <v>100</v>
      </c>
      <c r="HJ53" s="2">
        <v>100</v>
      </c>
      <c r="HK53" s="2">
        <v>100</v>
      </c>
      <c r="HL53" s="2">
        <v>100</v>
      </c>
      <c r="HM53" s="2">
        <v>100</v>
      </c>
      <c r="HN53" s="2">
        <v>100</v>
      </c>
      <c r="HO53" s="2">
        <v>100</v>
      </c>
      <c r="HP53" s="2">
        <v>100</v>
      </c>
      <c r="HQ53" s="2">
        <v>100</v>
      </c>
      <c r="HR53" s="2">
        <v>100</v>
      </c>
      <c r="HS53" s="2">
        <v>100</v>
      </c>
      <c r="HT53" s="2">
        <v>100</v>
      </c>
      <c r="HU53" s="2">
        <v>100</v>
      </c>
      <c r="HV53" s="2">
        <v>100</v>
      </c>
      <c r="HW53" s="2">
        <v>100</v>
      </c>
      <c r="HX53" s="2">
        <v>100</v>
      </c>
      <c r="HY53" s="2">
        <v>100</v>
      </c>
      <c r="HZ53" s="2">
        <v>100</v>
      </c>
    </row>
    <row r="54" spans="1:234" ht="21.9" customHeight="1" x14ac:dyDescent="0.45">
      <c r="A54" s="2">
        <v>115</v>
      </c>
      <c r="B54" s="2">
        <v>110</v>
      </c>
      <c r="C54" s="2">
        <v>110</v>
      </c>
      <c r="D54" s="2">
        <v>110</v>
      </c>
      <c r="E54" s="2">
        <v>110</v>
      </c>
      <c r="F54" s="2">
        <v>110</v>
      </c>
      <c r="G54" s="2">
        <v>110</v>
      </c>
      <c r="H54" s="2">
        <v>110</v>
      </c>
      <c r="I54" s="2">
        <v>110</v>
      </c>
      <c r="J54" s="2">
        <v>110</v>
      </c>
      <c r="K54" s="2">
        <v>110</v>
      </c>
      <c r="L54" s="2">
        <v>110</v>
      </c>
      <c r="M54" s="2">
        <v>110</v>
      </c>
      <c r="N54" s="2">
        <v>110</v>
      </c>
      <c r="O54" s="2">
        <v>110</v>
      </c>
      <c r="P54" s="2">
        <v>110</v>
      </c>
      <c r="Q54" s="2">
        <v>110</v>
      </c>
      <c r="R54" s="2">
        <v>110</v>
      </c>
      <c r="S54" s="2">
        <v>110</v>
      </c>
      <c r="T54" s="2">
        <v>110</v>
      </c>
      <c r="U54" s="2">
        <v>110</v>
      </c>
      <c r="V54" s="2">
        <v>110</v>
      </c>
      <c r="W54" s="2">
        <v>110</v>
      </c>
      <c r="X54" s="2">
        <v>110</v>
      </c>
      <c r="Y54" s="2">
        <v>110</v>
      </c>
      <c r="Z54" s="2">
        <v>110</v>
      </c>
      <c r="AA54" s="2">
        <v>110</v>
      </c>
      <c r="AB54" s="2">
        <v>110</v>
      </c>
      <c r="AC54" s="2">
        <v>110</v>
      </c>
      <c r="AD54" s="2">
        <v>115</v>
      </c>
      <c r="AE54" s="2">
        <v>115</v>
      </c>
      <c r="AF54" s="2">
        <v>115</v>
      </c>
      <c r="AG54" s="2">
        <v>115</v>
      </c>
      <c r="AH54" s="2">
        <v>115</v>
      </c>
      <c r="AI54" s="2">
        <v>115</v>
      </c>
      <c r="AJ54" s="2">
        <v>115</v>
      </c>
      <c r="AK54" s="2">
        <v>115</v>
      </c>
      <c r="AL54" s="2">
        <v>110</v>
      </c>
      <c r="AM54" s="2">
        <v>110</v>
      </c>
      <c r="AN54" s="2">
        <v>110</v>
      </c>
      <c r="AO54" s="2">
        <v>110</v>
      </c>
      <c r="AP54" s="2">
        <v>110</v>
      </c>
      <c r="AQ54" s="2">
        <v>110</v>
      </c>
      <c r="AR54" s="2">
        <v>110</v>
      </c>
      <c r="AS54" s="2">
        <v>110</v>
      </c>
      <c r="AT54" s="2">
        <v>115</v>
      </c>
      <c r="AU54" s="2">
        <v>115</v>
      </c>
      <c r="AV54" s="2">
        <v>115</v>
      </c>
      <c r="AW54" s="2">
        <v>115</v>
      </c>
      <c r="AX54" s="2">
        <v>115</v>
      </c>
      <c r="AY54" s="2">
        <v>115</v>
      </c>
      <c r="AZ54" s="2">
        <v>115</v>
      </c>
      <c r="BA54" s="2">
        <v>115</v>
      </c>
      <c r="BB54" s="2">
        <v>115</v>
      </c>
      <c r="BC54" s="2">
        <v>115</v>
      </c>
      <c r="BD54" s="2">
        <v>115</v>
      </c>
      <c r="BE54" s="2">
        <v>115</v>
      </c>
      <c r="BF54" s="2">
        <v>115</v>
      </c>
      <c r="BG54" s="2">
        <v>115</v>
      </c>
      <c r="BH54" s="2">
        <v>115</v>
      </c>
      <c r="BI54" s="2">
        <v>115</v>
      </c>
      <c r="BJ54" s="2">
        <v>115</v>
      </c>
      <c r="BK54" s="2">
        <v>115</v>
      </c>
      <c r="BL54" s="2">
        <v>115</v>
      </c>
      <c r="BM54" s="2">
        <v>110</v>
      </c>
      <c r="BN54" s="2">
        <v>110</v>
      </c>
      <c r="BO54" s="2">
        <v>110</v>
      </c>
      <c r="BP54" s="2">
        <v>110</v>
      </c>
      <c r="BQ54" s="2">
        <v>110</v>
      </c>
      <c r="BR54" s="2">
        <v>110</v>
      </c>
      <c r="BS54" s="2">
        <v>110</v>
      </c>
      <c r="BT54" s="2">
        <v>110</v>
      </c>
      <c r="BU54" s="2">
        <v>110</v>
      </c>
      <c r="BV54" s="2">
        <v>110</v>
      </c>
      <c r="BW54" s="2">
        <v>110</v>
      </c>
      <c r="BX54" s="2">
        <v>110</v>
      </c>
      <c r="BY54" s="2">
        <v>110</v>
      </c>
      <c r="BZ54" s="2">
        <v>110</v>
      </c>
      <c r="CA54" s="2">
        <v>110</v>
      </c>
      <c r="CB54" s="2">
        <v>110</v>
      </c>
      <c r="CC54" s="2">
        <v>110</v>
      </c>
      <c r="CD54" s="2">
        <v>110</v>
      </c>
      <c r="CE54" s="2">
        <v>110</v>
      </c>
      <c r="CF54" s="2">
        <v>110</v>
      </c>
      <c r="CG54" s="2">
        <v>110</v>
      </c>
      <c r="CH54" s="2">
        <v>110</v>
      </c>
      <c r="CI54" s="2">
        <v>110</v>
      </c>
      <c r="CJ54" s="2">
        <v>110</v>
      </c>
      <c r="CK54" s="2">
        <v>110</v>
      </c>
      <c r="CL54" s="2">
        <v>110</v>
      </c>
      <c r="CM54" s="2">
        <v>110</v>
      </c>
      <c r="CN54" s="2">
        <v>110</v>
      </c>
      <c r="CO54" s="2">
        <v>110</v>
      </c>
      <c r="CP54" s="2">
        <v>110</v>
      </c>
      <c r="CQ54" s="2">
        <v>110</v>
      </c>
      <c r="CR54" s="2">
        <v>110</v>
      </c>
      <c r="CS54" s="2">
        <v>110</v>
      </c>
      <c r="CT54" s="2">
        <v>110</v>
      </c>
      <c r="CU54" s="2">
        <v>110</v>
      </c>
      <c r="CV54" s="2">
        <v>110</v>
      </c>
      <c r="CW54" s="2">
        <v>110</v>
      </c>
      <c r="CX54" s="2">
        <v>110</v>
      </c>
      <c r="CY54" s="2">
        <v>110</v>
      </c>
      <c r="CZ54" s="2">
        <v>110</v>
      </c>
      <c r="DA54" s="2">
        <v>110</v>
      </c>
      <c r="DB54" s="2">
        <v>110</v>
      </c>
      <c r="DC54" s="2">
        <v>110</v>
      </c>
      <c r="DD54" s="2">
        <v>110</v>
      </c>
      <c r="DE54" s="2">
        <v>110</v>
      </c>
      <c r="DF54" s="2">
        <v>110</v>
      </c>
      <c r="DG54" s="2">
        <v>110</v>
      </c>
      <c r="DH54" s="2">
        <v>110</v>
      </c>
      <c r="DI54" s="2">
        <v>110</v>
      </c>
      <c r="DJ54" s="2">
        <v>110</v>
      </c>
      <c r="DK54" s="2">
        <v>110</v>
      </c>
      <c r="DL54" s="2">
        <v>110</v>
      </c>
      <c r="DM54" s="2">
        <v>110</v>
      </c>
      <c r="DN54" s="2">
        <v>110</v>
      </c>
      <c r="DO54" s="2">
        <v>110</v>
      </c>
      <c r="DP54" s="2">
        <v>110</v>
      </c>
      <c r="DQ54" s="2">
        <v>110</v>
      </c>
      <c r="DR54" s="2">
        <v>110</v>
      </c>
      <c r="DS54" s="2">
        <v>110</v>
      </c>
      <c r="DT54" s="2">
        <v>110</v>
      </c>
      <c r="DU54" s="2">
        <v>110</v>
      </c>
      <c r="DV54" s="2">
        <v>110</v>
      </c>
      <c r="DW54" s="2">
        <v>110</v>
      </c>
      <c r="DX54" s="2">
        <v>110</v>
      </c>
      <c r="DY54" s="2">
        <v>110</v>
      </c>
      <c r="DZ54" s="2">
        <v>110</v>
      </c>
      <c r="EA54" s="2">
        <v>110</v>
      </c>
      <c r="EB54" s="2">
        <v>110</v>
      </c>
      <c r="EC54" s="2">
        <v>110</v>
      </c>
      <c r="ED54" s="2">
        <v>110</v>
      </c>
      <c r="EE54" s="2">
        <v>110</v>
      </c>
      <c r="EF54" s="2">
        <v>110</v>
      </c>
      <c r="EG54" s="2">
        <v>110</v>
      </c>
      <c r="EH54" s="2">
        <v>110</v>
      </c>
      <c r="EI54" s="2">
        <v>110</v>
      </c>
      <c r="EJ54" s="2">
        <v>110</v>
      </c>
      <c r="EK54" s="2">
        <v>110</v>
      </c>
      <c r="EL54" s="2">
        <v>110</v>
      </c>
      <c r="EM54" s="2">
        <v>110</v>
      </c>
      <c r="EN54" s="2">
        <v>110</v>
      </c>
      <c r="EO54" s="2">
        <v>110</v>
      </c>
      <c r="EP54" s="2">
        <v>110</v>
      </c>
      <c r="EQ54" s="2">
        <v>110</v>
      </c>
      <c r="ER54" s="2">
        <v>110</v>
      </c>
      <c r="ES54" s="2">
        <v>110</v>
      </c>
      <c r="ET54" s="2">
        <v>110</v>
      </c>
      <c r="EU54" s="2">
        <v>110</v>
      </c>
      <c r="EV54" s="2">
        <v>110</v>
      </c>
      <c r="EW54" s="2">
        <v>110</v>
      </c>
      <c r="EX54" s="2">
        <v>110</v>
      </c>
      <c r="EY54" s="2">
        <v>110</v>
      </c>
      <c r="EZ54" s="2">
        <v>110</v>
      </c>
      <c r="FA54" s="2">
        <v>110</v>
      </c>
      <c r="FB54" s="2">
        <v>110</v>
      </c>
      <c r="FC54" s="2">
        <v>110</v>
      </c>
      <c r="FD54" s="2">
        <v>110</v>
      </c>
      <c r="FE54" s="2">
        <v>110</v>
      </c>
      <c r="FF54" s="2">
        <v>110</v>
      </c>
      <c r="FG54" s="2">
        <v>110</v>
      </c>
      <c r="FH54" s="2">
        <v>110</v>
      </c>
      <c r="FI54" s="2">
        <v>110</v>
      </c>
      <c r="FJ54" s="2">
        <v>110</v>
      </c>
      <c r="FK54" s="2">
        <v>110</v>
      </c>
      <c r="FL54" s="2">
        <v>110</v>
      </c>
      <c r="FM54" s="2">
        <v>110</v>
      </c>
      <c r="FN54" s="2">
        <v>110</v>
      </c>
      <c r="FO54" s="2">
        <v>110</v>
      </c>
      <c r="FP54" s="2">
        <v>110</v>
      </c>
      <c r="FQ54" s="2">
        <v>110</v>
      </c>
      <c r="FR54" s="2">
        <v>110</v>
      </c>
      <c r="FS54" s="2">
        <v>110</v>
      </c>
      <c r="FT54" s="2">
        <v>110</v>
      </c>
      <c r="FU54" s="2">
        <v>110</v>
      </c>
      <c r="FV54" s="2">
        <v>110</v>
      </c>
      <c r="FW54" s="2">
        <v>110</v>
      </c>
      <c r="FX54" s="2">
        <v>110</v>
      </c>
      <c r="FY54" s="2">
        <v>110</v>
      </c>
      <c r="FZ54" s="2">
        <v>110</v>
      </c>
      <c r="GA54" s="2">
        <v>110</v>
      </c>
      <c r="GB54" s="2">
        <v>110</v>
      </c>
      <c r="GC54" s="2">
        <v>110</v>
      </c>
      <c r="GD54" s="2">
        <v>110</v>
      </c>
      <c r="GE54" s="2">
        <v>110</v>
      </c>
      <c r="GF54" s="2">
        <v>110</v>
      </c>
      <c r="GG54" s="2">
        <v>110</v>
      </c>
      <c r="GH54" s="2">
        <v>110</v>
      </c>
      <c r="GI54" s="2">
        <v>110</v>
      </c>
      <c r="GJ54" s="2">
        <v>110</v>
      </c>
      <c r="GK54" s="2">
        <v>110</v>
      </c>
      <c r="GL54" s="2">
        <v>110</v>
      </c>
      <c r="GM54" s="2">
        <v>110</v>
      </c>
      <c r="GN54" s="2">
        <v>110</v>
      </c>
      <c r="GO54" s="2">
        <v>110</v>
      </c>
      <c r="GP54" s="2">
        <v>110</v>
      </c>
      <c r="GQ54" s="2">
        <v>110</v>
      </c>
      <c r="GR54" s="2">
        <v>110</v>
      </c>
      <c r="GS54" s="2">
        <v>110</v>
      </c>
      <c r="GT54" s="2">
        <v>110</v>
      </c>
      <c r="GU54" s="2">
        <v>110</v>
      </c>
      <c r="GV54" s="2">
        <v>110</v>
      </c>
      <c r="GW54" s="2">
        <v>110</v>
      </c>
      <c r="GX54" s="2">
        <v>110</v>
      </c>
      <c r="GY54" s="2">
        <v>110</v>
      </c>
      <c r="GZ54" s="2">
        <v>110</v>
      </c>
      <c r="HA54" s="2">
        <v>110</v>
      </c>
      <c r="HB54" s="2">
        <v>110</v>
      </c>
      <c r="HC54" s="2">
        <v>110</v>
      </c>
      <c r="HD54" s="2">
        <v>110</v>
      </c>
      <c r="HE54" s="2">
        <v>110</v>
      </c>
      <c r="HF54" s="2">
        <v>110</v>
      </c>
      <c r="HG54" s="2">
        <v>110</v>
      </c>
      <c r="HH54" s="2">
        <v>110</v>
      </c>
      <c r="HI54" s="2">
        <v>110</v>
      </c>
      <c r="HJ54" s="2">
        <v>110</v>
      </c>
      <c r="HK54" s="2">
        <v>110</v>
      </c>
      <c r="HL54" s="2">
        <v>110</v>
      </c>
      <c r="HM54" s="2">
        <v>110</v>
      </c>
      <c r="HN54" s="2">
        <v>110</v>
      </c>
      <c r="HO54" s="2">
        <v>110</v>
      </c>
      <c r="HP54" s="2">
        <v>110</v>
      </c>
      <c r="HQ54" s="2">
        <v>110</v>
      </c>
      <c r="HR54" s="2">
        <v>110</v>
      </c>
      <c r="HS54" s="2">
        <v>110</v>
      </c>
      <c r="HT54" s="2">
        <v>110</v>
      </c>
      <c r="HU54" s="2">
        <v>110</v>
      </c>
      <c r="HV54" s="2">
        <v>110</v>
      </c>
      <c r="HW54" s="2">
        <v>110</v>
      </c>
      <c r="HX54" s="2">
        <v>110</v>
      </c>
      <c r="HY54" s="2">
        <v>110</v>
      </c>
      <c r="HZ54" s="2">
        <v>110</v>
      </c>
    </row>
    <row r="55" spans="1:234" ht="21.9" customHeight="1" x14ac:dyDescent="0.45">
      <c r="A55" s="2">
        <v>115</v>
      </c>
      <c r="B55" s="2">
        <v>115</v>
      </c>
      <c r="C55" s="2">
        <v>115</v>
      </c>
      <c r="D55" s="2">
        <v>115</v>
      </c>
      <c r="E55" s="2">
        <v>115</v>
      </c>
      <c r="F55" s="2">
        <v>115</v>
      </c>
      <c r="G55" s="2">
        <v>115</v>
      </c>
      <c r="H55" s="2">
        <v>115</v>
      </c>
      <c r="I55" s="2">
        <v>115</v>
      </c>
      <c r="J55" s="2">
        <v>115</v>
      </c>
      <c r="K55" s="2">
        <v>115</v>
      </c>
      <c r="L55" s="2">
        <v>115</v>
      </c>
      <c r="M55" s="2">
        <v>115</v>
      </c>
      <c r="N55" s="2">
        <v>115</v>
      </c>
      <c r="O55" s="2">
        <v>115</v>
      </c>
      <c r="P55" s="2">
        <v>115</v>
      </c>
      <c r="Q55" s="2">
        <v>115</v>
      </c>
      <c r="R55" s="2">
        <v>115</v>
      </c>
      <c r="S55" s="2">
        <v>115</v>
      </c>
      <c r="T55" s="2">
        <v>115</v>
      </c>
      <c r="U55" s="2">
        <v>115</v>
      </c>
      <c r="V55" s="2">
        <v>115</v>
      </c>
      <c r="W55" s="2">
        <v>115</v>
      </c>
      <c r="X55" s="2">
        <v>115</v>
      </c>
      <c r="Y55" s="2">
        <v>115</v>
      </c>
      <c r="Z55" s="2">
        <v>115</v>
      </c>
      <c r="AA55" s="2">
        <v>115</v>
      </c>
      <c r="AB55" s="2">
        <v>115</v>
      </c>
      <c r="AC55" s="2">
        <v>115</v>
      </c>
      <c r="AD55" s="2">
        <v>115</v>
      </c>
      <c r="AE55" s="2">
        <v>115</v>
      </c>
      <c r="AF55" s="2">
        <v>115</v>
      </c>
      <c r="AG55" s="2">
        <v>115</v>
      </c>
      <c r="AH55" s="2">
        <v>115</v>
      </c>
      <c r="AI55" s="2">
        <v>115</v>
      </c>
      <c r="AJ55" s="2">
        <v>115</v>
      </c>
      <c r="AK55" s="2">
        <v>115</v>
      </c>
      <c r="AL55" s="2">
        <v>115</v>
      </c>
      <c r="AM55" s="2">
        <v>115</v>
      </c>
      <c r="AN55" s="2">
        <v>115</v>
      </c>
      <c r="AO55" s="2">
        <v>115</v>
      </c>
      <c r="AP55" s="2">
        <v>115</v>
      </c>
      <c r="AQ55" s="2">
        <v>110</v>
      </c>
      <c r="AR55" s="2">
        <v>110</v>
      </c>
      <c r="AS55" s="2">
        <v>115</v>
      </c>
      <c r="AT55" s="2">
        <v>115</v>
      </c>
      <c r="AU55" s="2">
        <v>115</v>
      </c>
      <c r="AV55" s="2">
        <v>115</v>
      </c>
      <c r="AW55" s="2">
        <v>115</v>
      </c>
      <c r="AX55" s="2">
        <v>115</v>
      </c>
      <c r="AY55" s="2">
        <v>115</v>
      </c>
      <c r="AZ55" s="2">
        <v>115</v>
      </c>
      <c r="BA55" s="2">
        <v>115</v>
      </c>
      <c r="BB55" s="2">
        <v>115</v>
      </c>
      <c r="BC55" s="2">
        <v>115</v>
      </c>
      <c r="BD55" s="2">
        <v>115</v>
      </c>
      <c r="BE55" s="2">
        <v>115</v>
      </c>
      <c r="BF55" s="2">
        <v>115</v>
      </c>
      <c r="BG55" s="2">
        <v>115</v>
      </c>
      <c r="BH55" s="2">
        <v>115</v>
      </c>
      <c r="BI55" s="2">
        <v>115</v>
      </c>
      <c r="BJ55" s="2">
        <v>115</v>
      </c>
      <c r="BK55" s="2">
        <v>115</v>
      </c>
      <c r="BL55" s="2">
        <v>115</v>
      </c>
      <c r="BM55" s="2">
        <v>115</v>
      </c>
      <c r="BN55" s="2">
        <v>115</v>
      </c>
      <c r="BO55" s="2">
        <v>115</v>
      </c>
      <c r="BP55" s="2">
        <v>115</v>
      </c>
      <c r="BQ55" s="2">
        <v>115</v>
      </c>
      <c r="BR55" s="2">
        <v>115</v>
      </c>
      <c r="BS55" s="2">
        <v>115</v>
      </c>
      <c r="BT55" s="2">
        <v>115</v>
      </c>
      <c r="BU55" s="2">
        <v>115</v>
      </c>
      <c r="BV55" s="2">
        <v>115</v>
      </c>
      <c r="BW55" s="2">
        <v>110</v>
      </c>
      <c r="BX55" s="2">
        <v>110</v>
      </c>
      <c r="BY55" s="2">
        <v>115</v>
      </c>
      <c r="BZ55" s="2">
        <v>115</v>
      </c>
      <c r="CA55" s="2">
        <v>115</v>
      </c>
      <c r="CB55" s="2">
        <v>115</v>
      </c>
      <c r="CC55" s="2">
        <v>115</v>
      </c>
      <c r="CD55" s="2">
        <v>115</v>
      </c>
      <c r="CE55" s="2">
        <v>115</v>
      </c>
      <c r="CF55" s="2">
        <v>115</v>
      </c>
      <c r="CG55" s="2">
        <v>115</v>
      </c>
      <c r="CH55" s="2">
        <v>115</v>
      </c>
      <c r="CI55" s="2">
        <v>115</v>
      </c>
      <c r="CJ55" s="2">
        <v>115</v>
      </c>
      <c r="CK55" s="2">
        <v>115</v>
      </c>
      <c r="CL55" s="2">
        <v>115</v>
      </c>
      <c r="CM55" s="2">
        <v>115</v>
      </c>
      <c r="CN55" s="2">
        <v>115</v>
      </c>
      <c r="CO55" s="2">
        <v>115</v>
      </c>
      <c r="CP55" s="2">
        <v>115</v>
      </c>
      <c r="CQ55" s="2">
        <v>115</v>
      </c>
      <c r="CR55" s="2">
        <v>115</v>
      </c>
      <c r="CS55" s="2">
        <v>115</v>
      </c>
      <c r="CT55" s="2">
        <v>115</v>
      </c>
      <c r="CU55" s="2">
        <v>115</v>
      </c>
      <c r="CV55" s="2">
        <v>115</v>
      </c>
      <c r="CW55" s="2">
        <v>115</v>
      </c>
      <c r="CX55" s="2">
        <v>115</v>
      </c>
      <c r="CY55" s="2">
        <v>115</v>
      </c>
      <c r="CZ55" s="2">
        <v>115</v>
      </c>
      <c r="DA55" s="2">
        <v>115</v>
      </c>
      <c r="DB55" s="2">
        <v>115</v>
      </c>
      <c r="DC55" s="2">
        <v>115</v>
      </c>
      <c r="DD55" s="2">
        <v>115</v>
      </c>
      <c r="DE55" s="2">
        <v>115</v>
      </c>
      <c r="DF55" s="2">
        <v>115</v>
      </c>
      <c r="DG55" s="2">
        <v>115</v>
      </c>
      <c r="DH55" s="2">
        <v>115</v>
      </c>
      <c r="DI55" s="2">
        <v>115</v>
      </c>
      <c r="DJ55" s="2">
        <v>115</v>
      </c>
      <c r="DK55" s="2">
        <v>115</v>
      </c>
      <c r="DL55" s="2">
        <v>115</v>
      </c>
      <c r="DM55" s="2">
        <v>115</v>
      </c>
      <c r="DN55" s="2">
        <v>115</v>
      </c>
      <c r="DO55" s="2">
        <v>115</v>
      </c>
      <c r="DP55" s="2">
        <v>115</v>
      </c>
      <c r="DQ55" s="2">
        <v>115</v>
      </c>
      <c r="DR55" s="2">
        <v>115</v>
      </c>
      <c r="DS55" s="2">
        <v>115</v>
      </c>
      <c r="DT55" s="2">
        <v>115</v>
      </c>
      <c r="DU55" s="2">
        <v>115</v>
      </c>
      <c r="DV55" s="2">
        <v>115</v>
      </c>
      <c r="DW55" s="2">
        <v>115</v>
      </c>
      <c r="DX55" s="2">
        <v>115</v>
      </c>
      <c r="DY55" s="2">
        <v>115</v>
      </c>
      <c r="DZ55" s="2">
        <v>115</v>
      </c>
      <c r="EA55" s="2">
        <v>115</v>
      </c>
      <c r="EB55" s="2">
        <v>115</v>
      </c>
      <c r="EC55" s="2">
        <v>115</v>
      </c>
      <c r="ED55" s="2">
        <v>115</v>
      </c>
      <c r="EE55" s="2">
        <v>115</v>
      </c>
      <c r="EF55" s="2">
        <v>115</v>
      </c>
      <c r="EG55" s="2">
        <v>115</v>
      </c>
      <c r="EH55" s="2">
        <v>115</v>
      </c>
      <c r="EI55" s="2">
        <v>115</v>
      </c>
      <c r="EJ55" s="2">
        <v>115</v>
      </c>
      <c r="EK55" s="2">
        <v>115</v>
      </c>
      <c r="EL55" s="2">
        <v>115</v>
      </c>
      <c r="EM55" s="2">
        <v>115</v>
      </c>
      <c r="EN55" s="2">
        <v>115</v>
      </c>
      <c r="EO55" s="2">
        <v>115</v>
      </c>
      <c r="EP55" s="2">
        <v>115</v>
      </c>
      <c r="EQ55" s="2">
        <v>115</v>
      </c>
      <c r="ER55" s="2">
        <v>115</v>
      </c>
      <c r="ES55" s="2">
        <v>115</v>
      </c>
      <c r="ET55" s="2">
        <v>115</v>
      </c>
      <c r="EU55" s="2">
        <v>115</v>
      </c>
      <c r="EV55" s="2">
        <v>115</v>
      </c>
      <c r="EW55" s="2">
        <v>115</v>
      </c>
      <c r="EX55" s="2">
        <v>115</v>
      </c>
      <c r="EY55" s="2">
        <v>115</v>
      </c>
      <c r="EZ55" s="2">
        <v>115</v>
      </c>
      <c r="FA55" s="2">
        <v>115</v>
      </c>
      <c r="FB55" s="2">
        <v>115</v>
      </c>
      <c r="FC55" s="2">
        <v>115</v>
      </c>
      <c r="FD55" s="2">
        <v>115</v>
      </c>
      <c r="FE55" s="2">
        <v>115</v>
      </c>
      <c r="FF55" s="2">
        <v>115</v>
      </c>
      <c r="FG55" s="2">
        <v>115</v>
      </c>
      <c r="FH55" s="2">
        <v>115</v>
      </c>
      <c r="FI55" s="2">
        <v>115</v>
      </c>
      <c r="FJ55" s="2">
        <v>115</v>
      </c>
      <c r="FK55" s="2">
        <v>115</v>
      </c>
      <c r="FL55" s="2">
        <v>115</v>
      </c>
      <c r="FM55" s="2">
        <v>115</v>
      </c>
      <c r="FN55" s="2">
        <v>115</v>
      </c>
      <c r="FO55" s="2">
        <v>115</v>
      </c>
      <c r="FP55" s="2">
        <v>115</v>
      </c>
      <c r="FQ55" s="2">
        <v>115</v>
      </c>
      <c r="FR55" s="2">
        <v>115</v>
      </c>
      <c r="FS55" s="2">
        <v>115</v>
      </c>
      <c r="FT55" s="2">
        <v>115</v>
      </c>
      <c r="FU55" s="2">
        <v>115</v>
      </c>
      <c r="FV55" s="2">
        <v>115</v>
      </c>
      <c r="FW55" s="2">
        <v>115</v>
      </c>
      <c r="FX55" s="2">
        <v>115</v>
      </c>
      <c r="FY55" s="2">
        <v>115</v>
      </c>
      <c r="FZ55" s="2">
        <v>115</v>
      </c>
      <c r="GA55" s="2">
        <v>115</v>
      </c>
      <c r="GB55" s="2">
        <v>115</v>
      </c>
      <c r="GC55" s="2">
        <v>115</v>
      </c>
      <c r="GD55" s="2">
        <v>115</v>
      </c>
      <c r="GE55" s="2">
        <v>115</v>
      </c>
      <c r="GF55" s="2">
        <v>115</v>
      </c>
      <c r="GG55" s="2">
        <v>115</v>
      </c>
      <c r="GH55" s="2">
        <v>115</v>
      </c>
      <c r="GI55" s="2">
        <v>115</v>
      </c>
      <c r="GJ55" s="2">
        <v>115</v>
      </c>
      <c r="GK55" s="2">
        <v>115</v>
      </c>
      <c r="GL55" s="2">
        <v>115</v>
      </c>
      <c r="GM55" s="2">
        <v>115</v>
      </c>
      <c r="GN55" s="2">
        <v>115</v>
      </c>
      <c r="GO55" s="2">
        <v>115</v>
      </c>
      <c r="GP55" s="2">
        <v>115</v>
      </c>
      <c r="GQ55" s="2">
        <v>115</v>
      </c>
      <c r="GR55" s="2">
        <v>115</v>
      </c>
      <c r="GS55" s="2">
        <v>115</v>
      </c>
      <c r="GT55" s="2">
        <v>115</v>
      </c>
      <c r="GU55" s="2">
        <v>115</v>
      </c>
      <c r="GV55" s="2">
        <v>115</v>
      </c>
      <c r="GW55" s="2">
        <v>115</v>
      </c>
      <c r="GX55" s="2">
        <v>115</v>
      </c>
      <c r="GY55" s="2">
        <v>115</v>
      </c>
      <c r="GZ55" s="2">
        <v>115</v>
      </c>
      <c r="HA55" s="2">
        <v>115</v>
      </c>
      <c r="HB55" s="2">
        <v>115</v>
      </c>
      <c r="HC55" s="2">
        <v>115</v>
      </c>
      <c r="HD55" s="2">
        <v>115</v>
      </c>
      <c r="HE55" s="2">
        <v>115</v>
      </c>
      <c r="HF55" s="2">
        <v>115</v>
      </c>
      <c r="HG55" s="2">
        <v>115</v>
      </c>
      <c r="HH55" s="2">
        <v>115</v>
      </c>
      <c r="HI55" s="2">
        <v>115</v>
      </c>
      <c r="HJ55" s="2">
        <v>115</v>
      </c>
      <c r="HK55" s="2">
        <v>115</v>
      </c>
      <c r="HL55" s="2">
        <v>115</v>
      </c>
      <c r="HM55" s="2">
        <v>115</v>
      </c>
      <c r="HN55" s="2">
        <v>115</v>
      </c>
      <c r="HO55" s="2">
        <v>115</v>
      </c>
      <c r="HP55" s="2">
        <v>115</v>
      </c>
      <c r="HQ55" s="2">
        <v>115</v>
      </c>
      <c r="HR55" s="2">
        <v>115</v>
      </c>
      <c r="HS55" s="2">
        <v>115</v>
      </c>
      <c r="HT55" s="2">
        <v>115</v>
      </c>
      <c r="HU55" s="2">
        <v>115</v>
      </c>
      <c r="HV55" s="2">
        <v>115</v>
      </c>
      <c r="HW55" s="2">
        <v>115</v>
      </c>
      <c r="HX55" s="2">
        <v>115</v>
      </c>
      <c r="HY55" s="2">
        <v>115</v>
      </c>
      <c r="HZ55" s="2">
        <v>115</v>
      </c>
    </row>
    <row r="56" spans="1:234" ht="21.9" customHeight="1" x14ac:dyDescent="0.45">
      <c r="A56" s="2">
        <v>115</v>
      </c>
      <c r="B56" s="2">
        <v>115</v>
      </c>
      <c r="C56" s="2">
        <v>115</v>
      </c>
      <c r="D56" s="2">
        <v>115</v>
      </c>
      <c r="E56" s="2">
        <v>115</v>
      </c>
      <c r="F56" s="2">
        <v>115</v>
      </c>
      <c r="G56" s="2">
        <v>115</v>
      </c>
      <c r="H56" s="2">
        <v>115</v>
      </c>
      <c r="I56" s="2">
        <v>115</v>
      </c>
      <c r="J56" s="2">
        <v>115</v>
      </c>
      <c r="K56" s="2">
        <v>115</v>
      </c>
      <c r="L56" s="2">
        <v>115</v>
      </c>
      <c r="M56" s="2">
        <v>115</v>
      </c>
      <c r="N56" s="2">
        <v>115</v>
      </c>
      <c r="O56" s="2">
        <v>115</v>
      </c>
      <c r="P56" s="2">
        <v>115</v>
      </c>
      <c r="Q56" s="2">
        <v>115</v>
      </c>
      <c r="R56" s="2">
        <v>115</v>
      </c>
      <c r="S56" s="2">
        <v>115</v>
      </c>
      <c r="T56" s="2">
        <v>115</v>
      </c>
      <c r="U56" s="2">
        <v>115</v>
      </c>
      <c r="V56" s="2">
        <v>115</v>
      </c>
      <c r="W56" s="2">
        <v>115</v>
      </c>
      <c r="X56" s="2">
        <v>115</v>
      </c>
      <c r="Y56" s="2">
        <v>115</v>
      </c>
      <c r="Z56" s="2">
        <v>115</v>
      </c>
      <c r="AA56" s="2">
        <v>115</v>
      </c>
      <c r="AB56" s="2">
        <v>115</v>
      </c>
      <c r="AC56" s="2">
        <v>115</v>
      </c>
      <c r="AD56" s="2">
        <v>115</v>
      </c>
      <c r="AE56" s="2">
        <v>115</v>
      </c>
      <c r="AF56" s="2">
        <v>115</v>
      </c>
      <c r="AG56" s="2">
        <v>115</v>
      </c>
      <c r="AH56" s="2">
        <v>115</v>
      </c>
      <c r="AI56" s="2">
        <v>115</v>
      </c>
      <c r="AJ56" s="2">
        <v>115</v>
      </c>
      <c r="AK56" s="2">
        <v>115</v>
      </c>
      <c r="AL56" s="2">
        <v>115</v>
      </c>
      <c r="AM56" s="2">
        <v>115</v>
      </c>
      <c r="AN56" s="2">
        <v>115</v>
      </c>
      <c r="AO56" s="2">
        <v>115</v>
      </c>
      <c r="AP56" s="2">
        <v>115</v>
      </c>
      <c r="AQ56" s="2">
        <v>110</v>
      </c>
      <c r="AR56" s="2">
        <v>110</v>
      </c>
      <c r="AS56" s="2">
        <v>115</v>
      </c>
      <c r="AT56" s="2">
        <v>115</v>
      </c>
      <c r="AU56" s="2">
        <v>115</v>
      </c>
      <c r="AV56" s="2">
        <v>115</v>
      </c>
      <c r="AW56" s="2">
        <v>115</v>
      </c>
      <c r="AX56" s="2">
        <v>115</v>
      </c>
      <c r="AY56" s="2">
        <v>115</v>
      </c>
      <c r="AZ56" s="2">
        <v>115</v>
      </c>
      <c r="BA56" s="2">
        <v>115</v>
      </c>
      <c r="BB56" s="2">
        <v>115</v>
      </c>
      <c r="BC56" s="2">
        <v>115</v>
      </c>
      <c r="BD56" s="2">
        <v>115</v>
      </c>
      <c r="BE56" s="2">
        <v>115</v>
      </c>
      <c r="BF56" s="2">
        <v>115</v>
      </c>
      <c r="BG56" s="2">
        <v>115</v>
      </c>
      <c r="BH56" s="2">
        <v>115</v>
      </c>
      <c r="BI56" s="2">
        <v>115</v>
      </c>
      <c r="BJ56" s="2">
        <v>115</v>
      </c>
      <c r="BK56" s="2">
        <v>115</v>
      </c>
      <c r="BL56" s="2">
        <v>115</v>
      </c>
      <c r="BM56" s="2">
        <v>115</v>
      </c>
      <c r="BN56" s="2">
        <v>115</v>
      </c>
      <c r="BO56" s="2">
        <v>115</v>
      </c>
      <c r="BP56" s="2">
        <v>115</v>
      </c>
      <c r="BQ56" s="2">
        <v>115</v>
      </c>
      <c r="BR56" s="2">
        <v>115</v>
      </c>
      <c r="BS56" s="2">
        <v>115</v>
      </c>
      <c r="BT56" s="2">
        <v>115</v>
      </c>
      <c r="BU56" s="2">
        <v>115</v>
      </c>
      <c r="BV56" s="2">
        <v>115</v>
      </c>
      <c r="BW56" s="2">
        <v>110</v>
      </c>
      <c r="BX56" s="2">
        <v>110</v>
      </c>
      <c r="BY56" s="2">
        <v>115</v>
      </c>
      <c r="BZ56" s="2">
        <v>115</v>
      </c>
      <c r="CA56" s="2">
        <v>115</v>
      </c>
      <c r="CB56" s="2">
        <v>115</v>
      </c>
      <c r="CC56" s="2">
        <v>115</v>
      </c>
      <c r="CD56" s="2">
        <v>115</v>
      </c>
      <c r="CE56" s="2">
        <v>115</v>
      </c>
      <c r="CF56" s="2">
        <v>115</v>
      </c>
      <c r="CG56" s="2">
        <v>115</v>
      </c>
      <c r="CH56" s="2">
        <v>115</v>
      </c>
      <c r="CI56" s="2">
        <v>115</v>
      </c>
      <c r="CJ56" s="2">
        <v>115</v>
      </c>
      <c r="CK56" s="2">
        <v>115</v>
      </c>
      <c r="CL56" s="2">
        <v>115</v>
      </c>
      <c r="CM56" s="2">
        <v>115</v>
      </c>
      <c r="CN56" s="2">
        <v>115</v>
      </c>
      <c r="CO56" s="2">
        <v>115</v>
      </c>
      <c r="CP56" s="2">
        <v>115</v>
      </c>
      <c r="CQ56" s="2">
        <v>115</v>
      </c>
      <c r="CR56" s="2">
        <v>115</v>
      </c>
      <c r="CS56" s="2">
        <v>115</v>
      </c>
      <c r="CT56" s="2">
        <v>115</v>
      </c>
      <c r="CU56" s="2">
        <v>115</v>
      </c>
      <c r="CV56" s="2">
        <v>115</v>
      </c>
      <c r="CW56" s="2">
        <v>115</v>
      </c>
      <c r="CX56" s="2">
        <v>115</v>
      </c>
      <c r="CY56" s="2">
        <v>115</v>
      </c>
      <c r="CZ56" s="2">
        <v>115</v>
      </c>
      <c r="DA56" s="2">
        <v>115</v>
      </c>
      <c r="DB56" s="2">
        <v>115</v>
      </c>
      <c r="DC56" s="2">
        <v>115</v>
      </c>
      <c r="DD56" s="2">
        <v>115</v>
      </c>
      <c r="DE56" s="2">
        <v>115</v>
      </c>
      <c r="DF56" s="2">
        <v>115</v>
      </c>
      <c r="DG56" s="2">
        <v>115</v>
      </c>
      <c r="DH56" s="2">
        <v>115</v>
      </c>
      <c r="DI56" s="2">
        <v>115</v>
      </c>
      <c r="DJ56" s="2">
        <v>115</v>
      </c>
      <c r="DK56" s="2">
        <v>115</v>
      </c>
      <c r="DL56" s="2">
        <v>115</v>
      </c>
      <c r="DM56" s="2">
        <v>115</v>
      </c>
      <c r="DN56" s="2">
        <v>115</v>
      </c>
      <c r="DO56" s="2">
        <v>115</v>
      </c>
      <c r="DP56" s="2">
        <v>115</v>
      </c>
      <c r="DQ56" s="2">
        <v>115</v>
      </c>
      <c r="DR56" s="2">
        <v>115</v>
      </c>
      <c r="DS56" s="2">
        <v>115</v>
      </c>
      <c r="DT56" s="2">
        <v>115</v>
      </c>
      <c r="DU56" s="2">
        <v>115</v>
      </c>
      <c r="DV56" s="2">
        <v>115</v>
      </c>
      <c r="DW56" s="2">
        <v>115</v>
      </c>
      <c r="DX56" s="2">
        <v>115</v>
      </c>
      <c r="DY56" s="2">
        <v>115</v>
      </c>
      <c r="DZ56" s="2">
        <v>115</v>
      </c>
      <c r="EA56" s="2">
        <v>115</v>
      </c>
      <c r="EB56" s="2">
        <v>115</v>
      </c>
      <c r="EC56" s="2">
        <v>115</v>
      </c>
      <c r="ED56" s="2">
        <v>115</v>
      </c>
      <c r="EE56" s="2">
        <v>115</v>
      </c>
      <c r="EF56" s="2">
        <v>115</v>
      </c>
      <c r="EG56" s="2">
        <v>115</v>
      </c>
      <c r="EH56" s="2">
        <v>115</v>
      </c>
      <c r="EI56" s="2">
        <v>115</v>
      </c>
      <c r="EJ56" s="2">
        <v>115</v>
      </c>
      <c r="EK56" s="2">
        <v>115</v>
      </c>
      <c r="EL56" s="2">
        <v>115</v>
      </c>
      <c r="EM56" s="2">
        <v>115</v>
      </c>
      <c r="EN56" s="2">
        <v>115</v>
      </c>
      <c r="EO56" s="2">
        <v>115</v>
      </c>
      <c r="EP56" s="2">
        <v>115</v>
      </c>
      <c r="EQ56" s="2">
        <v>115</v>
      </c>
      <c r="ER56" s="2">
        <v>115</v>
      </c>
      <c r="ES56" s="2">
        <v>115</v>
      </c>
      <c r="ET56" s="2">
        <v>115</v>
      </c>
      <c r="EU56" s="2">
        <v>115</v>
      </c>
      <c r="EV56" s="2">
        <v>115</v>
      </c>
      <c r="EW56" s="2">
        <v>115</v>
      </c>
      <c r="EX56" s="2">
        <v>115</v>
      </c>
      <c r="EY56" s="2">
        <v>115</v>
      </c>
      <c r="EZ56" s="2">
        <v>115</v>
      </c>
      <c r="FA56" s="2">
        <v>115</v>
      </c>
      <c r="FB56" s="2">
        <v>115</v>
      </c>
      <c r="FC56" s="2">
        <v>115</v>
      </c>
      <c r="FD56" s="2">
        <v>115</v>
      </c>
      <c r="FE56" s="2">
        <v>115</v>
      </c>
      <c r="FF56" s="2">
        <v>115</v>
      </c>
      <c r="FG56" s="2">
        <v>115</v>
      </c>
      <c r="FH56" s="2">
        <v>115</v>
      </c>
      <c r="FI56" s="2">
        <v>115</v>
      </c>
      <c r="FJ56" s="2">
        <v>115</v>
      </c>
      <c r="FK56" s="2">
        <v>115</v>
      </c>
      <c r="FL56" s="2">
        <v>115</v>
      </c>
      <c r="FM56" s="2">
        <v>115</v>
      </c>
      <c r="FN56" s="2">
        <v>115</v>
      </c>
      <c r="FO56" s="2">
        <v>115</v>
      </c>
      <c r="FP56" s="2">
        <v>115</v>
      </c>
      <c r="FQ56" s="2">
        <v>115</v>
      </c>
      <c r="FR56" s="2">
        <v>115</v>
      </c>
      <c r="FS56" s="2">
        <v>115</v>
      </c>
      <c r="FT56" s="2">
        <v>115</v>
      </c>
      <c r="FU56" s="2">
        <v>115</v>
      </c>
      <c r="FV56" s="2">
        <v>115</v>
      </c>
      <c r="FW56" s="2">
        <v>115</v>
      </c>
      <c r="FX56" s="2">
        <v>115</v>
      </c>
      <c r="FY56" s="2">
        <v>115</v>
      </c>
      <c r="FZ56" s="2">
        <v>115</v>
      </c>
      <c r="GA56" s="2">
        <v>115</v>
      </c>
      <c r="GB56" s="2">
        <v>115</v>
      </c>
      <c r="GC56" s="2">
        <v>115</v>
      </c>
      <c r="GD56" s="2">
        <v>115</v>
      </c>
      <c r="GE56" s="2">
        <v>115</v>
      </c>
      <c r="GF56" s="2">
        <v>115</v>
      </c>
      <c r="GG56" s="2">
        <v>115</v>
      </c>
      <c r="GH56" s="2">
        <v>115</v>
      </c>
      <c r="GI56" s="2">
        <v>115</v>
      </c>
      <c r="GJ56" s="2">
        <v>115</v>
      </c>
      <c r="GK56" s="2">
        <v>115</v>
      </c>
      <c r="GL56" s="2">
        <v>115</v>
      </c>
      <c r="GM56" s="2">
        <v>115</v>
      </c>
      <c r="GN56" s="2">
        <v>115</v>
      </c>
      <c r="GO56" s="2">
        <v>115</v>
      </c>
      <c r="GP56" s="2">
        <v>115</v>
      </c>
      <c r="GQ56" s="2">
        <v>115</v>
      </c>
      <c r="GR56" s="2">
        <v>115</v>
      </c>
      <c r="GS56" s="2">
        <v>115</v>
      </c>
      <c r="GT56" s="2">
        <v>115</v>
      </c>
      <c r="GU56" s="2">
        <v>115</v>
      </c>
      <c r="GV56" s="2">
        <v>115</v>
      </c>
      <c r="GW56" s="2">
        <v>115</v>
      </c>
      <c r="GX56" s="2">
        <v>115</v>
      </c>
      <c r="GY56" s="2">
        <v>115</v>
      </c>
      <c r="GZ56" s="2">
        <v>115</v>
      </c>
      <c r="HA56" s="2">
        <v>115</v>
      </c>
      <c r="HB56" s="2">
        <v>115</v>
      </c>
      <c r="HC56" s="2">
        <v>115</v>
      </c>
      <c r="HD56" s="2">
        <v>115</v>
      </c>
      <c r="HE56" s="2">
        <v>115</v>
      </c>
      <c r="HF56" s="2">
        <v>115</v>
      </c>
      <c r="HG56" s="2">
        <v>115</v>
      </c>
      <c r="HH56" s="2">
        <v>115</v>
      </c>
      <c r="HI56" s="2">
        <v>115</v>
      </c>
      <c r="HJ56" s="2">
        <v>115</v>
      </c>
      <c r="HK56" s="2">
        <v>115</v>
      </c>
      <c r="HL56" s="2">
        <v>115</v>
      </c>
      <c r="HM56" s="2">
        <v>115</v>
      </c>
      <c r="HN56" s="2">
        <v>115</v>
      </c>
      <c r="HO56" s="2">
        <v>115</v>
      </c>
      <c r="HP56" s="2">
        <v>115</v>
      </c>
      <c r="HQ56" s="2">
        <v>115</v>
      </c>
      <c r="HR56" s="2">
        <v>115</v>
      </c>
      <c r="HS56" s="2">
        <v>115</v>
      </c>
      <c r="HT56" s="2">
        <v>115</v>
      </c>
      <c r="HU56" s="2">
        <v>115</v>
      </c>
      <c r="HV56" s="2">
        <v>115</v>
      </c>
      <c r="HW56" s="2">
        <v>115</v>
      </c>
      <c r="HX56" s="2">
        <v>115</v>
      </c>
      <c r="HY56" s="2">
        <v>115</v>
      </c>
      <c r="HZ56" s="2">
        <v>115</v>
      </c>
    </row>
    <row r="57" spans="1:234" ht="21.9" customHeight="1" x14ac:dyDescent="0.45">
      <c r="A57" s="2">
        <v>115</v>
      </c>
      <c r="B57" s="2">
        <v>115</v>
      </c>
      <c r="C57" s="2">
        <v>115</v>
      </c>
      <c r="D57" s="2">
        <v>115</v>
      </c>
      <c r="E57" s="2">
        <v>115</v>
      </c>
      <c r="F57" s="2">
        <v>115</v>
      </c>
      <c r="G57" s="2">
        <v>115</v>
      </c>
      <c r="H57" s="2">
        <v>115</v>
      </c>
      <c r="I57" s="2">
        <v>115</v>
      </c>
      <c r="J57" s="2">
        <v>115</v>
      </c>
      <c r="K57" s="2">
        <v>115</v>
      </c>
      <c r="L57" s="2">
        <v>115</v>
      </c>
      <c r="M57" s="2">
        <v>115</v>
      </c>
      <c r="N57" s="2">
        <v>115</v>
      </c>
      <c r="O57" s="2">
        <v>115</v>
      </c>
      <c r="P57" s="2">
        <v>115</v>
      </c>
      <c r="Q57" s="2">
        <v>115</v>
      </c>
      <c r="R57" s="2">
        <v>115</v>
      </c>
      <c r="S57" s="2">
        <v>115</v>
      </c>
      <c r="T57" s="2">
        <v>115</v>
      </c>
      <c r="U57" s="2">
        <v>115</v>
      </c>
      <c r="V57" s="2">
        <v>115</v>
      </c>
      <c r="W57" s="2">
        <v>115</v>
      </c>
      <c r="X57" s="2">
        <v>115</v>
      </c>
      <c r="Y57" s="2">
        <v>115</v>
      </c>
      <c r="Z57" s="2">
        <v>115</v>
      </c>
      <c r="AA57" s="2">
        <v>115</v>
      </c>
      <c r="AB57" s="2">
        <v>115</v>
      </c>
      <c r="AC57" s="2">
        <v>115</v>
      </c>
      <c r="AD57" s="2">
        <v>115</v>
      </c>
      <c r="AE57" s="2">
        <v>115</v>
      </c>
      <c r="AF57" s="2">
        <v>115</v>
      </c>
      <c r="AG57" s="2">
        <v>115</v>
      </c>
      <c r="AH57" s="2">
        <v>115</v>
      </c>
      <c r="AI57" s="2">
        <v>115</v>
      </c>
      <c r="AJ57" s="2">
        <v>115</v>
      </c>
      <c r="AK57" s="2">
        <v>115</v>
      </c>
      <c r="AL57" s="2">
        <v>115</v>
      </c>
      <c r="AM57" s="2">
        <v>115</v>
      </c>
      <c r="AN57" s="2">
        <v>115</v>
      </c>
      <c r="AO57" s="2">
        <v>115</v>
      </c>
      <c r="AP57" s="2">
        <v>115</v>
      </c>
      <c r="AQ57" s="2">
        <v>110</v>
      </c>
      <c r="AR57" s="2">
        <v>110</v>
      </c>
      <c r="AS57" s="2">
        <v>115</v>
      </c>
      <c r="AT57" s="2">
        <v>115</v>
      </c>
      <c r="AU57" s="2">
        <v>115</v>
      </c>
      <c r="AV57" s="2">
        <v>115</v>
      </c>
      <c r="AW57" s="2">
        <v>115</v>
      </c>
      <c r="AX57" s="2">
        <v>115</v>
      </c>
      <c r="AY57" s="2">
        <v>115</v>
      </c>
      <c r="AZ57" s="2">
        <v>115</v>
      </c>
      <c r="BA57" s="2">
        <v>115</v>
      </c>
      <c r="BB57" s="2">
        <v>115</v>
      </c>
      <c r="BC57" s="2">
        <v>115</v>
      </c>
      <c r="BD57" s="2">
        <v>115</v>
      </c>
      <c r="BE57" s="2">
        <v>115</v>
      </c>
      <c r="BF57" s="2">
        <v>115</v>
      </c>
      <c r="BG57" s="2">
        <v>115</v>
      </c>
      <c r="BH57" s="2">
        <v>115</v>
      </c>
      <c r="BI57" s="2">
        <v>115</v>
      </c>
      <c r="BJ57" s="2">
        <v>115</v>
      </c>
      <c r="BK57" s="2">
        <v>115</v>
      </c>
      <c r="BL57" s="2">
        <v>115</v>
      </c>
      <c r="BM57" s="2">
        <v>115</v>
      </c>
      <c r="BN57" s="2">
        <v>115</v>
      </c>
      <c r="BO57" s="2">
        <v>115</v>
      </c>
      <c r="BP57" s="2">
        <v>115</v>
      </c>
      <c r="BQ57" s="2">
        <v>115</v>
      </c>
      <c r="BR57" s="2">
        <v>115</v>
      </c>
      <c r="BS57" s="2">
        <v>115</v>
      </c>
      <c r="BT57" s="2">
        <v>115</v>
      </c>
      <c r="BU57" s="2">
        <v>115</v>
      </c>
      <c r="BV57" s="2">
        <v>115</v>
      </c>
      <c r="BW57" s="2">
        <v>110</v>
      </c>
      <c r="BX57" s="2">
        <v>110</v>
      </c>
      <c r="BY57" s="2">
        <v>115</v>
      </c>
      <c r="BZ57" s="2">
        <v>115</v>
      </c>
      <c r="CA57" s="2">
        <v>115</v>
      </c>
      <c r="CB57" s="2">
        <v>115</v>
      </c>
      <c r="CC57" s="2">
        <v>115</v>
      </c>
      <c r="CD57" s="2">
        <v>115</v>
      </c>
      <c r="CE57" s="2">
        <v>115</v>
      </c>
      <c r="CF57" s="2">
        <v>115</v>
      </c>
      <c r="CG57" s="2">
        <v>115</v>
      </c>
      <c r="CH57" s="2">
        <v>115</v>
      </c>
      <c r="CI57" s="2">
        <v>115</v>
      </c>
      <c r="CJ57" s="2">
        <v>115</v>
      </c>
      <c r="CK57" s="2">
        <v>115</v>
      </c>
      <c r="CL57" s="2">
        <v>115</v>
      </c>
      <c r="CM57" s="2">
        <v>115</v>
      </c>
      <c r="CN57" s="2">
        <v>115</v>
      </c>
      <c r="CO57" s="2">
        <v>115</v>
      </c>
      <c r="CP57" s="2">
        <v>115</v>
      </c>
      <c r="CQ57" s="2">
        <v>115</v>
      </c>
      <c r="CR57" s="2">
        <v>115</v>
      </c>
      <c r="CS57" s="2">
        <v>115</v>
      </c>
      <c r="CT57" s="2">
        <v>115</v>
      </c>
      <c r="CU57" s="2">
        <v>115</v>
      </c>
      <c r="CV57" s="2">
        <v>115</v>
      </c>
      <c r="CW57" s="2">
        <v>115</v>
      </c>
      <c r="CX57" s="2">
        <v>115</v>
      </c>
      <c r="CY57" s="2">
        <v>115</v>
      </c>
      <c r="CZ57" s="2">
        <v>115</v>
      </c>
      <c r="DA57" s="2">
        <v>115</v>
      </c>
      <c r="DB57" s="2">
        <v>115</v>
      </c>
      <c r="DC57" s="2">
        <v>115</v>
      </c>
      <c r="DD57" s="2">
        <v>115</v>
      </c>
      <c r="DE57" s="2">
        <v>115</v>
      </c>
      <c r="DF57" s="2">
        <v>115</v>
      </c>
      <c r="DG57" s="2">
        <v>115</v>
      </c>
      <c r="DH57" s="2">
        <v>115</v>
      </c>
      <c r="DI57" s="2">
        <v>115</v>
      </c>
      <c r="DJ57" s="2">
        <v>115</v>
      </c>
      <c r="DK57" s="2">
        <v>115</v>
      </c>
      <c r="DL57" s="2">
        <v>115</v>
      </c>
      <c r="DM57" s="2">
        <v>115</v>
      </c>
      <c r="DN57" s="2">
        <v>115</v>
      </c>
      <c r="DO57" s="2">
        <v>115</v>
      </c>
      <c r="DP57" s="2">
        <v>115</v>
      </c>
      <c r="DQ57" s="2">
        <v>115</v>
      </c>
      <c r="DR57" s="2">
        <v>115</v>
      </c>
      <c r="DS57" s="2">
        <v>115</v>
      </c>
      <c r="DT57" s="2">
        <v>115</v>
      </c>
      <c r="DU57" s="2">
        <v>115</v>
      </c>
      <c r="DV57" s="2">
        <v>115</v>
      </c>
      <c r="DW57" s="2">
        <v>115</v>
      </c>
      <c r="DX57" s="2">
        <v>115</v>
      </c>
      <c r="DY57" s="2">
        <v>115</v>
      </c>
      <c r="DZ57" s="2">
        <v>115</v>
      </c>
      <c r="EA57" s="2">
        <v>115</v>
      </c>
      <c r="EB57" s="2">
        <v>115</v>
      </c>
      <c r="EC57" s="2">
        <v>115</v>
      </c>
      <c r="ED57" s="2">
        <v>115</v>
      </c>
      <c r="EE57" s="2">
        <v>115</v>
      </c>
      <c r="EF57" s="2">
        <v>115</v>
      </c>
      <c r="EG57" s="2">
        <v>115</v>
      </c>
      <c r="EH57" s="2">
        <v>115</v>
      </c>
      <c r="EI57" s="2">
        <v>115</v>
      </c>
      <c r="EJ57" s="2">
        <v>115</v>
      </c>
      <c r="EK57" s="2">
        <v>115</v>
      </c>
      <c r="EL57" s="2">
        <v>115</v>
      </c>
      <c r="EM57" s="2">
        <v>115</v>
      </c>
      <c r="EN57" s="2">
        <v>115</v>
      </c>
      <c r="EO57" s="2">
        <v>115</v>
      </c>
      <c r="EP57" s="2">
        <v>115</v>
      </c>
      <c r="EQ57" s="2">
        <v>115</v>
      </c>
      <c r="ER57" s="2">
        <v>115</v>
      </c>
      <c r="ES57" s="2">
        <v>115</v>
      </c>
      <c r="ET57" s="2">
        <v>115</v>
      </c>
      <c r="EU57" s="2">
        <v>115</v>
      </c>
      <c r="EV57" s="2">
        <v>115</v>
      </c>
      <c r="EW57" s="2">
        <v>115</v>
      </c>
      <c r="EX57" s="2">
        <v>115</v>
      </c>
      <c r="EY57" s="2">
        <v>115</v>
      </c>
      <c r="EZ57" s="2">
        <v>115</v>
      </c>
      <c r="FA57" s="2">
        <v>115</v>
      </c>
      <c r="FB57" s="2">
        <v>115</v>
      </c>
      <c r="FC57" s="2">
        <v>115</v>
      </c>
      <c r="FD57" s="2">
        <v>115</v>
      </c>
      <c r="FE57" s="2">
        <v>115</v>
      </c>
      <c r="FF57" s="2">
        <v>115</v>
      </c>
      <c r="FG57" s="2">
        <v>115</v>
      </c>
      <c r="FH57" s="2">
        <v>115</v>
      </c>
      <c r="FI57" s="2">
        <v>115</v>
      </c>
      <c r="FJ57" s="2">
        <v>115</v>
      </c>
      <c r="FK57" s="2">
        <v>115</v>
      </c>
      <c r="FL57" s="2">
        <v>115</v>
      </c>
      <c r="FM57" s="2">
        <v>115</v>
      </c>
      <c r="FN57" s="2">
        <v>115</v>
      </c>
      <c r="FO57" s="2">
        <v>115</v>
      </c>
      <c r="FP57" s="2">
        <v>115</v>
      </c>
      <c r="FQ57" s="2">
        <v>115</v>
      </c>
      <c r="FR57" s="2">
        <v>115</v>
      </c>
      <c r="FS57" s="2">
        <v>115</v>
      </c>
      <c r="FT57" s="2">
        <v>115</v>
      </c>
      <c r="FU57" s="2">
        <v>115</v>
      </c>
      <c r="FV57" s="2">
        <v>115</v>
      </c>
      <c r="FW57" s="2">
        <v>115</v>
      </c>
      <c r="FX57" s="2">
        <v>115</v>
      </c>
      <c r="FY57" s="2">
        <v>115</v>
      </c>
      <c r="FZ57" s="2">
        <v>115</v>
      </c>
      <c r="GA57" s="2">
        <v>115</v>
      </c>
      <c r="GB57" s="2">
        <v>115</v>
      </c>
      <c r="GC57" s="2">
        <v>115</v>
      </c>
      <c r="GD57" s="2">
        <v>115</v>
      </c>
      <c r="GE57" s="2">
        <v>115</v>
      </c>
      <c r="GF57" s="2">
        <v>115</v>
      </c>
      <c r="GG57" s="2">
        <v>115</v>
      </c>
      <c r="GH57" s="2">
        <v>115</v>
      </c>
      <c r="GI57" s="2">
        <v>115</v>
      </c>
      <c r="GJ57" s="2">
        <v>115</v>
      </c>
      <c r="GK57" s="2">
        <v>115</v>
      </c>
      <c r="GL57" s="2">
        <v>115</v>
      </c>
      <c r="GM57" s="2">
        <v>115</v>
      </c>
      <c r="GN57" s="2">
        <v>115</v>
      </c>
      <c r="GO57" s="2">
        <v>115</v>
      </c>
      <c r="GP57" s="2">
        <v>115</v>
      </c>
      <c r="GQ57" s="2">
        <v>115</v>
      </c>
      <c r="GR57" s="2">
        <v>115</v>
      </c>
      <c r="GS57" s="2">
        <v>115</v>
      </c>
      <c r="GT57" s="2">
        <v>115</v>
      </c>
      <c r="GU57" s="2">
        <v>115</v>
      </c>
      <c r="GV57" s="2">
        <v>115</v>
      </c>
      <c r="GW57" s="2">
        <v>115</v>
      </c>
      <c r="GX57" s="2">
        <v>115</v>
      </c>
      <c r="GY57" s="2">
        <v>115</v>
      </c>
      <c r="GZ57" s="2">
        <v>115</v>
      </c>
      <c r="HA57" s="2">
        <v>115</v>
      </c>
      <c r="HB57" s="2">
        <v>115</v>
      </c>
      <c r="HC57" s="2">
        <v>115</v>
      </c>
      <c r="HD57" s="2">
        <v>115</v>
      </c>
      <c r="HE57" s="2">
        <v>115</v>
      </c>
      <c r="HF57" s="2">
        <v>115</v>
      </c>
      <c r="HG57" s="2">
        <v>115</v>
      </c>
      <c r="HH57" s="2">
        <v>115</v>
      </c>
      <c r="HI57" s="2">
        <v>115</v>
      </c>
      <c r="HJ57" s="2">
        <v>115</v>
      </c>
      <c r="HK57" s="2">
        <v>115</v>
      </c>
      <c r="HL57" s="2">
        <v>115</v>
      </c>
      <c r="HM57" s="2">
        <v>115</v>
      </c>
      <c r="HN57" s="2">
        <v>115</v>
      </c>
      <c r="HO57" s="2">
        <v>115</v>
      </c>
      <c r="HP57" s="2">
        <v>115</v>
      </c>
      <c r="HQ57" s="2">
        <v>115</v>
      </c>
      <c r="HR57" s="2">
        <v>115</v>
      </c>
      <c r="HS57" s="2">
        <v>115</v>
      </c>
      <c r="HT57" s="2">
        <v>115</v>
      </c>
      <c r="HU57" s="2">
        <v>115</v>
      </c>
      <c r="HV57" s="2">
        <v>115</v>
      </c>
      <c r="HW57" s="2">
        <v>115</v>
      </c>
      <c r="HX57" s="2">
        <v>115</v>
      </c>
      <c r="HY57" s="2">
        <v>115</v>
      </c>
      <c r="HZ57" s="2">
        <v>115</v>
      </c>
    </row>
    <row r="58" spans="1:234" ht="21.9" customHeight="1" x14ac:dyDescent="0.45">
      <c r="A58" s="2">
        <v>125</v>
      </c>
      <c r="B58" s="2">
        <v>125</v>
      </c>
      <c r="C58" s="2">
        <v>125</v>
      </c>
      <c r="D58" s="2">
        <v>125</v>
      </c>
      <c r="E58" s="2">
        <v>125</v>
      </c>
      <c r="F58" s="2">
        <v>125</v>
      </c>
      <c r="G58" s="2">
        <v>125</v>
      </c>
      <c r="H58" s="2">
        <v>125</v>
      </c>
      <c r="I58" s="2">
        <v>125</v>
      </c>
      <c r="J58" s="2">
        <v>125</v>
      </c>
      <c r="K58" s="2">
        <v>125</v>
      </c>
      <c r="L58" s="2">
        <v>125</v>
      </c>
      <c r="M58" s="2">
        <v>125</v>
      </c>
      <c r="N58" s="2">
        <v>125</v>
      </c>
      <c r="O58" s="2">
        <v>125</v>
      </c>
      <c r="P58" s="2">
        <v>125</v>
      </c>
      <c r="Q58" s="2">
        <v>125</v>
      </c>
      <c r="R58" s="2">
        <v>125</v>
      </c>
      <c r="S58" s="2">
        <v>125</v>
      </c>
      <c r="T58" s="2">
        <v>125</v>
      </c>
      <c r="U58" s="2">
        <v>125</v>
      </c>
      <c r="V58" s="2">
        <v>125</v>
      </c>
      <c r="W58" s="2">
        <v>125</v>
      </c>
      <c r="X58" s="2">
        <v>125</v>
      </c>
      <c r="Y58" s="2">
        <v>125</v>
      </c>
      <c r="Z58" s="2">
        <v>125</v>
      </c>
      <c r="AA58" s="2">
        <v>125</v>
      </c>
      <c r="AB58" s="2">
        <v>125</v>
      </c>
      <c r="AC58" s="2">
        <v>125</v>
      </c>
      <c r="AD58" s="2">
        <v>125</v>
      </c>
      <c r="AE58" s="2">
        <v>125</v>
      </c>
      <c r="AF58" s="2">
        <v>120</v>
      </c>
      <c r="AG58" s="2">
        <v>120</v>
      </c>
      <c r="AH58" s="2">
        <v>120</v>
      </c>
      <c r="AI58" s="2">
        <v>120</v>
      </c>
      <c r="AJ58" s="2">
        <v>125</v>
      </c>
      <c r="AK58" s="2">
        <v>125</v>
      </c>
      <c r="AL58" s="2">
        <v>125</v>
      </c>
      <c r="AM58" s="2">
        <v>125</v>
      </c>
      <c r="AN58" s="2">
        <v>125</v>
      </c>
      <c r="AO58" s="2">
        <v>125</v>
      </c>
      <c r="AP58" s="2">
        <v>125</v>
      </c>
      <c r="AQ58" s="2">
        <v>125</v>
      </c>
      <c r="AR58" s="2">
        <v>125</v>
      </c>
      <c r="AS58" s="2">
        <v>125</v>
      </c>
      <c r="AT58" s="2">
        <v>125</v>
      </c>
      <c r="AU58" s="2">
        <v>125</v>
      </c>
      <c r="AV58" s="2">
        <v>125</v>
      </c>
      <c r="AW58" s="2">
        <v>125</v>
      </c>
      <c r="AX58" s="2">
        <v>125</v>
      </c>
      <c r="AY58" s="2">
        <v>125</v>
      </c>
      <c r="AZ58" s="2">
        <v>125</v>
      </c>
      <c r="BA58" s="2">
        <v>125</v>
      </c>
      <c r="BB58" s="2">
        <v>120</v>
      </c>
      <c r="BC58" s="2">
        <v>120</v>
      </c>
      <c r="BD58" s="2">
        <v>120</v>
      </c>
      <c r="BE58" s="2">
        <v>120</v>
      </c>
      <c r="BF58" s="2">
        <v>120</v>
      </c>
      <c r="BG58" s="2">
        <v>120</v>
      </c>
      <c r="BH58" s="2">
        <v>120</v>
      </c>
      <c r="BI58" s="2">
        <v>120</v>
      </c>
      <c r="BJ58" s="2">
        <v>120</v>
      </c>
      <c r="BK58" s="2">
        <v>120</v>
      </c>
      <c r="BL58" s="2">
        <v>120</v>
      </c>
      <c r="BM58" s="2">
        <v>120</v>
      </c>
      <c r="BN58" s="2">
        <v>120</v>
      </c>
      <c r="BO58" s="2">
        <v>125</v>
      </c>
      <c r="BP58" s="2">
        <v>125</v>
      </c>
      <c r="BQ58" s="2">
        <v>125</v>
      </c>
      <c r="BR58" s="2">
        <v>125</v>
      </c>
      <c r="BS58" s="2">
        <v>125</v>
      </c>
      <c r="BT58" s="2">
        <v>125</v>
      </c>
      <c r="BU58" s="2">
        <v>125</v>
      </c>
      <c r="BV58" s="2">
        <v>125</v>
      </c>
      <c r="BW58" s="2">
        <v>125</v>
      </c>
      <c r="BX58" s="2">
        <v>125</v>
      </c>
      <c r="BY58" s="2">
        <v>125</v>
      </c>
      <c r="BZ58" s="2">
        <v>125</v>
      </c>
      <c r="CA58" s="2">
        <v>125</v>
      </c>
      <c r="CB58" s="2">
        <v>125</v>
      </c>
      <c r="CC58" s="2">
        <v>125</v>
      </c>
      <c r="CD58" s="2">
        <v>125</v>
      </c>
      <c r="CE58" s="2">
        <v>125</v>
      </c>
      <c r="CF58" s="2">
        <v>125</v>
      </c>
      <c r="CG58" s="2">
        <v>125</v>
      </c>
      <c r="CH58" s="2">
        <v>125</v>
      </c>
      <c r="CI58" s="2">
        <v>125</v>
      </c>
      <c r="CJ58" s="2">
        <v>125</v>
      </c>
      <c r="CK58" s="2">
        <v>125</v>
      </c>
      <c r="CL58" s="2">
        <v>125</v>
      </c>
      <c r="CM58" s="2">
        <v>125</v>
      </c>
      <c r="CN58" s="2">
        <v>125</v>
      </c>
      <c r="CO58" s="2">
        <v>125</v>
      </c>
      <c r="CP58" s="2">
        <v>125</v>
      </c>
      <c r="CQ58" s="2">
        <v>125</v>
      </c>
      <c r="CR58" s="2">
        <v>125</v>
      </c>
      <c r="CS58" s="2">
        <v>125</v>
      </c>
      <c r="CT58" s="2">
        <v>125</v>
      </c>
      <c r="CU58" s="2">
        <v>125</v>
      </c>
      <c r="CV58" s="2">
        <v>125</v>
      </c>
      <c r="CW58" s="2">
        <v>125</v>
      </c>
      <c r="CX58" s="2">
        <v>125</v>
      </c>
      <c r="CY58" s="2">
        <v>125</v>
      </c>
      <c r="CZ58" s="2">
        <v>125</v>
      </c>
      <c r="DA58" s="2">
        <v>125</v>
      </c>
      <c r="DB58" s="2">
        <v>125</v>
      </c>
      <c r="DC58" s="2">
        <v>125</v>
      </c>
      <c r="DD58" s="2">
        <v>125</v>
      </c>
      <c r="DE58" s="2">
        <v>125</v>
      </c>
      <c r="DF58" s="2">
        <v>125</v>
      </c>
      <c r="DG58" s="2">
        <v>125</v>
      </c>
      <c r="DH58" s="2">
        <v>125</v>
      </c>
      <c r="DI58" s="2">
        <v>125</v>
      </c>
      <c r="DJ58" s="2">
        <v>125</v>
      </c>
      <c r="DK58" s="2">
        <v>125</v>
      </c>
      <c r="DL58" s="2">
        <v>125</v>
      </c>
      <c r="DM58" s="2">
        <v>125</v>
      </c>
      <c r="DN58" s="2">
        <v>125</v>
      </c>
      <c r="DO58" s="2">
        <v>125</v>
      </c>
      <c r="DP58" s="2">
        <v>125</v>
      </c>
      <c r="DQ58" s="2">
        <v>125</v>
      </c>
      <c r="DR58" s="2">
        <v>125</v>
      </c>
      <c r="DS58" s="2">
        <v>125</v>
      </c>
      <c r="DT58" s="2">
        <v>125</v>
      </c>
      <c r="DU58" s="2">
        <v>125</v>
      </c>
      <c r="DV58" s="2">
        <v>125</v>
      </c>
      <c r="DW58" s="2">
        <v>125</v>
      </c>
      <c r="DX58" s="2">
        <v>125</v>
      </c>
      <c r="DY58" s="2">
        <v>125</v>
      </c>
      <c r="DZ58" s="2">
        <v>125</v>
      </c>
      <c r="EA58" s="2">
        <v>125</v>
      </c>
      <c r="EB58" s="2">
        <v>125</v>
      </c>
      <c r="EC58" s="2">
        <v>125</v>
      </c>
      <c r="ED58" s="2">
        <v>125</v>
      </c>
      <c r="EE58" s="2">
        <v>125</v>
      </c>
      <c r="EF58" s="2">
        <v>125</v>
      </c>
      <c r="EG58" s="2">
        <v>125</v>
      </c>
      <c r="EH58" s="2">
        <v>125</v>
      </c>
      <c r="EI58" s="2">
        <v>125</v>
      </c>
      <c r="EJ58" s="2">
        <v>125</v>
      </c>
      <c r="EK58" s="2">
        <v>125</v>
      </c>
      <c r="EL58" s="2">
        <v>125</v>
      </c>
      <c r="EM58" s="2">
        <v>125</v>
      </c>
      <c r="EN58" s="2">
        <v>125</v>
      </c>
      <c r="EO58" s="2">
        <v>125</v>
      </c>
      <c r="EP58" s="2">
        <v>125</v>
      </c>
      <c r="EQ58" s="2">
        <v>125</v>
      </c>
      <c r="ER58" s="2">
        <v>125</v>
      </c>
      <c r="ES58" s="2">
        <v>125</v>
      </c>
      <c r="ET58" s="2">
        <v>125</v>
      </c>
      <c r="EU58" s="2">
        <v>125</v>
      </c>
      <c r="EV58" s="2">
        <v>125</v>
      </c>
      <c r="EW58" s="2">
        <v>125</v>
      </c>
      <c r="EX58" s="2">
        <v>125</v>
      </c>
      <c r="EY58" s="2">
        <v>125</v>
      </c>
      <c r="EZ58" s="2">
        <v>125</v>
      </c>
      <c r="FA58" s="2">
        <v>125</v>
      </c>
      <c r="FB58" s="2">
        <v>125</v>
      </c>
      <c r="FC58" s="2">
        <v>125</v>
      </c>
      <c r="FD58" s="2">
        <v>125</v>
      </c>
      <c r="FE58" s="2">
        <v>125</v>
      </c>
      <c r="FF58" s="2">
        <v>125</v>
      </c>
      <c r="FG58" s="2">
        <v>125</v>
      </c>
      <c r="FH58" s="2">
        <v>125</v>
      </c>
      <c r="FI58" s="2">
        <v>125</v>
      </c>
      <c r="FJ58" s="2">
        <v>125</v>
      </c>
      <c r="FK58" s="2">
        <v>125</v>
      </c>
      <c r="FL58" s="2">
        <v>125</v>
      </c>
      <c r="FM58" s="2">
        <v>125</v>
      </c>
      <c r="FN58" s="2">
        <v>125</v>
      </c>
      <c r="FO58" s="2">
        <v>125</v>
      </c>
      <c r="FP58" s="2">
        <v>125</v>
      </c>
      <c r="FQ58" s="2">
        <v>125</v>
      </c>
      <c r="FR58" s="2">
        <v>125</v>
      </c>
      <c r="FS58" s="2">
        <v>125</v>
      </c>
      <c r="FT58" s="2">
        <v>125</v>
      </c>
      <c r="FU58" s="2">
        <v>125</v>
      </c>
      <c r="FV58" s="2">
        <v>125</v>
      </c>
      <c r="FW58" s="2">
        <v>125</v>
      </c>
      <c r="FX58" s="2">
        <v>125</v>
      </c>
      <c r="FY58" s="2">
        <v>125</v>
      </c>
      <c r="FZ58" s="2">
        <v>125</v>
      </c>
      <c r="GA58" s="2">
        <v>125</v>
      </c>
      <c r="GB58" s="2">
        <v>125</v>
      </c>
      <c r="GC58" s="2">
        <v>125</v>
      </c>
      <c r="GD58" s="2">
        <v>125</v>
      </c>
      <c r="GE58" s="2">
        <v>125</v>
      </c>
      <c r="GF58" s="2">
        <v>125</v>
      </c>
      <c r="GG58" s="2">
        <v>125</v>
      </c>
      <c r="GH58" s="2">
        <v>125</v>
      </c>
      <c r="GI58" s="2">
        <v>125</v>
      </c>
      <c r="GJ58" s="2">
        <v>125</v>
      </c>
      <c r="GK58" s="2">
        <v>125</v>
      </c>
      <c r="GL58" s="2">
        <v>125</v>
      </c>
      <c r="GM58" s="2">
        <v>125</v>
      </c>
      <c r="GN58" s="2">
        <v>125</v>
      </c>
      <c r="GO58" s="2">
        <v>125</v>
      </c>
      <c r="GP58" s="2">
        <v>125</v>
      </c>
      <c r="GQ58" s="2">
        <v>125</v>
      </c>
      <c r="GR58" s="2">
        <v>125</v>
      </c>
      <c r="GS58" s="2">
        <v>125</v>
      </c>
      <c r="GT58" s="2">
        <v>125</v>
      </c>
      <c r="GU58" s="2">
        <v>125</v>
      </c>
      <c r="GV58" s="2">
        <v>125</v>
      </c>
      <c r="GW58" s="2">
        <v>125</v>
      </c>
      <c r="GX58" s="2">
        <v>125</v>
      </c>
      <c r="GY58" s="2">
        <v>125</v>
      </c>
      <c r="GZ58" s="2">
        <v>125</v>
      </c>
      <c r="HA58" s="2">
        <v>125</v>
      </c>
      <c r="HB58" s="2">
        <v>125</v>
      </c>
      <c r="HC58" s="2">
        <v>125</v>
      </c>
      <c r="HD58" s="2">
        <v>125</v>
      </c>
      <c r="HE58" s="2">
        <v>125</v>
      </c>
      <c r="HF58" s="2">
        <v>125</v>
      </c>
      <c r="HG58" s="2">
        <v>125</v>
      </c>
      <c r="HH58" s="2">
        <v>125</v>
      </c>
      <c r="HI58" s="2">
        <v>125</v>
      </c>
      <c r="HJ58" s="2">
        <v>125</v>
      </c>
      <c r="HK58" s="2">
        <v>125</v>
      </c>
      <c r="HL58" s="2">
        <v>125</v>
      </c>
      <c r="HM58" s="2">
        <v>125</v>
      </c>
      <c r="HN58" s="2">
        <v>125</v>
      </c>
      <c r="HO58" s="2">
        <v>125</v>
      </c>
      <c r="HP58" s="2">
        <v>125</v>
      </c>
      <c r="HQ58" s="2">
        <v>125</v>
      </c>
      <c r="HR58" s="2">
        <v>125</v>
      </c>
      <c r="HS58" s="2">
        <v>125</v>
      </c>
      <c r="HT58" s="2">
        <v>125</v>
      </c>
      <c r="HU58" s="2">
        <v>125</v>
      </c>
      <c r="HV58" s="2">
        <v>125</v>
      </c>
      <c r="HW58" s="2">
        <v>125</v>
      </c>
      <c r="HX58" s="2">
        <v>125</v>
      </c>
      <c r="HY58" s="2">
        <v>125</v>
      </c>
      <c r="HZ58" s="2">
        <v>125</v>
      </c>
    </row>
    <row r="59" spans="1:234" ht="21.9" customHeight="1" x14ac:dyDescent="0.45">
      <c r="A59" s="2">
        <v>125</v>
      </c>
      <c r="B59" s="2">
        <v>125</v>
      </c>
      <c r="C59" s="2">
        <v>125</v>
      </c>
      <c r="D59" s="2">
        <v>125</v>
      </c>
      <c r="E59" s="2">
        <v>125</v>
      </c>
      <c r="F59" s="2">
        <v>125</v>
      </c>
      <c r="G59" s="2">
        <v>125</v>
      </c>
      <c r="H59" s="2">
        <v>125</v>
      </c>
      <c r="I59" s="2">
        <v>125</v>
      </c>
      <c r="J59" s="2">
        <v>125</v>
      </c>
      <c r="K59" s="2">
        <v>125</v>
      </c>
      <c r="L59" s="2">
        <v>125</v>
      </c>
      <c r="M59" s="2">
        <v>125</v>
      </c>
      <c r="N59" s="2">
        <v>125</v>
      </c>
      <c r="O59" s="2">
        <v>125</v>
      </c>
      <c r="P59" s="2">
        <v>125</v>
      </c>
      <c r="Q59" s="2">
        <v>125</v>
      </c>
      <c r="R59" s="2">
        <v>125</v>
      </c>
      <c r="S59" s="2">
        <v>125</v>
      </c>
      <c r="T59" s="2">
        <v>125</v>
      </c>
      <c r="U59" s="2">
        <v>125</v>
      </c>
      <c r="V59" s="2">
        <v>125</v>
      </c>
      <c r="W59" s="2">
        <v>125</v>
      </c>
      <c r="X59" s="2">
        <v>125</v>
      </c>
      <c r="Y59" s="2">
        <v>125</v>
      </c>
      <c r="Z59" s="2">
        <v>125</v>
      </c>
      <c r="AA59" s="2">
        <v>125</v>
      </c>
      <c r="AB59" s="2">
        <v>125</v>
      </c>
      <c r="AC59" s="2">
        <v>125</v>
      </c>
      <c r="AD59" s="2">
        <v>125</v>
      </c>
      <c r="AE59" s="2">
        <v>125</v>
      </c>
      <c r="AF59" s="2">
        <v>120</v>
      </c>
      <c r="AG59" s="2">
        <v>120</v>
      </c>
      <c r="AH59" s="2">
        <v>120</v>
      </c>
      <c r="AI59" s="2">
        <v>120</v>
      </c>
      <c r="AJ59" s="2">
        <v>125</v>
      </c>
      <c r="AK59" s="2">
        <v>125</v>
      </c>
      <c r="AL59" s="2">
        <v>125</v>
      </c>
      <c r="AM59" s="2">
        <v>125</v>
      </c>
      <c r="AN59" s="2">
        <v>125</v>
      </c>
      <c r="AO59" s="2">
        <v>125</v>
      </c>
      <c r="AP59" s="2">
        <v>125</v>
      </c>
      <c r="AQ59" s="2">
        <v>125</v>
      </c>
      <c r="AR59" s="2">
        <v>125</v>
      </c>
      <c r="AS59" s="2">
        <v>125</v>
      </c>
      <c r="AT59" s="2">
        <v>125</v>
      </c>
      <c r="AU59" s="2">
        <v>125</v>
      </c>
      <c r="AV59" s="2">
        <v>125</v>
      </c>
      <c r="AW59" s="2">
        <v>125</v>
      </c>
      <c r="AX59" s="2">
        <v>125</v>
      </c>
      <c r="AY59" s="2">
        <v>125</v>
      </c>
      <c r="AZ59" s="2">
        <v>125</v>
      </c>
      <c r="BA59" s="2">
        <v>125</v>
      </c>
      <c r="BB59" s="2">
        <v>120</v>
      </c>
      <c r="BC59" s="2">
        <v>120</v>
      </c>
      <c r="BD59" s="2">
        <v>120</v>
      </c>
      <c r="BE59" s="2">
        <v>120</v>
      </c>
      <c r="BF59" s="2">
        <v>120</v>
      </c>
      <c r="BG59" s="2">
        <v>120</v>
      </c>
      <c r="BH59" s="2">
        <v>120</v>
      </c>
      <c r="BI59" s="2">
        <v>120</v>
      </c>
      <c r="BJ59" s="2">
        <v>120</v>
      </c>
      <c r="BK59" s="2">
        <v>120</v>
      </c>
      <c r="BL59" s="2">
        <v>120</v>
      </c>
      <c r="BM59" s="2">
        <v>120</v>
      </c>
      <c r="BN59" s="2">
        <v>120</v>
      </c>
      <c r="BO59" s="2">
        <v>125</v>
      </c>
      <c r="BP59" s="2">
        <v>125</v>
      </c>
      <c r="BQ59" s="2">
        <v>125</v>
      </c>
      <c r="BR59" s="2">
        <v>125</v>
      </c>
      <c r="BS59" s="2">
        <v>125</v>
      </c>
      <c r="BT59" s="2">
        <v>125</v>
      </c>
      <c r="BU59" s="2">
        <v>125</v>
      </c>
      <c r="BV59" s="2">
        <v>125</v>
      </c>
      <c r="BW59" s="2">
        <v>125</v>
      </c>
      <c r="BX59" s="2">
        <v>125</v>
      </c>
      <c r="BY59" s="2">
        <v>125</v>
      </c>
      <c r="BZ59" s="2">
        <v>125</v>
      </c>
      <c r="CA59" s="2">
        <v>125</v>
      </c>
      <c r="CB59" s="2">
        <v>125</v>
      </c>
      <c r="CC59" s="2">
        <v>125</v>
      </c>
      <c r="CD59" s="2">
        <v>125</v>
      </c>
      <c r="CE59" s="2">
        <v>125</v>
      </c>
      <c r="CF59" s="2">
        <v>125</v>
      </c>
      <c r="CG59" s="2">
        <v>125</v>
      </c>
      <c r="CH59" s="2">
        <v>125</v>
      </c>
      <c r="CI59" s="2">
        <v>125</v>
      </c>
      <c r="CJ59" s="2">
        <v>125</v>
      </c>
      <c r="CK59" s="2">
        <v>125</v>
      </c>
      <c r="CL59" s="2">
        <v>125</v>
      </c>
      <c r="CM59" s="2">
        <v>125</v>
      </c>
      <c r="CN59" s="2">
        <v>125</v>
      </c>
      <c r="CO59" s="2">
        <v>125</v>
      </c>
      <c r="CP59" s="2">
        <v>125</v>
      </c>
      <c r="CQ59" s="2">
        <v>125</v>
      </c>
      <c r="CR59" s="2">
        <v>125</v>
      </c>
      <c r="CS59" s="2">
        <v>125</v>
      </c>
      <c r="CT59" s="2">
        <v>125</v>
      </c>
      <c r="CU59" s="2">
        <v>125</v>
      </c>
      <c r="CV59" s="2">
        <v>125</v>
      </c>
      <c r="CW59" s="2">
        <v>125</v>
      </c>
      <c r="CX59" s="2">
        <v>125</v>
      </c>
      <c r="CY59" s="2">
        <v>125</v>
      </c>
      <c r="CZ59" s="2">
        <v>125</v>
      </c>
      <c r="DA59" s="2">
        <v>125</v>
      </c>
      <c r="DB59" s="2">
        <v>125</v>
      </c>
      <c r="DC59" s="2">
        <v>125</v>
      </c>
      <c r="DD59" s="2">
        <v>125</v>
      </c>
      <c r="DE59" s="2">
        <v>125</v>
      </c>
      <c r="DF59" s="2">
        <v>125</v>
      </c>
      <c r="DG59" s="2">
        <v>125</v>
      </c>
      <c r="DH59" s="2">
        <v>125</v>
      </c>
      <c r="DI59" s="2">
        <v>125</v>
      </c>
      <c r="DJ59" s="2">
        <v>125</v>
      </c>
      <c r="DK59" s="2">
        <v>125</v>
      </c>
      <c r="DL59" s="2">
        <v>125</v>
      </c>
      <c r="DM59" s="2">
        <v>125</v>
      </c>
      <c r="DN59" s="2">
        <v>125</v>
      </c>
      <c r="DO59" s="2">
        <v>125</v>
      </c>
      <c r="DP59" s="2">
        <v>125</v>
      </c>
      <c r="DQ59" s="2">
        <v>125</v>
      </c>
      <c r="DR59" s="2">
        <v>125</v>
      </c>
      <c r="DS59" s="2">
        <v>125</v>
      </c>
      <c r="DT59" s="2">
        <v>125</v>
      </c>
      <c r="DU59" s="2">
        <v>125</v>
      </c>
      <c r="DV59" s="2">
        <v>125</v>
      </c>
      <c r="DW59" s="2">
        <v>125</v>
      </c>
      <c r="DX59" s="2">
        <v>125</v>
      </c>
      <c r="DY59" s="2">
        <v>125</v>
      </c>
      <c r="DZ59" s="2">
        <v>125</v>
      </c>
      <c r="EA59" s="2">
        <v>125</v>
      </c>
      <c r="EB59" s="2">
        <v>125</v>
      </c>
      <c r="EC59" s="2">
        <v>125</v>
      </c>
      <c r="ED59" s="2">
        <v>125</v>
      </c>
      <c r="EE59" s="2">
        <v>125</v>
      </c>
      <c r="EF59" s="2">
        <v>125</v>
      </c>
      <c r="EG59" s="2">
        <v>125</v>
      </c>
      <c r="EH59" s="2">
        <v>125</v>
      </c>
      <c r="EI59" s="2">
        <v>125</v>
      </c>
      <c r="EJ59" s="2">
        <v>125</v>
      </c>
      <c r="EK59" s="2">
        <v>125</v>
      </c>
      <c r="EL59" s="2">
        <v>125</v>
      </c>
      <c r="EM59" s="2">
        <v>125</v>
      </c>
      <c r="EN59" s="2">
        <v>125</v>
      </c>
      <c r="EO59" s="2">
        <v>125</v>
      </c>
      <c r="EP59" s="2">
        <v>125</v>
      </c>
      <c r="EQ59" s="2">
        <v>125</v>
      </c>
      <c r="ER59" s="2">
        <v>125</v>
      </c>
      <c r="ES59" s="2">
        <v>125</v>
      </c>
      <c r="ET59" s="2">
        <v>125</v>
      </c>
      <c r="EU59" s="2">
        <v>125</v>
      </c>
      <c r="EV59" s="2">
        <v>125</v>
      </c>
      <c r="EW59" s="2">
        <v>125</v>
      </c>
      <c r="EX59" s="2">
        <v>125</v>
      </c>
      <c r="EY59" s="2">
        <v>125</v>
      </c>
      <c r="EZ59" s="2">
        <v>125</v>
      </c>
      <c r="FA59" s="2">
        <v>125</v>
      </c>
      <c r="FB59" s="2">
        <v>125</v>
      </c>
      <c r="FC59" s="2">
        <v>125</v>
      </c>
      <c r="FD59" s="2">
        <v>125</v>
      </c>
      <c r="FE59" s="2">
        <v>125</v>
      </c>
      <c r="FF59" s="2">
        <v>125</v>
      </c>
      <c r="FG59" s="2">
        <v>125</v>
      </c>
      <c r="FH59" s="2">
        <v>125</v>
      </c>
      <c r="FI59" s="2">
        <v>125</v>
      </c>
      <c r="FJ59" s="2">
        <v>125</v>
      </c>
      <c r="FK59" s="2">
        <v>125</v>
      </c>
      <c r="FL59" s="2">
        <v>125</v>
      </c>
      <c r="FM59" s="2">
        <v>125</v>
      </c>
      <c r="FN59" s="2">
        <v>125</v>
      </c>
      <c r="FO59" s="2">
        <v>125</v>
      </c>
      <c r="FP59" s="2">
        <v>125</v>
      </c>
      <c r="FQ59" s="2">
        <v>125</v>
      </c>
      <c r="FR59" s="2">
        <v>125</v>
      </c>
      <c r="FS59" s="2">
        <v>125</v>
      </c>
      <c r="FT59" s="2">
        <v>125</v>
      </c>
      <c r="FU59" s="2">
        <v>125</v>
      </c>
      <c r="FV59" s="2">
        <v>125</v>
      </c>
      <c r="FW59" s="2">
        <v>125</v>
      </c>
      <c r="FX59" s="2">
        <v>125</v>
      </c>
      <c r="FY59" s="2">
        <v>125</v>
      </c>
      <c r="FZ59" s="2">
        <v>125</v>
      </c>
      <c r="GA59" s="2">
        <v>125</v>
      </c>
      <c r="GB59" s="2">
        <v>125</v>
      </c>
      <c r="GC59" s="2">
        <v>125</v>
      </c>
      <c r="GD59" s="2">
        <v>125</v>
      </c>
      <c r="GE59" s="2">
        <v>125</v>
      </c>
      <c r="GF59" s="2">
        <v>125</v>
      </c>
      <c r="GG59" s="2">
        <v>125</v>
      </c>
      <c r="GH59" s="2">
        <v>125</v>
      </c>
      <c r="GI59" s="2">
        <v>125</v>
      </c>
      <c r="GJ59" s="2">
        <v>125</v>
      </c>
      <c r="GK59" s="2">
        <v>125</v>
      </c>
      <c r="GL59" s="2">
        <v>125</v>
      </c>
      <c r="GM59" s="2">
        <v>125</v>
      </c>
      <c r="GN59" s="2">
        <v>125</v>
      </c>
      <c r="GO59" s="2">
        <v>125</v>
      </c>
      <c r="GP59" s="2">
        <v>125</v>
      </c>
      <c r="GQ59" s="2">
        <v>125</v>
      </c>
      <c r="GR59" s="2">
        <v>125</v>
      </c>
      <c r="GS59" s="2">
        <v>125</v>
      </c>
      <c r="GT59" s="2">
        <v>125</v>
      </c>
      <c r="GU59" s="2">
        <v>125</v>
      </c>
      <c r="GV59" s="2">
        <v>125</v>
      </c>
      <c r="GW59" s="2">
        <v>125</v>
      </c>
      <c r="GX59" s="2">
        <v>125</v>
      </c>
      <c r="GY59" s="2">
        <v>125</v>
      </c>
      <c r="GZ59" s="2">
        <v>125</v>
      </c>
      <c r="HA59" s="2">
        <v>125</v>
      </c>
      <c r="HB59" s="2">
        <v>125</v>
      </c>
      <c r="HC59" s="2">
        <v>125</v>
      </c>
      <c r="HD59" s="2">
        <v>125</v>
      </c>
      <c r="HE59" s="2">
        <v>125</v>
      </c>
      <c r="HF59" s="2">
        <v>125</v>
      </c>
      <c r="HG59" s="2">
        <v>125</v>
      </c>
      <c r="HH59" s="2">
        <v>125</v>
      </c>
      <c r="HI59" s="2">
        <v>125</v>
      </c>
      <c r="HJ59" s="2">
        <v>125</v>
      </c>
      <c r="HK59" s="2">
        <v>125</v>
      </c>
      <c r="HL59" s="2">
        <v>125</v>
      </c>
      <c r="HM59" s="2">
        <v>125</v>
      </c>
      <c r="HN59" s="2">
        <v>125</v>
      </c>
      <c r="HO59" s="2">
        <v>125</v>
      </c>
      <c r="HP59" s="2">
        <v>125</v>
      </c>
      <c r="HQ59" s="2">
        <v>125</v>
      </c>
      <c r="HR59" s="2">
        <v>125</v>
      </c>
      <c r="HS59" s="2">
        <v>125</v>
      </c>
      <c r="HT59" s="2">
        <v>125</v>
      </c>
      <c r="HU59" s="2">
        <v>125</v>
      </c>
      <c r="HV59" s="2">
        <v>125</v>
      </c>
      <c r="HW59" s="2">
        <v>125</v>
      </c>
      <c r="HX59" s="2">
        <v>125</v>
      </c>
      <c r="HY59" s="2">
        <v>125</v>
      </c>
      <c r="HZ59" s="2">
        <v>125</v>
      </c>
    </row>
    <row r="60" spans="1:234" ht="21.9" customHeight="1" x14ac:dyDescent="0.45">
      <c r="A60" s="2">
        <v>1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1</v>
      </c>
      <c r="AE60" s="2">
        <v>1</v>
      </c>
      <c r="AF60" s="2">
        <v>1</v>
      </c>
      <c r="AG60" s="2">
        <v>1</v>
      </c>
      <c r="AH60" s="2">
        <v>1</v>
      </c>
      <c r="AI60" s="2">
        <v>1</v>
      </c>
      <c r="AJ60" s="2">
        <v>1</v>
      </c>
      <c r="AK60" s="2">
        <v>1</v>
      </c>
      <c r="AL60" s="2">
        <v>1</v>
      </c>
      <c r="AM60" s="2">
        <v>1</v>
      </c>
      <c r="AN60" s="2">
        <v>1</v>
      </c>
      <c r="AO60" s="2">
        <v>1</v>
      </c>
      <c r="AP60" s="2">
        <v>1</v>
      </c>
      <c r="AQ60" s="2">
        <v>1</v>
      </c>
      <c r="AR60" s="2">
        <v>1</v>
      </c>
      <c r="AS60" s="2">
        <v>1</v>
      </c>
      <c r="AT60" s="2">
        <v>1</v>
      </c>
      <c r="AU60" s="2">
        <v>1</v>
      </c>
      <c r="AV60" s="2">
        <v>1</v>
      </c>
      <c r="AW60" s="2">
        <v>1</v>
      </c>
      <c r="AX60" s="2">
        <v>1</v>
      </c>
      <c r="AY60" s="2">
        <v>1</v>
      </c>
      <c r="AZ60" s="2">
        <v>1</v>
      </c>
      <c r="BA60" s="2">
        <v>1</v>
      </c>
      <c r="BB60" s="2">
        <v>1</v>
      </c>
      <c r="BC60" s="2">
        <v>1</v>
      </c>
      <c r="BD60" s="2">
        <v>1</v>
      </c>
      <c r="BE60" s="2">
        <v>1</v>
      </c>
      <c r="BF60" s="2">
        <v>1</v>
      </c>
      <c r="BG60" s="2">
        <v>1</v>
      </c>
      <c r="BH60" s="2">
        <v>1</v>
      </c>
      <c r="BI60" s="2">
        <v>1</v>
      </c>
      <c r="BJ60" s="2">
        <v>1</v>
      </c>
      <c r="BK60" s="2">
        <v>1</v>
      </c>
      <c r="BL60" s="2">
        <v>1</v>
      </c>
      <c r="BM60" s="2">
        <v>1</v>
      </c>
      <c r="BN60" s="2">
        <v>1</v>
      </c>
      <c r="BO60" s="2">
        <v>1</v>
      </c>
      <c r="BP60" s="2">
        <v>1</v>
      </c>
      <c r="BQ60" s="2">
        <v>1</v>
      </c>
      <c r="BR60" s="2">
        <v>1</v>
      </c>
      <c r="BS60" s="2">
        <v>1</v>
      </c>
      <c r="BT60" s="2">
        <v>1</v>
      </c>
      <c r="BU60" s="2">
        <v>1</v>
      </c>
      <c r="BV60" s="2">
        <v>1</v>
      </c>
      <c r="BW60" s="2">
        <v>1</v>
      </c>
      <c r="BX60" s="2">
        <v>0</v>
      </c>
      <c r="BY60" s="2">
        <v>1</v>
      </c>
      <c r="BZ60" s="2">
        <v>1</v>
      </c>
      <c r="CA60" s="2">
        <v>1</v>
      </c>
      <c r="CB60" s="2">
        <v>1</v>
      </c>
      <c r="CC60" s="2">
        <v>1</v>
      </c>
      <c r="CD60" s="2">
        <v>1</v>
      </c>
      <c r="CE60" s="2">
        <v>1</v>
      </c>
      <c r="CF60" s="2">
        <v>1</v>
      </c>
      <c r="CG60" s="2">
        <v>1</v>
      </c>
      <c r="CH60" s="2">
        <v>1</v>
      </c>
      <c r="CI60" s="2">
        <v>1</v>
      </c>
      <c r="CJ60" s="2">
        <v>1</v>
      </c>
      <c r="CK60" s="2">
        <v>1</v>
      </c>
      <c r="CL60" s="2">
        <v>1</v>
      </c>
      <c r="CM60" s="2">
        <v>1</v>
      </c>
      <c r="CN60" s="2">
        <v>1</v>
      </c>
      <c r="CO60" s="2">
        <v>1</v>
      </c>
      <c r="CP60" s="2">
        <v>1</v>
      </c>
      <c r="CQ60" s="2">
        <v>1</v>
      </c>
      <c r="CR60" s="2">
        <v>1</v>
      </c>
      <c r="CS60" s="2">
        <v>1</v>
      </c>
      <c r="CT60" s="2">
        <v>1</v>
      </c>
      <c r="CU60" s="2">
        <v>1</v>
      </c>
      <c r="CV60" s="2">
        <v>1</v>
      </c>
      <c r="CW60" s="2">
        <v>1</v>
      </c>
      <c r="CX60" s="2">
        <v>1</v>
      </c>
      <c r="CY60" s="2">
        <v>1</v>
      </c>
      <c r="CZ60" s="2">
        <v>1</v>
      </c>
      <c r="DA60" s="2">
        <v>1</v>
      </c>
      <c r="DB60" s="2">
        <v>1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1</v>
      </c>
      <c r="DI60" s="2">
        <v>1</v>
      </c>
      <c r="DJ60" s="2">
        <v>1</v>
      </c>
      <c r="DK60" s="2">
        <v>1</v>
      </c>
      <c r="DL60" s="2">
        <v>1</v>
      </c>
      <c r="DM60" s="2">
        <v>1</v>
      </c>
      <c r="DN60" s="2">
        <v>1</v>
      </c>
      <c r="DO60" s="2">
        <v>1</v>
      </c>
      <c r="DP60" s="2">
        <v>1</v>
      </c>
      <c r="DQ60" s="2">
        <v>1</v>
      </c>
      <c r="DR60" s="2">
        <v>1</v>
      </c>
      <c r="DS60" s="2">
        <v>1</v>
      </c>
      <c r="DT60" s="2">
        <v>1</v>
      </c>
      <c r="DU60" s="2">
        <v>1</v>
      </c>
      <c r="DV60" s="2">
        <v>1</v>
      </c>
      <c r="DW60" s="2">
        <v>1</v>
      </c>
      <c r="DX60" s="2">
        <v>1</v>
      </c>
      <c r="DY60" s="2">
        <v>1</v>
      </c>
      <c r="DZ60" s="2">
        <v>1</v>
      </c>
      <c r="EA60" s="2">
        <v>1</v>
      </c>
      <c r="EB60" s="2">
        <v>1</v>
      </c>
      <c r="EC60" s="2">
        <v>1</v>
      </c>
      <c r="ED60" s="2">
        <v>1</v>
      </c>
      <c r="EE60" s="2">
        <v>0</v>
      </c>
      <c r="EF60" s="2">
        <v>1</v>
      </c>
      <c r="EG60" s="2">
        <v>1</v>
      </c>
      <c r="EH60" s="2">
        <v>1</v>
      </c>
      <c r="EI60" s="2">
        <v>1</v>
      </c>
      <c r="EJ60" s="2">
        <v>1</v>
      </c>
      <c r="EK60" s="2">
        <v>1</v>
      </c>
      <c r="EL60" s="2">
        <v>1</v>
      </c>
      <c r="EM60" s="2">
        <v>1</v>
      </c>
      <c r="EN60" s="2">
        <v>1</v>
      </c>
      <c r="EO60" s="2">
        <v>1</v>
      </c>
      <c r="EP60" s="2">
        <v>1</v>
      </c>
      <c r="EQ60" s="2">
        <v>1</v>
      </c>
      <c r="ER60" s="2">
        <v>1</v>
      </c>
      <c r="ES60" s="2">
        <v>1</v>
      </c>
      <c r="ET60" s="2">
        <v>1</v>
      </c>
      <c r="EU60" s="2">
        <v>1</v>
      </c>
      <c r="EV60" s="2">
        <v>1</v>
      </c>
      <c r="EW60" s="2">
        <v>1</v>
      </c>
      <c r="EX60" s="2">
        <v>1</v>
      </c>
      <c r="EY60" s="2">
        <v>1</v>
      </c>
      <c r="EZ60" s="2">
        <v>1</v>
      </c>
      <c r="FA60" s="2">
        <v>1</v>
      </c>
      <c r="FB60" s="2">
        <v>1</v>
      </c>
      <c r="FC60" s="2">
        <v>1</v>
      </c>
      <c r="FD60" s="2">
        <v>1</v>
      </c>
      <c r="FE60" s="2">
        <v>1</v>
      </c>
      <c r="FF60" s="2">
        <v>1</v>
      </c>
      <c r="FG60" s="2">
        <v>1</v>
      </c>
      <c r="FH60" s="2">
        <v>1</v>
      </c>
      <c r="FI60" s="2">
        <v>1</v>
      </c>
      <c r="FJ60" s="2">
        <v>1</v>
      </c>
      <c r="FK60" s="2">
        <v>1</v>
      </c>
      <c r="FL60" s="2">
        <v>1</v>
      </c>
      <c r="FM60" s="2">
        <v>1</v>
      </c>
      <c r="FN60" s="2">
        <v>1</v>
      </c>
      <c r="FO60" s="2">
        <v>1</v>
      </c>
      <c r="FP60" s="2">
        <v>1</v>
      </c>
      <c r="FQ60" s="2">
        <v>1</v>
      </c>
      <c r="FR60" s="2">
        <v>1</v>
      </c>
      <c r="FS60" s="2">
        <v>1</v>
      </c>
      <c r="FT60" s="2">
        <v>1</v>
      </c>
      <c r="FU60" s="2">
        <v>1</v>
      </c>
      <c r="FV60" s="2">
        <v>1</v>
      </c>
      <c r="FW60" s="2">
        <v>1</v>
      </c>
      <c r="FX60" s="2">
        <v>1</v>
      </c>
      <c r="FY60" s="2">
        <v>1</v>
      </c>
      <c r="FZ60" s="2">
        <v>1</v>
      </c>
      <c r="GA60" s="2">
        <v>1</v>
      </c>
      <c r="GB60" s="2">
        <v>1</v>
      </c>
      <c r="GC60" s="2">
        <v>1</v>
      </c>
      <c r="GD60" s="2">
        <v>1</v>
      </c>
      <c r="GE60" s="2">
        <v>1</v>
      </c>
      <c r="GF60" s="2">
        <v>1</v>
      </c>
      <c r="GG60" s="2">
        <v>1</v>
      </c>
      <c r="GH60" s="2">
        <v>1</v>
      </c>
      <c r="GI60" s="2">
        <v>1</v>
      </c>
      <c r="GJ60" s="2">
        <v>1</v>
      </c>
      <c r="GK60" s="2">
        <v>1</v>
      </c>
      <c r="GL60" s="2">
        <v>1</v>
      </c>
      <c r="GM60" s="2">
        <v>1</v>
      </c>
      <c r="GN60" s="2">
        <v>1</v>
      </c>
      <c r="GO60" s="2">
        <v>1</v>
      </c>
      <c r="GP60" s="2">
        <v>1</v>
      </c>
      <c r="GQ60" s="2">
        <v>1</v>
      </c>
      <c r="GR60" s="2">
        <v>1</v>
      </c>
      <c r="GS60" s="2">
        <v>1</v>
      </c>
      <c r="GT60" s="2">
        <v>1</v>
      </c>
      <c r="GU60" s="2">
        <v>1</v>
      </c>
      <c r="GV60" s="2">
        <v>1</v>
      </c>
      <c r="GW60" s="2">
        <v>1</v>
      </c>
      <c r="GX60" s="2">
        <v>1</v>
      </c>
      <c r="GY60" s="2">
        <v>1</v>
      </c>
      <c r="GZ60" s="2">
        <v>1</v>
      </c>
      <c r="HA60" s="2">
        <v>1</v>
      </c>
      <c r="HB60" s="2">
        <v>1</v>
      </c>
      <c r="HC60" s="2">
        <v>1</v>
      </c>
      <c r="HD60" s="2">
        <v>1</v>
      </c>
      <c r="HE60" s="2">
        <v>1</v>
      </c>
      <c r="HF60" s="2">
        <v>1</v>
      </c>
      <c r="HG60" s="2">
        <v>1</v>
      </c>
      <c r="HH60" s="2">
        <v>1</v>
      </c>
      <c r="HI60" s="2">
        <v>1</v>
      </c>
      <c r="HJ60" s="2">
        <v>1</v>
      </c>
      <c r="HK60" s="2">
        <v>1</v>
      </c>
      <c r="HL60" s="2">
        <v>1</v>
      </c>
      <c r="HM60" s="2">
        <v>1</v>
      </c>
      <c r="HN60" s="2">
        <v>1</v>
      </c>
      <c r="HO60" s="2">
        <v>1</v>
      </c>
      <c r="HP60" s="2">
        <v>1</v>
      </c>
      <c r="HQ60" s="2">
        <v>1</v>
      </c>
      <c r="HR60" s="2">
        <v>1</v>
      </c>
      <c r="HS60" s="2">
        <v>1</v>
      </c>
      <c r="HT60" s="2">
        <v>1</v>
      </c>
      <c r="HU60" s="2">
        <v>1</v>
      </c>
      <c r="HV60" s="2">
        <v>1</v>
      </c>
      <c r="HW60" s="2">
        <v>1</v>
      </c>
      <c r="HX60" s="2">
        <v>1</v>
      </c>
      <c r="HY60" s="2">
        <v>1</v>
      </c>
      <c r="HZ60" s="2">
        <v>1</v>
      </c>
    </row>
    <row r="61" spans="1:234" x14ac:dyDescent="0.45"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</row>
  </sheetData>
  <phoneticPr fontId="18"/>
  <conditionalFormatting sqref="A1:HZ60">
    <cfRule type="cellIs" dxfId="7" priority="1" operator="between">
      <formula>210</formula>
      <formula>211</formula>
    </cfRule>
    <cfRule type="cellIs" dxfId="6" priority="2" operator="equal">
      <formula>""</formula>
    </cfRule>
    <cfRule type="cellIs" dxfId="5" priority="3" operator="notBetween">
      <formula>0</formula>
      <formula>1000</formula>
    </cfRule>
    <cfRule type="cellIs" dxfId="4" priority="4" operator="equal">
      <formula>300</formula>
    </cfRule>
    <cfRule type="cellIs" dxfId="3" priority="5" operator="between">
      <formula>200</formula>
      <formula>204</formula>
    </cfRule>
    <cfRule type="cellIs" dxfId="2" priority="6" operator="between">
      <formula>120</formula>
      <formula>125</formula>
    </cfRule>
    <cfRule type="cellIs" dxfId="1" priority="7" operator="between">
      <formula>110</formula>
      <formula>115</formula>
    </cfRule>
    <cfRule type="cellIs" dxfId="0" priority="8" operator="between">
      <formula>100</formula>
      <formula>105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星田 斗稀哉(zeal22300015)</cp:lastModifiedBy>
  <dcterms:created xsi:type="dcterms:W3CDTF">2023-10-17T02:51:35Z</dcterms:created>
  <dcterms:modified xsi:type="dcterms:W3CDTF">2023-11-15T04:59:54Z</dcterms:modified>
</cp:coreProperties>
</file>