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uk\Documents\2023後期Bチーム\"/>
    </mc:Choice>
  </mc:AlternateContent>
  <xr:revisionPtr revIDLastSave="0" documentId="13_ncr:1_{575C0467-908C-4E3C-B5B1-9C8F6B4E435C}" xr6:coauthVersionLast="47" xr6:coauthVersionMax="47" xr10:uidLastSave="{00000000-0000-0000-0000-000000000000}"/>
  <bookViews>
    <workbookView xWindow="28695" yWindow="0" windowWidth="25215" windowHeight="15585" xr2:uid="{00000000-000D-0000-FFFF-FFFF00000000}"/>
  </bookViews>
  <sheets>
    <sheet name="Stag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ont>
        <color theme="1" tint="4.9989318521683403E-2"/>
      </font>
      <fill>
        <patternFill>
          <bgColor theme="1" tint="0.34998626667073579"/>
        </patternFill>
      </fill>
    </dxf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61"/>
  <sheetViews>
    <sheetView tabSelected="1" topLeftCell="AD19" zoomScale="70" zoomScaleNormal="70" workbookViewId="0">
      <selection activeCell="DK37" sqref="DK37"/>
    </sheetView>
  </sheetViews>
  <sheetFormatPr defaultRowHeight="18.75" x14ac:dyDescent="0.4"/>
  <cols>
    <col min="1" max="124" width="3.625" style="2" customWidth="1"/>
    <col min="125" max="153" width="3.625" customWidth="1"/>
  </cols>
  <sheetData>
    <row r="1" spans="1:153" ht="21.95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</row>
    <row r="2" spans="1:153" ht="21.95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</row>
    <row r="3" spans="1:153" ht="21.9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</row>
    <row r="4" spans="1:153" ht="21.9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</row>
    <row r="5" spans="1:153" ht="21.9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</row>
    <row r="6" spans="1:153" ht="21.9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</row>
    <row r="7" spans="1:153" ht="21.9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</row>
    <row r="8" spans="1:153" ht="21.9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</row>
    <row r="9" spans="1:153" ht="21.9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</row>
    <row r="10" spans="1:153" ht="21.9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</row>
    <row r="11" spans="1:153" ht="21.95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</row>
    <row r="12" spans="1:153" ht="21.9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</row>
    <row r="13" spans="1:153" ht="21.9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</row>
    <row r="14" spans="1:153" ht="21.9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</row>
    <row r="15" spans="1:153" ht="21.9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</row>
    <row r="16" spans="1:153" ht="21.9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</row>
    <row r="17" spans="1:153" ht="21.9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</row>
    <row r="18" spans="1:153" ht="21.9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</row>
    <row r="19" spans="1:153" ht="21.9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</row>
    <row r="20" spans="1:153" ht="21.9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</row>
    <row r="21" spans="1:153" ht="21.95" customHeight="1" x14ac:dyDescent="0.4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</row>
    <row r="22" spans="1:153" ht="21.95" customHeight="1" x14ac:dyDescent="0.4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</row>
    <row r="23" spans="1:153" ht="21.95" customHeight="1" x14ac:dyDescent="0.4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</row>
    <row r="24" spans="1:153" ht="21.95" customHeight="1" x14ac:dyDescent="0.4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</row>
    <row r="25" spans="1:153" ht="21.95" customHeight="1" x14ac:dyDescent="0.4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</row>
    <row r="26" spans="1:153" ht="21.95" customHeight="1" x14ac:dyDescent="0.4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</row>
    <row r="27" spans="1:153" ht="21.95" customHeight="1" x14ac:dyDescent="0.4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</row>
    <row r="28" spans="1:153" ht="21.95" customHeight="1" x14ac:dyDescent="0.4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</row>
    <row r="29" spans="1:153" ht="21.95" customHeight="1" x14ac:dyDescent="0.4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</row>
    <row r="30" spans="1:153" ht="21.95" customHeight="1" x14ac:dyDescent="0.4">
      <c r="A30" s="1">
        <v>110</v>
      </c>
      <c r="B30" s="1">
        <v>110</v>
      </c>
      <c r="C30" s="1">
        <v>120</v>
      </c>
      <c r="D30" s="1">
        <v>120</v>
      </c>
      <c r="E30" s="1">
        <v>120</v>
      </c>
      <c r="F30" s="1">
        <v>120</v>
      </c>
      <c r="G30" s="1">
        <v>120</v>
      </c>
      <c r="H30" s="1">
        <v>120</v>
      </c>
      <c r="I30" s="1">
        <v>120</v>
      </c>
      <c r="J30" s="1">
        <v>120</v>
      </c>
      <c r="K30" s="1">
        <v>120</v>
      </c>
      <c r="L30" s="1">
        <v>120</v>
      </c>
      <c r="M30" s="1">
        <v>120</v>
      </c>
      <c r="N30" s="1">
        <v>120</v>
      </c>
      <c r="O30" s="1">
        <v>120</v>
      </c>
      <c r="P30" s="1">
        <v>120</v>
      </c>
      <c r="Q30" s="1">
        <v>120</v>
      </c>
      <c r="R30" s="1">
        <v>120</v>
      </c>
      <c r="S30" s="1">
        <v>120</v>
      </c>
      <c r="T30" s="1">
        <v>120</v>
      </c>
      <c r="U30" s="1">
        <v>120</v>
      </c>
      <c r="V30" s="1">
        <v>120</v>
      </c>
      <c r="W30" s="1">
        <v>120</v>
      </c>
      <c r="X30" s="1">
        <v>120</v>
      </c>
      <c r="Y30" s="1">
        <v>120</v>
      </c>
      <c r="Z30" s="1">
        <v>120</v>
      </c>
      <c r="AA30" s="1">
        <v>120</v>
      </c>
      <c r="AB30" s="1">
        <v>120</v>
      </c>
      <c r="AC30" s="1">
        <v>120</v>
      </c>
      <c r="AD30" s="1">
        <v>120</v>
      </c>
      <c r="AE30" s="1">
        <v>120</v>
      </c>
      <c r="AF30" s="1">
        <v>120</v>
      </c>
      <c r="AG30" s="1">
        <v>120</v>
      </c>
      <c r="AH30" s="1">
        <v>120</v>
      </c>
      <c r="AI30" s="1">
        <v>120</v>
      </c>
      <c r="AJ30" s="1">
        <v>120</v>
      </c>
      <c r="AK30" s="1">
        <v>120</v>
      </c>
      <c r="AL30" s="1">
        <v>120</v>
      </c>
      <c r="AM30" s="1">
        <v>120</v>
      </c>
      <c r="AN30" s="1">
        <v>120</v>
      </c>
      <c r="AO30" s="1">
        <v>120</v>
      </c>
      <c r="AP30" s="1">
        <v>120</v>
      </c>
      <c r="AQ30" s="1">
        <v>120</v>
      </c>
      <c r="AR30" s="1">
        <v>120</v>
      </c>
      <c r="AS30" s="1">
        <v>120</v>
      </c>
      <c r="AT30" s="1">
        <v>120</v>
      </c>
      <c r="AU30" s="1">
        <v>120</v>
      </c>
      <c r="AV30" s="1">
        <v>120</v>
      </c>
      <c r="AW30" s="1">
        <v>120</v>
      </c>
      <c r="AX30" s="1">
        <v>120</v>
      </c>
      <c r="AY30" s="1">
        <v>120</v>
      </c>
      <c r="AZ30" s="1">
        <v>120</v>
      </c>
      <c r="BA30" s="1">
        <v>120</v>
      </c>
      <c r="BB30" s="1">
        <v>120</v>
      </c>
      <c r="BC30" s="1">
        <v>120</v>
      </c>
      <c r="BD30" s="1">
        <v>120</v>
      </c>
      <c r="BE30" s="1">
        <v>120</v>
      </c>
      <c r="BF30" s="1">
        <v>120</v>
      </c>
      <c r="BG30" s="1">
        <v>120</v>
      </c>
      <c r="BH30" s="1">
        <v>120</v>
      </c>
      <c r="BI30" s="1">
        <v>120</v>
      </c>
      <c r="BJ30" s="1">
        <v>120</v>
      </c>
      <c r="BK30" s="1">
        <v>120</v>
      </c>
      <c r="BL30" s="1">
        <v>120</v>
      </c>
      <c r="BM30" s="1">
        <v>120</v>
      </c>
      <c r="BN30" s="1">
        <v>120</v>
      </c>
      <c r="BO30" s="1">
        <v>120</v>
      </c>
      <c r="BP30" s="1">
        <v>120</v>
      </c>
      <c r="BQ30" s="1">
        <v>120</v>
      </c>
      <c r="BR30" s="1">
        <v>120</v>
      </c>
      <c r="BS30" s="1">
        <v>120</v>
      </c>
      <c r="BT30" s="1">
        <v>120</v>
      </c>
      <c r="BU30" s="1">
        <v>120</v>
      </c>
      <c r="BV30" s="1">
        <v>120</v>
      </c>
      <c r="BW30" s="1">
        <v>120</v>
      </c>
      <c r="BX30" s="1">
        <v>120</v>
      </c>
      <c r="BY30" s="1">
        <v>120</v>
      </c>
      <c r="BZ30" s="1">
        <v>120</v>
      </c>
      <c r="CA30" s="1">
        <v>120</v>
      </c>
      <c r="CB30" s="1">
        <v>120</v>
      </c>
      <c r="CC30" s="1">
        <v>120</v>
      </c>
      <c r="CD30" s="1">
        <v>120</v>
      </c>
      <c r="CE30" s="1">
        <v>120</v>
      </c>
      <c r="CF30" s="1">
        <v>120</v>
      </c>
      <c r="CG30" s="1">
        <v>120</v>
      </c>
      <c r="CH30" s="1">
        <v>120</v>
      </c>
      <c r="CI30" s="1">
        <v>120</v>
      </c>
      <c r="CJ30" s="1">
        <v>120</v>
      </c>
      <c r="CK30" s="1">
        <v>120</v>
      </c>
      <c r="CL30" s="1">
        <v>120</v>
      </c>
      <c r="CM30" s="1">
        <v>120</v>
      </c>
      <c r="CN30" s="1">
        <v>120</v>
      </c>
      <c r="CO30" s="1">
        <v>120</v>
      </c>
      <c r="CP30" s="1">
        <v>120</v>
      </c>
      <c r="CQ30" s="1">
        <v>120</v>
      </c>
      <c r="CR30" s="1">
        <v>120</v>
      </c>
      <c r="CS30" s="1">
        <v>120</v>
      </c>
      <c r="CT30" s="1">
        <v>120</v>
      </c>
      <c r="CU30" s="1">
        <v>120</v>
      </c>
      <c r="CV30" s="1">
        <v>120</v>
      </c>
      <c r="CW30" s="1">
        <v>120</v>
      </c>
      <c r="CX30" s="1">
        <v>120</v>
      </c>
      <c r="CY30" s="1">
        <v>120</v>
      </c>
      <c r="CZ30" s="1">
        <v>120</v>
      </c>
      <c r="DA30" s="1">
        <v>120</v>
      </c>
      <c r="DB30" s="1">
        <v>120</v>
      </c>
      <c r="DC30" s="1">
        <v>120</v>
      </c>
      <c r="DD30" s="1">
        <v>120</v>
      </c>
      <c r="DE30" s="1">
        <v>120</v>
      </c>
      <c r="DF30" s="1">
        <v>120</v>
      </c>
      <c r="DG30" s="1">
        <v>120</v>
      </c>
      <c r="DH30" s="1">
        <v>120</v>
      </c>
      <c r="DI30" s="1">
        <v>120</v>
      </c>
      <c r="DJ30" s="1">
        <v>120</v>
      </c>
      <c r="DK30" s="1">
        <v>120</v>
      </c>
      <c r="DL30" s="1">
        <v>120</v>
      </c>
      <c r="DM30" s="1">
        <v>120</v>
      </c>
      <c r="DN30" s="1">
        <v>120</v>
      </c>
      <c r="DO30" s="1">
        <v>120</v>
      </c>
      <c r="DP30" s="1">
        <v>120</v>
      </c>
      <c r="DQ30" s="1">
        <v>120</v>
      </c>
      <c r="DR30" s="1">
        <v>120</v>
      </c>
      <c r="DS30" s="1">
        <v>120</v>
      </c>
      <c r="DT30" s="1">
        <v>120</v>
      </c>
      <c r="DU30" s="1">
        <v>120</v>
      </c>
      <c r="DV30" s="1">
        <v>120</v>
      </c>
      <c r="DW30" s="1">
        <v>120</v>
      </c>
      <c r="DX30" s="1">
        <v>120</v>
      </c>
      <c r="DY30" s="1">
        <v>120</v>
      </c>
      <c r="DZ30" s="1">
        <v>120</v>
      </c>
      <c r="EA30" s="1">
        <v>120</v>
      </c>
      <c r="EB30" s="1">
        <v>120</v>
      </c>
      <c r="EC30" s="1">
        <v>120</v>
      </c>
      <c r="ED30" s="1">
        <v>120</v>
      </c>
      <c r="EE30" s="1">
        <v>120</v>
      </c>
      <c r="EF30" s="1">
        <v>120</v>
      </c>
      <c r="EG30" s="1">
        <v>120</v>
      </c>
      <c r="EH30" s="1">
        <v>120</v>
      </c>
      <c r="EI30" s="1">
        <v>120</v>
      </c>
      <c r="EJ30" s="1">
        <v>120</v>
      </c>
      <c r="EK30" s="1">
        <v>120</v>
      </c>
      <c r="EL30" s="1">
        <v>120</v>
      </c>
      <c r="EM30" s="1">
        <v>120</v>
      </c>
      <c r="EN30" s="1">
        <v>120</v>
      </c>
      <c r="EO30" s="1">
        <v>120</v>
      </c>
      <c r="EP30" s="1">
        <v>120</v>
      </c>
      <c r="EQ30" s="1">
        <v>120</v>
      </c>
      <c r="ER30" s="1">
        <v>120</v>
      </c>
      <c r="ES30" s="1">
        <v>120</v>
      </c>
      <c r="ET30" s="1">
        <v>120</v>
      </c>
      <c r="EU30" s="1">
        <v>120</v>
      </c>
      <c r="EV30" s="1">
        <v>120</v>
      </c>
      <c r="EW30" s="1">
        <v>120</v>
      </c>
    </row>
    <row r="31" spans="1:153" ht="21.95" customHeight="1" x14ac:dyDescent="0.4">
      <c r="A31" s="1">
        <v>110</v>
      </c>
      <c r="B31" s="1">
        <v>110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203</v>
      </c>
      <c r="CY31" s="1">
        <v>120</v>
      </c>
      <c r="CZ31" s="1">
        <v>120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</row>
    <row r="32" spans="1:153" ht="21.95" customHeight="1" x14ac:dyDescent="0.4">
      <c r="A32" s="1">
        <v>110</v>
      </c>
      <c r="B32" s="1">
        <v>110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203</v>
      </c>
      <c r="CY32" s="1">
        <v>120</v>
      </c>
      <c r="CZ32" s="1">
        <v>120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</row>
    <row r="33" spans="1:153" ht="21.95" customHeight="1" x14ac:dyDescent="0.4">
      <c r="A33" s="1">
        <v>110</v>
      </c>
      <c r="B33" s="1">
        <v>110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203</v>
      </c>
      <c r="CY33" s="1">
        <v>120</v>
      </c>
      <c r="CZ33" s="1">
        <v>120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</row>
    <row r="34" spans="1:153" ht="21.95" customHeight="1" x14ac:dyDescent="0.4">
      <c r="A34" s="1">
        <v>110</v>
      </c>
      <c r="B34" s="1">
        <v>110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223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203</v>
      </c>
      <c r="CY34" s="1">
        <v>120</v>
      </c>
      <c r="CZ34" s="1">
        <v>120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</row>
    <row r="35" spans="1:153" ht="21.95" customHeight="1" x14ac:dyDescent="0.4">
      <c r="A35" s="1">
        <v>110</v>
      </c>
      <c r="B35" s="1">
        <v>110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203</v>
      </c>
      <c r="CY35" s="1">
        <v>120</v>
      </c>
      <c r="CZ35" s="1">
        <v>120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</row>
    <row r="36" spans="1:153" ht="21.95" customHeight="1" x14ac:dyDescent="0.4">
      <c r="A36" s="1">
        <v>110</v>
      </c>
      <c r="B36" s="1">
        <v>110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203</v>
      </c>
      <c r="CY36" s="1">
        <v>120</v>
      </c>
      <c r="CZ36" s="1">
        <v>120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</row>
    <row r="37" spans="1:153" ht="21.95" customHeight="1" x14ac:dyDescent="0.4">
      <c r="A37" s="1">
        <v>110</v>
      </c>
      <c r="B37" s="1">
        <v>110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120</v>
      </c>
      <c r="CZ37" s="1">
        <v>120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</row>
    <row r="38" spans="1:153" ht="21.95" customHeight="1" x14ac:dyDescent="0.4">
      <c r="A38" s="1">
        <v>110</v>
      </c>
      <c r="B38" s="1">
        <v>110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120</v>
      </c>
      <c r="CZ38" s="1">
        <v>120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</row>
    <row r="39" spans="1:153" ht="21.95" customHeight="1" x14ac:dyDescent="0.4">
      <c r="A39" s="1">
        <v>110</v>
      </c>
      <c r="B39" s="1">
        <v>110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120</v>
      </c>
      <c r="CZ39" s="1">
        <v>120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</row>
    <row r="40" spans="1:153" ht="21.95" customHeight="1" x14ac:dyDescent="0.4">
      <c r="A40" s="1">
        <v>110</v>
      </c>
      <c r="B40" s="1">
        <v>110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120</v>
      </c>
      <c r="CZ40" s="1">
        <v>120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</row>
    <row r="41" spans="1:153" ht="21.95" customHeight="1" x14ac:dyDescent="0.4">
      <c r="A41" s="1">
        <v>110</v>
      </c>
      <c r="B41" s="1">
        <v>110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120</v>
      </c>
      <c r="CZ41" s="1">
        <v>120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</row>
    <row r="42" spans="1:153" ht="21.95" customHeight="1" x14ac:dyDescent="0.4">
      <c r="A42" s="1">
        <v>110</v>
      </c>
      <c r="B42" s="1">
        <v>110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120</v>
      </c>
      <c r="CZ42" s="1">
        <v>120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</row>
    <row r="43" spans="1:153" ht="21.95" customHeight="1" x14ac:dyDescent="0.4">
      <c r="A43" s="1">
        <v>110</v>
      </c>
      <c r="B43" s="1">
        <v>110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101</v>
      </c>
      <c r="CB43" s="1">
        <v>100</v>
      </c>
      <c r="CC43" s="1">
        <v>102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202</v>
      </c>
      <c r="CK43" s="1">
        <v>202</v>
      </c>
      <c r="CL43" s="1">
        <v>202</v>
      </c>
      <c r="CM43" s="1">
        <v>202</v>
      </c>
      <c r="CN43" s="1">
        <v>202</v>
      </c>
      <c r="CO43" s="1">
        <v>202</v>
      </c>
      <c r="CP43" s="1">
        <v>202</v>
      </c>
      <c r="CQ43" s="1">
        <v>202</v>
      </c>
      <c r="CR43" s="1">
        <v>202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120</v>
      </c>
      <c r="CZ43" s="1">
        <v>120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</row>
    <row r="44" spans="1:153" ht="21.95" customHeight="1" x14ac:dyDescent="0.4">
      <c r="A44" s="1">
        <v>110</v>
      </c>
      <c r="B44" s="1">
        <v>110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101</v>
      </c>
      <c r="BC44" s="1">
        <v>100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110</v>
      </c>
      <c r="CB44" s="1">
        <v>110</v>
      </c>
      <c r="CC44" s="1">
        <v>110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120</v>
      </c>
      <c r="CZ44" s="1">
        <v>120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</row>
    <row r="45" spans="1:153" ht="21.95" customHeight="1" x14ac:dyDescent="0.4">
      <c r="A45" s="1">
        <v>110</v>
      </c>
      <c r="B45" s="1">
        <v>110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101</v>
      </c>
      <c r="BB45" s="1">
        <v>110</v>
      </c>
      <c r="BC45" s="1">
        <v>110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110</v>
      </c>
      <c r="CB45" s="1">
        <v>110</v>
      </c>
      <c r="CC45" s="1">
        <v>110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120</v>
      </c>
      <c r="CZ45" s="1">
        <v>120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</row>
    <row r="46" spans="1:153" ht="21.95" customHeight="1" x14ac:dyDescent="0.4">
      <c r="A46" s="1">
        <v>110</v>
      </c>
      <c r="B46" s="1">
        <v>110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101</v>
      </c>
      <c r="BA46" s="1">
        <v>110</v>
      </c>
      <c r="BB46" s="1">
        <v>110</v>
      </c>
      <c r="BC46" s="1">
        <v>110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110</v>
      </c>
      <c r="CB46" s="1">
        <v>110</v>
      </c>
      <c r="CC46" s="1">
        <v>110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120</v>
      </c>
      <c r="CZ46" s="1">
        <v>120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</row>
    <row r="47" spans="1:153" ht="21.95" customHeight="1" x14ac:dyDescent="0.4">
      <c r="A47" s="1">
        <v>110</v>
      </c>
      <c r="B47" s="1">
        <v>110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101</v>
      </c>
      <c r="AZ47" s="1">
        <v>110</v>
      </c>
      <c r="BA47" s="1">
        <v>115</v>
      </c>
      <c r="BB47" s="1">
        <v>110</v>
      </c>
      <c r="BC47" s="1">
        <v>110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110</v>
      </c>
      <c r="CB47" s="1">
        <v>110</v>
      </c>
      <c r="CC47" s="1">
        <v>110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120</v>
      </c>
      <c r="CZ47" s="1">
        <v>120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</row>
    <row r="48" spans="1:153" ht="21.95" customHeight="1" x14ac:dyDescent="0.4">
      <c r="A48" s="1">
        <v>110</v>
      </c>
      <c r="B48" s="1">
        <v>110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101</v>
      </c>
      <c r="AY48" s="1">
        <v>110</v>
      </c>
      <c r="AZ48" s="1">
        <v>115</v>
      </c>
      <c r="BA48" s="1">
        <v>115</v>
      </c>
      <c r="BB48" s="1">
        <v>110</v>
      </c>
      <c r="BC48" s="1">
        <v>110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110</v>
      </c>
      <c r="CB48" s="1">
        <v>110</v>
      </c>
      <c r="CC48" s="1">
        <v>110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120</v>
      </c>
      <c r="CZ48" s="1">
        <v>120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</row>
    <row r="49" spans="1:153" ht="21.95" customHeight="1" x14ac:dyDescent="0.4">
      <c r="A49" s="1">
        <v>110</v>
      </c>
      <c r="B49" s="1">
        <v>110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101</v>
      </c>
      <c r="AH49" s="1">
        <v>102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101</v>
      </c>
      <c r="AX49" s="1">
        <v>110</v>
      </c>
      <c r="AY49" s="1">
        <v>115</v>
      </c>
      <c r="AZ49" s="1">
        <v>115</v>
      </c>
      <c r="BA49" s="1">
        <v>115</v>
      </c>
      <c r="BB49" s="1">
        <v>110</v>
      </c>
      <c r="BC49" s="1">
        <v>110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110</v>
      </c>
      <c r="CB49" s="1">
        <v>110</v>
      </c>
      <c r="CC49" s="1">
        <v>110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</row>
    <row r="50" spans="1:153" ht="21.95" customHeight="1" x14ac:dyDescent="0.4">
      <c r="A50" s="1">
        <v>110</v>
      </c>
      <c r="B50" s="1">
        <v>110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101</v>
      </c>
      <c r="AG50" s="1">
        <v>110</v>
      </c>
      <c r="AH50" s="1">
        <v>110</v>
      </c>
      <c r="AI50" s="1">
        <v>102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101</v>
      </c>
      <c r="AW50" s="1">
        <v>110</v>
      </c>
      <c r="AX50" s="1">
        <v>115</v>
      </c>
      <c r="AY50" s="1">
        <v>115</v>
      </c>
      <c r="AZ50" s="1">
        <v>115</v>
      </c>
      <c r="BA50" s="1">
        <v>115</v>
      </c>
      <c r="BB50" s="1">
        <v>110</v>
      </c>
      <c r="BC50" s="1">
        <v>110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110</v>
      </c>
      <c r="CB50" s="1">
        <v>110</v>
      </c>
      <c r="CC50" s="1">
        <v>110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</row>
    <row r="51" spans="1:153" ht="21.95" customHeight="1" x14ac:dyDescent="0.4">
      <c r="A51" s="1">
        <v>110</v>
      </c>
      <c r="B51" s="1">
        <v>110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101</v>
      </c>
      <c r="AF51" s="1">
        <v>110</v>
      </c>
      <c r="AG51" s="1">
        <v>110</v>
      </c>
      <c r="AH51" s="1">
        <v>110</v>
      </c>
      <c r="AI51" s="1">
        <v>110</v>
      </c>
      <c r="AJ51" s="1">
        <v>102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101</v>
      </c>
      <c r="AV51" s="1">
        <v>110</v>
      </c>
      <c r="AW51" s="1">
        <v>115</v>
      </c>
      <c r="AX51" s="1">
        <v>115</v>
      </c>
      <c r="AY51" s="1">
        <v>115</v>
      </c>
      <c r="AZ51" s="1">
        <v>115</v>
      </c>
      <c r="BA51" s="1">
        <v>115</v>
      </c>
      <c r="BB51" s="1">
        <v>110</v>
      </c>
      <c r="BC51" s="1">
        <v>110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110</v>
      </c>
      <c r="CB51" s="1">
        <v>110</v>
      </c>
      <c r="CC51" s="1">
        <v>110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</row>
    <row r="52" spans="1:153" ht="21.95" customHeight="1" x14ac:dyDescent="0.4">
      <c r="A52" s="1">
        <v>110</v>
      </c>
      <c r="B52" s="1">
        <v>110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101</v>
      </c>
      <c r="AE52" s="1">
        <v>110</v>
      </c>
      <c r="AF52" s="1">
        <v>110</v>
      </c>
      <c r="AG52" s="1">
        <v>110</v>
      </c>
      <c r="AH52" s="1">
        <v>110</v>
      </c>
      <c r="AI52" s="1">
        <v>110</v>
      </c>
      <c r="AJ52" s="1">
        <v>110</v>
      </c>
      <c r="AK52" s="1">
        <v>102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101</v>
      </c>
      <c r="AU52" s="1">
        <v>110</v>
      </c>
      <c r="AV52" s="1">
        <v>115</v>
      </c>
      <c r="AW52" s="1">
        <v>115</v>
      </c>
      <c r="AX52" s="1">
        <v>115</v>
      </c>
      <c r="AY52" s="1">
        <v>115</v>
      </c>
      <c r="AZ52" s="1">
        <v>115</v>
      </c>
      <c r="BA52" s="1">
        <v>115</v>
      </c>
      <c r="BB52" s="1">
        <v>110</v>
      </c>
      <c r="BC52" s="1">
        <v>110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110</v>
      </c>
      <c r="CB52" s="1">
        <v>110</v>
      </c>
      <c r="CC52" s="1">
        <v>110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</row>
    <row r="53" spans="1:153" ht="21.95" customHeight="1" x14ac:dyDescent="0.4">
      <c r="A53" s="1">
        <v>110</v>
      </c>
      <c r="B53" s="1">
        <v>110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110</v>
      </c>
      <c r="AE53" s="1">
        <v>115</v>
      </c>
      <c r="AF53" s="1">
        <v>110</v>
      </c>
      <c r="AG53" s="1">
        <v>110</v>
      </c>
      <c r="AH53" s="1">
        <v>110</v>
      </c>
      <c r="AI53" s="1">
        <v>110</v>
      </c>
      <c r="AJ53" s="1">
        <v>115</v>
      </c>
      <c r="AK53" s="1">
        <v>110</v>
      </c>
      <c r="AL53" s="1">
        <v>100</v>
      </c>
      <c r="AM53" s="1">
        <v>100</v>
      </c>
      <c r="AN53" s="1">
        <v>100</v>
      </c>
      <c r="AO53" s="1">
        <v>100</v>
      </c>
      <c r="AP53" s="1">
        <v>100</v>
      </c>
      <c r="AQ53" s="1">
        <v>100</v>
      </c>
      <c r="AR53" s="1">
        <v>100</v>
      </c>
      <c r="AS53" s="1">
        <v>100</v>
      </c>
      <c r="AT53" s="1">
        <v>110</v>
      </c>
      <c r="AU53" s="1">
        <v>115</v>
      </c>
      <c r="AV53" s="1">
        <v>115</v>
      </c>
      <c r="AW53" s="1">
        <v>115</v>
      </c>
      <c r="AX53" s="1">
        <v>115</v>
      </c>
      <c r="AY53" s="1">
        <v>115</v>
      </c>
      <c r="AZ53" s="1">
        <v>115</v>
      </c>
      <c r="BA53" s="1">
        <v>115</v>
      </c>
      <c r="BB53" s="1">
        <v>110</v>
      </c>
      <c r="BC53" s="1">
        <v>110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100</v>
      </c>
      <c r="BN53" s="1">
        <v>100</v>
      </c>
      <c r="BO53" s="1">
        <v>100</v>
      </c>
      <c r="BP53" s="1">
        <v>100</v>
      </c>
      <c r="BQ53" s="1">
        <v>100</v>
      </c>
      <c r="BR53" s="1">
        <v>100</v>
      </c>
      <c r="BS53" s="1">
        <v>100</v>
      </c>
      <c r="BT53" s="1">
        <v>100</v>
      </c>
      <c r="BU53" s="1">
        <v>100</v>
      </c>
      <c r="BV53" s="1">
        <v>100</v>
      </c>
      <c r="BW53" s="1">
        <v>100</v>
      </c>
      <c r="BX53" s="1">
        <v>100</v>
      </c>
      <c r="BY53" s="1">
        <v>100</v>
      </c>
      <c r="BZ53" s="1">
        <v>100</v>
      </c>
      <c r="CA53" s="1">
        <v>110</v>
      </c>
      <c r="CB53" s="1">
        <v>110</v>
      </c>
      <c r="CC53" s="1">
        <v>110</v>
      </c>
      <c r="CD53" s="1">
        <v>211</v>
      </c>
      <c r="CE53" s="1">
        <v>211</v>
      </c>
      <c r="CF53" s="1">
        <v>211</v>
      </c>
      <c r="CG53" s="1">
        <v>211</v>
      </c>
      <c r="CH53" s="1">
        <v>211</v>
      </c>
      <c r="CI53" s="1">
        <v>211</v>
      </c>
      <c r="CJ53" s="1">
        <v>211</v>
      </c>
      <c r="CK53" s="1">
        <v>211</v>
      </c>
      <c r="CL53" s="1">
        <v>211</v>
      </c>
      <c r="CM53" s="1">
        <v>211</v>
      </c>
      <c r="CN53" s="1">
        <v>211</v>
      </c>
      <c r="CO53" s="1">
        <v>211</v>
      </c>
      <c r="CP53" s="1">
        <v>211</v>
      </c>
      <c r="CQ53" s="1">
        <v>211</v>
      </c>
      <c r="CR53" s="1">
        <v>211</v>
      </c>
      <c r="CS53" s="1">
        <v>211</v>
      </c>
      <c r="CT53" s="1">
        <v>211</v>
      </c>
      <c r="CU53" s="1">
        <v>211</v>
      </c>
      <c r="CV53" s="1">
        <v>211</v>
      </c>
      <c r="CW53" s="1">
        <v>211</v>
      </c>
      <c r="CX53" s="1">
        <v>211</v>
      </c>
      <c r="CY53" s="1">
        <v>211</v>
      </c>
      <c r="CZ53" s="1">
        <v>211</v>
      </c>
      <c r="DA53" s="1">
        <v>100</v>
      </c>
      <c r="DB53" s="1">
        <v>100</v>
      </c>
      <c r="DC53" s="1">
        <v>100</v>
      </c>
      <c r="DD53" s="1">
        <v>100</v>
      </c>
      <c r="DE53" s="1">
        <v>100</v>
      </c>
      <c r="DF53" s="1">
        <v>100</v>
      </c>
      <c r="DG53" s="1">
        <v>100</v>
      </c>
      <c r="DH53" s="1">
        <v>100</v>
      </c>
      <c r="DI53" s="1">
        <v>100</v>
      </c>
      <c r="DJ53" s="1">
        <v>100</v>
      </c>
      <c r="DK53" s="1">
        <v>100</v>
      </c>
      <c r="DL53" s="1">
        <v>100</v>
      </c>
      <c r="DM53" s="1">
        <v>100</v>
      </c>
      <c r="DN53" s="1">
        <v>100</v>
      </c>
      <c r="DO53" s="1">
        <v>100</v>
      </c>
      <c r="DP53" s="1">
        <v>100</v>
      </c>
      <c r="DQ53" s="1">
        <v>100</v>
      </c>
      <c r="DR53" s="1">
        <v>100</v>
      </c>
      <c r="DS53" s="1">
        <v>100</v>
      </c>
      <c r="DT53" s="1">
        <v>100</v>
      </c>
      <c r="DU53" s="1">
        <v>100</v>
      </c>
      <c r="DV53" s="1">
        <v>100</v>
      </c>
      <c r="DW53" s="1">
        <v>100</v>
      </c>
      <c r="DX53" s="1">
        <v>100</v>
      </c>
      <c r="DY53" s="1">
        <v>100</v>
      </c>
      <c r="DZ53" s="1">
        <v>100</v>
      </c>
      <c r="EA53" s="1">
        <v>100</v>
      </c>
      <c r="EB53" s="1">
        <v>100</v>
      </c>
      <c r="EC53" s="1">
        <v>100</v>
      </c>
      <c r="ED53" s="1">
        <v>100</v>
      </c>
      <c r="EE53" s="1">
        <v>100</v>
      </c>
      <c r="EF53" s="1">
        <v>100</v>
      </c>
      <c r="EG53" s="1">
        <v>100</v>
      </c>
      <c r="EH53" s="1">
        <v>100</v>
      </c>
      <c r="EI53" s="1">
        <v>100</v>
      </c>
      <c r="EJ53" s="1">
        <v>100</v>
      </c>
      <c r="EK53" s="1">
        <v>100</v>
      </c>
      <c r="EL53" s="1">
        <v>100</v>
      </c>
      <c r="EM53" s="1">
        <v>100</v>
      </c>
      <c r="EN53" s="1">
        <v>100</v>
      </c>
      <c r="EO53" s="1">
        <v>100</v>
      </c>
      <c r="EP53" s="1">
        <v>100</v>
      </c>
      <c r="EQ53" s="1">
        <v>100</v>
      </c>
      <c r="ER53" s="1">
        <v>100</v>
      </c>
      <c r="ES53" s="1">
        <v>100</v>
      </c>
      <c r="ET53" s="1">
        <v>100</v>
      </c>
      <c r="EU53" s="1">
        <v>100</v>
      </c>
      <c r="EV53" s="1">
        <v>100</v>
      </c>
      <c r="EW53" s="1">
        <v>100</v>
      </c>
    </row>
    <row r="54" spans="1:153" ht="21.95" customHeight="1" x14ac:dyDescent="0.4">
      <c r="A54" s="1">
        <v>115</v>
      </c>
      <c r="B54" s="1">
        <v>110</v>
      </c>
      <c r="C54" s="1">
        <v>110</v>
      </c>
      <c r="D54" s="1">
        <v>110</v>
      </c>
      <c r="E54" s="1">
        <v>110</v>
      </c>
      <c r="F54" s="1">
        <v>110</v>
      </c>
      <c r="G54" s="1">
        <v>110</v>
      </c>
      <c r="H54" s="1">
        <v>110</v>
      </c>
      <c r="I54" s="1">
        <v>110</v>
      </c>
      <c r="J54" s="1">
        <v>110</v>
      </c>
      <c r="K54" s="1">
        <v>110</v>
      </c>
      <c r="L54" s="1">
        <v>110</v>
      </c>
      <c r="M54" s="1">
        <v>110</v>
      </c>
      <c r="N54" s="1">
        <v>110</v>
      </c>
      <c r="O54" s="1">
        <v>110</v>
      </c>
      <c r="P54" s="1">
        <v>110</v>
      </c>
      <c r="Q54" s="1">
        <v>110</v>
      </c>
      <c r="R54" s="1">
        <v>110</v>
      </c>
      <c r="S54" s="1">
        <v>110</v>
      </c>
      <c r="T54" s="1">
        <v>110</v>
      </c>
      <c r="U54" s="1">
        <v>110</v>
      </c>
      <c r="V54" s="1">
        <v>110</v>
      </c>
      <c r="W54" s="1">
        <v>110</v>
      </c>
      <c r="X54" s="1">
        <v>110</v>
      </c>
      <c r="Y54" s="1">
        <v>110</v>
      </c>
      <c r="Z54" s="1">
        <v>110</v>
      </c>
      <c r="AA54" s="1">
        <v>110</v>
      </c>
      <c r="AB54" s="1">
        <v>110</v>
      </c>
      <c r="AC54" s="1">
        <v>110</v>
      </c>
      <c r="AD54" s="1">
        <v>115</v>
      </c>
      <c r="AE54" s="1">
        <v>115</v>
      </c>
      <c r="AF54" s="1">
        <v>110</v>
      </c>
      <c r="AG54" s="1">
        <v>110</v>
      </c>
      <c r="AH54" s="1">
        <v>110</v>
      </c>
      <c r="AI54" s="1">
        <v>110</v>
      </c>
      <c r="AJ54" s="1">
        <v>115</v>
      </c>
      <c r="AK54" s="1">
        <v>115</v>
      </c>
      <c r="AL54" s="1">
        <v>110</v>
      </c>
      <c r="AM54" s="1">
        <v>110</v>
      </c>
      <c r="AN54" s="1">
        <v>110</v>
      </c>
      <c r="AO54" s="1">
        <v>110</v>
      </c>
      <c r="AP54" s="1">
        <v>110</v>
      </c>
      <c r="AQ54" s="1">
        <v>110</v>
      </c>
      <c r="AR54" s="1">
        <v>110</v>
      </c>
      <c r="AS54" s="1">
        <v>110</v>
      </c>
      <c r="AT54" s="1">
        <v>115</v>
      </c>
      <c r="AU54" s="1">
        <v>115</v>
      </c>
      <c r="AV54" s="1">
        <v>115</v>
      </c>
      <c r="AW54" s="1">
        <v>115</v>
      </c>
      <c r="AX54" s="1">
        <v>115</v>
      </c>
      <c r="AY54" s="1">
        <v>115</v>
      </c>
      <c r="AZ54" s="1">
        <v>115</v>
      </c>
      <c r="BA54" s="1">
        <v>115</v>
      </c>
      <c r="BB54" s="1">
        <v>110</v>
      </c>
      <c r="BC54" s="1">
        <v>110</v>
      </c>
      <c r="BD54" s="1">
        <v>0</v>
      </c>
      <c r="BE54" s="1">
        <v>0</v>
      </c>
      <c r="BF54" s="1">
        <v>0</v>
      </c>
      <c r="BG54" s="1">
        <v>0</v>
      </c>
      <c r="BH54" s="1">
        <v>220</v>
      </c>
      <c r="BI54" s="1">
        <v>0</v>
      </c>
      <c r="BJ54" s="1">
        <v>0</v>
      </c>
      <c r="BK54" s="1">
        <v>0</v>
      </c>
      <c r="BL54" s="1">
        <v>0</v>
      </c>
      <c r="BM54" s="1">
        <v>110</v>
      </c>
      <c r="BN54" s="1">
        <v>110</v>
      </c>
      <c r="BO54" s="1">
        <v>110</v>
      </c>
      <c r="BP54" s="1">
        <v>110</v>
      </c>
      <c r="BQ54" s="1">
        <v>110</v>
      </c>
      <c r="BR54" s="1">
        <v>110</v>
      </c>
      <c r="BS54" s="1">
        <v>110</v>
      </c>
      <c r="BT54" s="1">
        <v>110</v>
      </c>
      <c r="BU54" s="1">
        <v>110</v>
      </c>
      <c r="BV54" s="1">
        <v>110</v>
      </c>
      <c r="BW54" s="1">
        <v>110</v>
      </c>
      <c r="BX54" s="1">
        <v>110</v>
      </c>
      <c r="BY54" s="1">
        <v>110</v>
      </c>
      <c r="BZ54" s="1">
        <v>110</v>
      </c>
      <c r="CA54" s="1">
        <v>110</v>
      </c>
      <c r="CB54" s="1">
        <v>110</v>
      </c>
      <c r="CC54" s="1">
        <v>110</v>
      </c>
      <c r="CD54" s="1">
        <v>110</v>
      </c>
      <c r="CE54" s="1">
        <v>110</v>
      </c>
      <c r="CF54" s="1">
        <v>110</v>
      </c>
      <c r="CG54" s="1">
        <v>110</v>
      </c>
      <c r="CH54" s="1">
        <v>110</v>
      </c>
      <c r="CI54" s="1">
        <v>110</v>
      </c>
      <c r="CJ54" s="1">
        <v>110</v>
      </c>
      <c r="CK54" s="1">
        <v>110</v>
      </c>
      <c r="CL54" s="1">
        <v>110</v>
      </c>
      <c r="CM54" s="1">
        <v>110</v>
      </c>
      <c r="CN54" s="1">
        <v>110</v>
      </c>
      <c r="CO54" s="1">
        <v>110</v>
      </c>
      <c r="CP54" s="1">
        <v>110</v>
      </c>
      <c r="CQ54" s="1">
        <v>110</v>
      </c>
      <c r="CR54" s="1">
        <v>110</v>
      </c>
      <c r="CS54" s="1">
        <v>110</v>
      </c>
      <c r="CT54" s="1">
        <v>110</v>
      </c>
      <c r="CU54" s="1">
        <v>110</v>
      </c>
      <c r="CV54" s="1">
        <v>110</v>
      </c>
      <c r="CW54" s="1">
        <v>110</v>
      </c>
      <c r="CX54" s="1">
        <v>110</v>
      </c>
      <c r="CY54" s="1">
        <v>110</v>
      </c>
      <c r="CZ54" s="1">
        <v>110</v>
      </c>
      <c r="DA54" s="1">
        <v>110</v>
      </c>
      <c r="DB54" s="1">
        <v>110</v>
      </c>
      <c r="DC54" s="1">
        <v>110</v>
      </c>
      <c r="DD54" s="1">
        <v>110</v>
      </c>
      <c r="DE54" s="1">
        <v>110</v>
      </c>
      <c r="DF54" s="1">
        <v>110</v>
      </c>
      <c r="DG54" s="1">
        <v>110</v>
      </c>
      <c r="DH54" s="1">
        <v>110</v>
      </c>
      <c r="DI54" s="1">
        <v>110</v>
      </c>
      <c r="DJ54" s="1">
        <v>110</v>
      </c>
      <c r="DK54" s="1">
        <v>110</v>
      </c>
      <c r="DL54" s="1">
        <v>110</v>
      </c>
      <c r="DM54" s="1">
        <v>110</v>
      </c>
      <c r="DN54" s="1">
        <v>110</v>
      </c>
      <c r="DO54" s="1">
        <v>110</v>
      </c>
      <c r="DP54" s="1">
        <v>110</v>
      </c>
      <c r="DQ54" s="1">
        <v>110</v>
      </c>
      <c r="DR54" s="1">
        <v>110</v>
      </c>
      <c r="DS54" s="1">
        <v>110</v>
      </c>
      <c r="DT54" s="1">
        <v>110</v>
      </c>
      <c r="DU54" s="1">
        <v>110</v>
      </c>
      <c r="DV54" s="1">
        <v>110</v>
      </c>
      <c r="DW54" s="1">
        <v>110</v>
      </c>
      <c r="DX54" s="1">
        <v>110</v>
      </c>
      <c r="DY54" s="1">
        <v>110</v>
      </c>
      <c r="DZ54" s="1">
        <v>110</v>
      </c>
      <c r="EA54" s="1">
        <v>110</v>
      </c>
      <c r="EB54" s="1">
        <v>110</v>
      </c>
      <c r="EC54" s="1">
        <v>110</v>
      </c>
      <c r="ED54" s="1">
        <v>110</v>
      </c>
      <c r="EE54" s="1">
        <v>110</v>
      </c>
      <c r="EF54" s="1">
        <v>110</v>
      </c>
      <c r="EG54" s="1">
        <v>110</v>
      </c>
      <c r="EH54" s="1">
        <v>110</v>
      </c>
      <c r="EI54" s="1">
        <v>110</v>
      </c>
      <c r="EJ54" s="1">
        <v>110</v>
      </c>
      <c r="EK54" s="1">
        <v>110</v>
      </c>
      <c r="EL54" s="1">
        <v>110</v>
      </c>
      <c r="EM54" s="1">
        <v>110</v>
      </c>
      <c r="EN54" s="1">
        <v>110</v>
      </c>
      <c r="EO54" s="1">
        <v>110</v>
      </c>
      <c r="EP54" s="1">
        <v>110</v>
      </c>
      <c r="EQ54" s="1">
        <v>110</v>
      </c>
      <c r="ER54" s="1">
        <v>110</v>
      </c>
      <c r="ES54" s="1">
        <v>110</v>
      </c>
      <c r="ET54" s="1">
        <v>110</v>
      </c>
      <c r="EU54" s="1">
        <v>110</v>
      </c>
      <c r="EV54" s="1">
        <v>110</v>
      </c>
      <c r="EW54" s="1">
        <v>110</v>
      </c>
    </row>
    <row r="55" spans="1:153" ht="21.95" customHeight="1" x14ac:dyDescent="0.4">
      <c r="A55" s="1">
        <v>115</v>
      </c>
      <c r="B55" s="1">
        <v>115</v>
      </c>
      <c r="C55" s="1">
        <v>115</v>
      </c>
      <c r="D55" s="1">
        <v>115</v>
      </c>
      <c r="E55" s="1">
        <v>115</v>
      </c>
      <c r="F55" s="1">
        <v>115</v>
      </c>
      <c r="G55" s="1">
        <v>115</v>
      </c>
      <c r="H55" s="1">
        <v>115</v>
      </c>
      <c r="I55" s="1">
        <v>115</v>
      </c>
      <c r="J55" s="1">
        <v>115</v>
      </c>
      <c r="K55" s="1">
        <v>115</v>
      </c>
      <c r="L55" s="1">
        <v>115</v>
      </c>
      <c r="M55" s="1">
        <v>115</v>
      </c>
      <c r="N55" s="1">
        <v>115</v>
      </c>
      <c r="O55" s="1">
        <v>115</v>
      </c>
      <c r="P55" s="1">
        <v>115</v>
      </c>
      <c r="Q55" s="1">
        <v>115</v>
      </c>
      <c r="R55" s="1">
        <v>115</v>
      </c>
      <c r="S55" s="1">
        <v>115</v>
      </c>
      <c r="T55" s="1">
        <v>115</v>
      </c>
      <c r="U55" s="1">
        <v>115</v>
      </c>
      <c r="V55" s="1">
        <v>115</v>
      </c>
      <c r="W55" s="1">
        <v>115</v>
      </c>
      <c r="X55" s="1">
        <v>115</v>
      </c>
      <c r="Y55" s="1">
        <v>115</v>
      </c>
      <c r="Z55" s="1">
        <v>115</v>
      </c>
      <c r="AA55" s="1">
        <v>115</v>
      </c>
      <c r="AB55" s="1">
        <v>115</v>
      </c>
      <c r="AC55" s="1">
        <v>115</v>
      </c>
      <c r="AD55" s="1">
        <v>115</v>
      </c>
      <c r="AE55" s="1">
        <v>115</v>
      </c>
      <c r="AF55" s="1">
        <v>110</v>
      </c>
      <c r="AG55" s="1">
        <v>110</v>
      </c>
      <c r="AH55" s="1">
        <v>110</v>
      </c>
      <c r="AI55" s="1">
        <v>110</v>
      </c>
      <c r="AJ55" s="1">
        <v>115</v>
      </c>
      <c r="AK55" s="1">
        <v>115</v>
      </c>
      <c r="AL55" s="1">
        <v>115</v>
      </c>
      <c r="AM55" s="1">
        <v>115</v>
      </c>
      <c r="AN55" s="1">
        <v>115</v>
      </c>
      <c r="AO55" s="1">
        <v>115</v>
      </c>
      <c r="AP55" s="1">
        <v>115</v>
      </c>
      <c r="AQ55" s="1">
        <v>110</v>
      </c>
      <c r="AR55" s="1">
        <v>110</v>
      </c>
      <c r="AS55" s="1">
        <v>115</v>
      </c>
      <c r="AT55" s="1">
        <v>115</v>
      </c>
      <c r="AU55" s="1">
        <v>115</v>
      </c>
      <c r="AV55" s="1">
        <v>115</v>
      </c>
      <c r="AW55" s="1">
        <v>115</v>
      </c>
      <c r="AX55" s="1">
        <v>115</v>
      </c>
      <c r="AY55" s="1">
        <v>115</v>
      </c>
      <c r="AZ55" s="1">
        <v>115</v>
      </c>
      <c r="BA55" s="1">
        <v>115</v>
      </c>
      <c r="BB55" s="1">
        <v>110</v>
      </c>
      <c r="BC55" s="1">
        <v>110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110</v>
      </c>
      <c r="BN55" s="1">
        <v>110</v>
      </c>
      <c r="BO55" s="1">
        <v>115</v>
      </c>
      <c r="BP55" s="1">
        <v>115</v>
      </c>
      <c r="BQ55" s="1">
        <v>115</v>
      </c>
      <c r="BR55" s="1">
        <v>115</v>
      </c>
      <c r="BS55" s="1">
        <v>115</v>
      </c>
      <c r="BT55" s="1">
        <v>115</v>
      </c>
      <c r="BU55" s="1">
        <v>115</v>
      </c>
      <c r="BV55" s="1">
        <v>115</v>
      </c>
      <c r="BW55" s="1">
        <v>115</v>
      </c>
      <c r="BX55" s="1">
        <v>115</v>
      </c>
      <c r="BY55" s="1">
        <v>115</v>
      </c>
      <c r="BZ55" s="1">
        <v>115</v>
      </c>
      <c r="CA55" s="1">
        <v>115</v>
      </c>
      <c r="CB55" s="1">
        <v>115</v>
      </c>
      <c r="CC55" s="1">
        <v>115</v>
      </c>
      <c r="CD55" s="1">
        <v>115</v>
      </c>
      <c r="CE55" s="1">
        <v>115</v>
      </c>
      <c r="CF55" s="1">
        <v>115</v>
      </c>
      <c r="CG55" s="1">
        <v>115</v>
      </c>
      <c r="CH55" s="1">
        <v>115</v>
      </c>
      <c r="CI55" s="1">
        <v>115</v>
      </c>
      <c r="CJ55" s="1">
        <v>115</v>
      </c>
      <c r="CK55" s="1">
        <v>115</v>
      </c>
      <c r="CL55" s="1">
        <v>115</v>
      </c>
      <c r="CM55" s="1">
        <v>115</v>
      </c>
      <c r="CN55" s="1">
        <v>115</v>
      </c>
      <c r="CO55" s="1">
        <v>115</v>
      </c>
      <c r="CP55" s="1">
        <v>115</v>
      </c>
      <c r="CQ55" s="1">
        <v>115</v>
      </c>
      <c r="CR55" s="1">
        <v>115</v>
      </c>
      <c r="CS55" s="1">
        <v>115</v>
      </c>
      <c r="CT55" s="1">
        <v>115</v>
      </c>
      <c r="CU55" s="1">
        <v>115</v>
      </c>
      <c r="CV55" s="1">
        <v>115</v>
      </c>
      <c r="CW55" s="1">
        <v>115</v>
      </c>
      <c r="CX55" s="1">
        <v>115</v>
      </c>
      <c r="CY55" s="1">
        <v>115</v>
      </c>
      <c r="CZ55" s="1">
        <v>115</v>
      </c>
      <c r="DA55" s="1">
        <v>115</v>
      </c>
      <c r="DB55" s="1">
        <v>115</v>
      </c>
      <c r="DC55" s="1">
        <v>115</v>
      </c>
      <c r="DD55" s="1">
        <v>115</v>
      </c>
      <c r="DE55" s="1">
        <v>115</v>
      </c>
      <c r="DF55" s="1">
        <v>115</v>
      </c>
      <c r="DG55" s="1">
        <v>115</v>
      </c>
      <c r="DH55" s="1">
        <v>115</v>
      </c>
      <c r="DI55" s="1">
        <v>115</v>
      </c>
      <c r="DJ55" s="1">
        <v>115</v>
      </c>
      <c r="DK55" s="1">
        <v>115</v>
      </c>
      <c r="DL55" s="1">
        <v>115</v>
      </c>
      <c r="DM55" s="1">
        <v>115</v>
      </c>
      <c r="DN55" s="1">
        <v>115</v>
      </c>
      <c r="DO55" s="1">
        <v>115</v>
      </c>
      <c r="DP55" s="1">
        <v>115</v>
      </c>
      <c r="DQ55" s="1">
        <v>115</v>
      </c>
      <c r="DR55" s="1">
        <v>115</v>
      </c>
      <c r="DS55" s="1">
        <v>115</v>
      </c>
      <c r="DT55" s="1">
        <v>115</v>
      </c>
      <c r="DU55" s="1">
        <v>115</v>
      </c>
      <c r="DV55" s="1">
        <v>115</v>
      </c>
      <c r="DW55" s="1">
        <v>115</v>
      </c>
      <c r="DX55" s="1">
        <v>115</v>
      </c>
      <c r="DY55" s="1">
        <v>115</v>
      </c>
      <c r="DZ55" s="1">
        <v>115</v>
      </c>
      <c r="EA55" s="1">
        <v>115</v>
      </c>
      <c r="EB55" s="1">
        <v>115</v>
      </c>
      <c r="EC55" s="1">
        <v>115</v>
      </c>
      <c r="ED55" s="1">
        <v>115</v>
      </c>
      <c r="EE55" s="1">
        <v>115</v>
      </c>
      <c r="EF55" s="1">
        <v>115</v>
      </c>
      <c r="EG55" s="1">
        <v>115</v>
      </c>
      <c r="EH55" s="1">
        <v>115</v>
      </c>
      <c r="EI55" s="1">
        <v>115</v>
      </c>
      <c r="EJ55" s="1">
        <v>115</v>
      </c>
      <c r="EK55" s="1">
        <v>115</v>
      </c>
      <c r="EL55" s="1">
        <v>115</v>
      </c>
      <c r="EM55" s="1">
        <v>115</v>
      </c>
      <c r="EN55" s="1">
        <v>115</v>
      </c>
      <c r="EO55" s="1">
        <v>115</v>
      </c>
      <c r="EP55" s="1">
        <v>115</v>
      </c>
      <c r="EQ55" s="1">
        <v>115</v>
      </c>
      <c r="ER55" s="1">
        <v>115</v>
      </c>
      <c r="ES55" s="1">
        <v>115</v>
      </c>
      <c r="ET55" s="1">
        <v>115</v>
      </c>
      <c r="EU55" s="1">
        <v>115</v>
      </c>
      <c r="EV55" s="1">
        <v>115</v>
      </c>
      <c r="EW55" s="1">
        <v>115</v>
      </c>
    </row>
    <row r="56" spans="1:153" ht="21.95" customHeight="1" x14ac:dyDescent="0.4">
      <c r="A56" s="1">
        <v>115</v>
      </c>
      <c r="B56" s="1">
        <v>115</v>
      </c>
      <c r="C56" s="1">
        <v>115</v>
      </c>
      <c r="D56" s="1">
        <v>115</v>
      </c>
      <c r="E56" s="1">
        <v>115</v>
      </c>
      <c r="F56" s="1">
        <v>115</v>
      </c>
      <c r="G56" s="1">
        <v>115</v>
      </c>
      <c r="H56" s="1">
        <v>115</v>
      </c>
      <c r="I56" s="1">
        <v>115</v>
      </c>
      <c r="J56" s="1">
        <v>115</v>
      </c>
      <c r="K56" s="1">
        <v>115</v>
      </c>
      <c r="L56" s="1">
        <v>115</v>
      </c>
      <c r="M56" s="1">
        <v>115</v>
      </c>
      <c r="N56" s="1">
        <v>115</v>
      </c>
      <c r="O56" s="1">
        <v>115</v>
      </c>
      <c r="P56" s="1">
        <v>115</v>
      </c>
      <c r="Q56" s="1">
        <v>115</v>
      </c>
      <c r="R56" s="1">
        <v>115</v>
      </c>
      <c r="S56" s="1">
        <v>115</v>
      </c>
      <c r="T56" s="1">
        <v>115</v>
      </c>
      <c r="U56" s="1">
        <v>115</v>
      </c>
      <c r="V56" s="1">
        <v>115</v>
      </c>
      <c r="W56" s="1">
        <v>115</v>
      </c>
      <c r="X56" s="1">
        <v>115</v>
      </c>
      <c r="Y56" s="1">
        <v>115</v>
      </c>
      <c r="Z56" s="1">
        <v>115</v>
      </c>
      <c r="AA56" s="1">
        <v>115</v>
      </c>
      <c r="AB56" s="1">
        <v>115</v>
      </c>
      <c r="AC56" s="1">
        <v>115</v>
      </c>
      <c r="AD56" s="1">
        <v>115</v>
      </c>
      <c r="AE56" s="1">
        <v>115</v>
      </c>
      <c r="AF56" s="1">
        <v>110</v>
      </c>
      <c r="AG56" s="1">
        <v>110</v>
      </c>
      <c r="AH56" s="1">
        <v>110</v>
      </c>
      <c r="AI56" s="1">
        <v>110</v>
      </c>
      <c r="AJ56" s="1">
        <v>115</v>
      </c>
      <c r="AK56" s="1">
        <v>115</v>
      </c>
      <c r="AL56" s="1">
        <v>115</v>
      </c>
      <c r="AM56" s="1">
        <v>115</v>
      </c>
      <c r="AN56" s="1">
        <v>115</v>
      </c>
      <c r="AO56" s="1">
        <v>115</v>
      </c>
      <c r="AP56" s="1">
        <v>115</v>
      </c>
      <c r="AQ56" s="1">
        <v>110</v>
      </c>
      <c r="AR56" s="1">
        <v>110</v>
      </c>
      <c r="AS56" s="1">
        <v>115</v>
      </c>
      <c r="AT56" s="1">
        <v>115</v>
      </c>
      <c r="AU56" s="1">
        <v>115</v>
      </c>
      <c r="AV56" s="1">
        <v>115</v>
      </c>
      <c r="AW56" s="1">
        <v>115</v>
      </c>
      <c r="AX56" s="1">
        <v>115</v>
      </c>
      <c r="AY56" s="1">
        <v>115</v>
      </c>
      <c r="AZ56" s="1">
        <v>115</v>
      </c>
      <c r="BA56" s="1">
        <v>115</v>
      </c>
      <c r="BB56" s="1">
        <v>110</v>
      </c>
      <c r="BC56" s="1">
        <v>110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110</v>
      </c>
      <c r="BN56" s="1">
        <v>110</v>
      </c>
      <c r="BO56" s="1">
        <v>115</v>
      </c>
      <c r="BP56" s="1">
        <v>115</v>
      </c>
      <c r="BQ56" s="1">
        <v>115</v>
      </c>
      <c r="BR56" s="1">
        <v>115</v>
      </c>
      <c r="BS56" s="1">
        <v>115</v>
      </c>
      <c r="BT56" s="1">
        <v>115</v>
      </c>
      <c r="BU56" s="1">
        <v>115</v>
      </c>
      <c r="BV56" s="1">
        <v>115</v>
      </c>
      <c r="BW56" s="1">
        <v>115</v>
      </c>
      <c r="BX56" s="1">
        <v>115</v>
      </c>
      <c r="BY56" s="1">
        <v>115</v>
      </c>
      <c r="BZ56" s="1">
        <v>115</v>
      </c>
      <c r="CA56" s="1">
        <v>115</v>
      </c>
      <c r="CB56" s="1">
        <v>115</v>
      </c>
      <c r="CC56" s="1">
        <v>115</v>
      </c>
      <c r="CD56" s="1">
        <v>115</v>
      </c>
      <c r="CE56" s="1">
        <v>115</v>
      </c>
      <c r="CF56" s="1">
        <v>115</v>
      </c>
      <c r="CG56" s="1">
        <v>115</v>
      </c>
      <c r="CH56" s="1">
        <v>115</v>
      </c>
      <c r="CI56" s="1">
        <v>115</v>
      </c>
      <c r="CJ56" s="1">
        <v>115</v>
      </c>
      <c r="CK56" s="1">
        <v>115</v>
      </c>
      <c r="CL56" s="1">
        <v>115</v>
      </c>
      <c r="CM56" s="1">
        <v>115</v>
      </c>
      <c r="CN56" s="1">
        <v>115</v>
      </c>
      <c r="CO56" s="1">
        <v>115</v>
      </c>
      <c r="CP56" s="1">
        <v>115</v>
      </c>
      <c r="CQ56" s="1">
        <v>115</v>
      </c>
      <c r="CR56" s="1">
        <v>115</v>
      </c>
      <c r="CS56" s="1">
        <v>115</v>
      </c>
      <c r="CT56" s="1">
        <v>115</v>
      </c>
      <c r="CU56" s="1">
        <v>115</v>
      </c>
      <c r="CV56" s="1">
        <v>115</v>
      </c>
      <c r="CW56" s="1">
        <v>115</v>
      </c>
      <c r="CX56" s="1">
        <v>115</v>
      </c>
      <c r="CY56" s="1">
        <v>115</v>
      </c>
      <c r="CZ56" s="1">
        <v>115</v>
      </c>
      <c r="DA56" s="1">
        <v>115</v>
      </c>
      <c r="DB56" s="1">
        <v>115</v>
      </c>
      <c r="DC56" s="1">
        <v>115</v>
      </c>
      <c r="DD56" s="1">
        <v>115</v>
      </c>
      <c r="DE56" s="1">
        <v>115</v>
      </c>
      <c r="DF56" s="1">
        <v>115</v>
      </c>
      <c r="DG56" s="1">
        <v>115</v>
      </c>
      <c r="DH56" s="1">
        <v>115</v>
      </c>
      <c r="DI56" s="1">
        <v>115</v>
      </c>
      <c r="DJ56" s="1">
        <v>115</v>
      </c>
      <c r="DK56" s="1">
        <v>115</v>
      </c>
      <c r="DL56" s="1">
        <v>115</v>
      </c>
      <c r="DM56" s="1">
        <v>115</v>
      </c>
      <c r="DN56" s="1">
        <v>115</v>
      </c>
      <c r="DO56" s="1">
        <v>115</v>
      </c>
      <c r="DP56" s="1">
        <v>115</v>
      </c>
      <c r="DQ56" s="1">
        <v>115</v>
      </c>
      <c r="DR56" s="1">
        <v>115</v>
      </c>
      <c r="DS56" s="1">
        <v>115</v>
      </c>
      <c r="DT56" s="1">
        <v>115</v>
      </c>
      <c r="DU56" s="1">
        <v>115</v>
      </c>
      <c r="DV56" s="1">
        <v>115</v>
      </c>
      <c r="DW56" s="1">
        <v>115</v>
      </c>
      <c r="DX56" s="1">
        <v>115</v>
      </c>
      <c r="DY56" s="1">
        <v>115</v>
      </c>
      <c r="DZ56" s="1">
        <v>115</v>
      </c>
      <c r="EA56" s="1">
        <v>115</v>
      </c>
      <c r="EB56" s="1">
        <v>115</v>
      </c>
      <c r="EC56" s="1">
        <v>115</v>
      </c>
      <c r="ED56" s="1">
        <v>115</v>
      </c>
      <c r="EE56" s="1">
        <v>115</v>
      </c>
      <c r="EF56" s="1">
        <v>115</v>
      </c>
      <c r="EG56" s="1">
        <v>115</v>
      </c>
      <c r="EH56" s="1">
        <v>115</v>
      </c>
      <c r="EI56" s="1">
        <v>115</v>
      </c>
      <c r="EJ56" s="1">
        <v>115</v>
      </c>
      <c r="EK56" s="1">
        <v>115</v>
      </c>
      <c r="EL56" s="1">
        <v>115</v>
      </c>
      <c r="EM56" s="1">
        <v>115</v>
      </c>
      <c r="EN56" s="1">
        <v>115</v>
      </c>
      <c r="EO56" s="1">
        <v>115</v>
      </c>
      <c r="EP56" s="1">
        <v>115</v>
      </c>
      <c r="EQ56" s="1">
        <v>115</v>
      </c>
      <c r="ER56" s="1">
        <v>115</v>
      </c>
      <c r="ES56" s="1">
        <v>115</v>
      </c>
      <c r="ET56" s="1">
        <v>115</v>
      </c>
      <c r="EU56" s="1">
        <v>115</v>
      </c>
      <c r="EV56" s="1">
        <v>115</v>
      </c>
      <c r="EW56" s="1">
        <v>115</v>
      </c>
    </row>
    <row r="57" spans="1:153" ht="21.95" customHeight="1" x14ac:dyDescent="0.4">
      <c r="A57" s="1">
        <v>115</v>
      </c>
      <c r="B57" s="1">
        <v>115</v>
      </c>
      <c r="C57" s="1">
        <v>115</v>
      </c>
      <c r="D57" s="1">
        <v>115</v>
      </c>
      <c r="E57" s="1">
        <v>115</v>
      </c>
      <c r="F57" s="1">
        <v>115</v>
      </c>
      <c r="G57" s="1">
        <v>115</v>
      </c>
      <c r="H57" s="1">
        <v>115</v>
      </c>
      <c r="I57" s="1">
        <v>115</v>
      </c>
      <c r="J57" s="1">
        <v>115</v>
      </c>
      <c r="K57" s="1">
        <v>115</v>
      </c>
      <c r="L57" s="1">
        <v>115</v>
      </c>
      <c r="M57" s="1">
        <v>115</v>
      </c>
      <c r="N57" s="1">
        <v>115</v>
      </c>
      <c r="O57" s="1">
        <v>115</v>
      </c>
      <c r="P57" s="1">
        <v>115</v>
      </c>
      <c r="Q57" s="1">
        <v>115</v>
      </c>
      <c r="R57" s="1">
        <v>115</v>
      </c>
      <c r="S57" s="1">
        <v>115</v>
      </c>
      <c r="T57" s="1">
        <v>115</v>
      </c>
      <c r="U57" s="1">
        <v>115</v>
      </c>
      <c r="V57" s="1">
        <v>115</v>
      </c>
      <c r="W57" s="1">
        <v>115</v>
      </c>
      <c r="X57" s="1">
        <v>115</v>
      </c>
      <c r="Y57" s="1">
        <v>115</v>
      </c>
      <c r="Z57" s="1">
        <v>115</v>
      </c>
      <c r="AA57" s="1">
        <v>115</v>
      </c>
      <c r="AB57" s="1">
        <v>115</v>
      </c>
      <c r="AC57" s="1">
        <v>115</v>
      </c>
      <c r="AD57" s="1">
        <v>115</v>
      </c>
      <c r="AE57" s="1">
        <v>115</v>
      </c>
      <c r="AF57" s="1">
        <v>110</v>
      </c>
      <c r="AG57" s="1">
        <v>110</v>
      </c>
      <c r="AH57" s="1">
        <v>110</v>
      </c>
      <c r="AI57" s="1">
        <v>110</v>
      </c>
      <c r="AJ57" s="1">
        <v>115</v>
      </c>
      <c r="AK57" s="1">
        <v>115</v>
      </c>
      <c r="AL57" s="1">
        <v>115</v>
      </c>
      <c r="AM57" s="1">
        <v>115</v>
      </c>
      <c r="AN57" s="1">
        <v>115</v>
      </c>
      <c r="AO57" s="1">
        <v>115</v>
      </c>
      <c r="AP57" s="1">
        <v>115</v>
      </c>
      <c r="AQ57" s="1">
        <v>110</v>
      </c>
      <c r="AR57" s="1">
        <v>110</v>
      </c>
      <c r="AS57" s="1">
        <v>115</v>
      </c>
      <c r="AT57" s="1">
        <v>115</v>
      </c>
      <c r="AU57" s="1">
        <v>115</v>
      </c>
      <c r="AV57" s="1">
        <v>115</v>
      </c>
      <c r="AW57" s="1">
        <v>115</v>
      </c>
      <c r="AX57" s="1">
        <v>115</v>
      </c>
      <c r="AY57" s="1">
        <v>115</v>
      </c>
      <c r="AZ57" s="1">
        <v>115</v>
      </c>
      <c r="BA57" s="1">
        <v>115</v>
      </c>
      <c r="BB57" s="1">
        <v>110</v>
      </c>
      <c r="BC57" s="1">
        <v>110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110</v>
      </c>
      <c r="BN57" s="1">
        <v>110</v>
      </c>
      <c r="BO57" s="1">
        <v>115</v>
      </c>
      <c r="BP57" s="1">
        <v>115</v>
      </c>
      <c r="BQ57" s="1">
        <v>115</v>
      </c>
      <c r="BR57" s="1">
        <v>115</v>
      </c>
      <c r="BS57" s="1">
        <v>115</v>
      </c>
      <c r="BT57" s="1">
        <v>115</v>
      </c>
      <c r="BU57" s="1">
        <v>115</v>
      </c>
      <c r="BV57" s="1">
        <v>115</v>
      </c>
      <c r="BW57" s="1">
        <v>115</v>
      </c>
      <c r="BX57" s="1">
        <v>115</v>
      </c>
      <c r="BY57" s="1">
        <v>115</v>
      </c>
      <c r="BZ57" s="1">
        <v>115</v>
      </c>
      <c r="CA57" s="1">
        <v>115</v>
      </c>
      <c r="CB57" s="1">
        <v>115</v>
      </c>
      <c r="CC57" s="1">
        <v>115</v>
      </c>
      <c r="CD57" s="1">
        <v>115</v>
      </c>
      <c r="CE57" s="1">
        <v>115</v>
      </c>
      <c r="CF57" s="1">
        <v>115</v>
      </c>
      <c r="CG57" s="1">
        <v>115</v>
      </c>
      <c r="CH57" s="1">
        <v>115</v>
      </c>
      <c r="CI57" s="1">
        <v>115</v>
      </c>
      <c r="CJ57" s="1">
        <v>115</v>
      </c>
      <c r="CK57" s="1">
        <v>115</v>
      </c>
      <c r="CL57" s="1">
        <v>115</v>
      </c>
      <c r="CM57" s="1">
        <v>115</v>
      </c>
      <c r="CN57" s="1">
        <v>115</v>
      </c>
      <c r="CO57" s="1">
        <v>115</v>
      </c>
      <c r="CP57" s="1">
        <v>115</v>
      </c>
      <c r="CQ57" s="1">
        <v>115</v>
      </c>
      <c r="CR57" s="1">
        <v>115</v>
      </c>
      <c r="CS57" s="1">
        <v>115</v>
      </c>
      <c r="CT57" s="1">
        <v>115</v>
      </c>
      <c r="CU57" s="1">
        <v>115</v>
      </c>
      <c r="CV57" s="1">
        <v>115</v>
      </c>
      <c r="CW57" s="1">
        <v>115</v>
      </c>
      <c r="CX57" s="1">
        <v>115</v>
      </c>
      <c r="CY57" s="1">
        <v>115</v>
      </c>
      <c r="CZ57" s="1">
        <v>115</v>
      </c>
      <c r="DA57" s="1">
        <v>115</v>
      </c>
      <c r="DB57" s="1">
        <v>115</v>
      </c>
      <c r="DC57" s="1">
        <v>115</v>
      </c>
      <c r="DD57" s="1">
        <v>115</v>
      </c>
      <c r="DE57" s="1">
        <v>115</v>
      </c>
      <c r="DF57" s="1">
        <v>115</v>
      </c>
      <c r="DG57" s="1">
        <v>115</v>
      </c>
      <c r="DH57" s="1">
        <v>115</v>
      </c>
      <c r="DI57" s="1">
        <v>115</v>
      </c>
      <c r="DJ57" s="1">
        <v>115</v>
      </c>
      <c r="DK57" s="1">
        <v>115</v>
      </c>
      <c r="DL57" s="1">
        <v>115</v>
      </c>
      <c r="DM57" s="1">
        <v>115</v>
      </c>
      <c r="DN57" s="1">
        <v>115</v>
      </c>
      <c r="DO57" s="1">
        <v>115</v>
      </c>
      <c r="DP57" s="1">
        <v>115</v>
      </c>
      <c r="DQ57" s="1">
        <v>115</v>
      </c>
      <c r="DR57" s="1">
        <v>115</v>
      </c>
      <c r="DS57" s="1">
        <v>115</v>
      </c>
      <c r="DT57" s="1">
        <v>115</v>
      </c>
      <c r="DU57" s="1">
        <v>115</v>
      </c>
      <c r="DV57" s="1">
        <v>115</v>
      </c>
      <c r="DW57" s="1">
        <v>115</v>
      </c>
      <c r="DX57" s="1">
        <v>115</v>
      </c>
      <c r="DY57" s="1">
        <v>115</v>
      </c>
      <c r="DZ57" s="1">
        <v>115</v>
      </c>
      <c r="EA57" s="1">
        <v>115</v>
      </c>
      <c r="EB57" s="1">
        <v>115</v>
      </c>
      <c r="EC57" s="1">
        <v>115</v>
      </c>
      <c r="ED57" s="1">
        <v>115</v>
      </c>
      <c r="EE57" s="1">
        <v>115</v>
      </c>
      <c r="EF57" s="1">
        <v>115</v>
      </c>
      <c r="EG57" s="1">
        <v>115</v>
      </c>
      <c r="EH57" s="1">
        <v>115</v>
      </c>
      <c r="EI57" s="1">
        <v>115</v>
      </c>
      <c r="EJ57" s="1">
        <v>115</v>
      </c>
      <c r="EK57" s="1">
        <v>115</v>
      </c>
      <c r="EL57" s="1">
        <v>115</v>
      </c>
      <c r="EM57" s="1">
        <v>115</v>
      </c>
      <c r="EN57" s="1">
        <v>115</v>
      </c>
      <c r="EO57" s="1">
        <v>115</v>
      </c>
      <c r="EP57" s="1">
        <v>115</v>
      </c>
      <c r="EQ57" s="1">
        <v>115</v>
      </c>
      <c r="ER57" s="1">
        <v>115</v>
      </c>
      <c r="ES57" s="1">
        <v>115</v>
      </c>
      <c r="ET57" s="1">
        <v>115</v>
      </c>
      <c r="EU57" s="1">
        <v>115</v>
      </c>
      <c r="EV57" s="1">
        <v>115</v>
      </c>
      <c r="EW57" s="1">
        <v>115</v>
      </c>
    </row>
    <row r="58" spans="1:153" ht="21.95" customHeight="1" x14ac:dyDescent="0.4">
      <c r="A58" s="1">
        <v>125</v>
      </c>
      <c r="B58" s="1">
        <v>125</v>
      </c>
      <c r="C58" s="1">
        <v>125</v>
      </c>
      <c r="D58" s="1">
        <v>125</v>
      </c>
      <c r="E58" s="1">
        <v>125</v>
      </c>
      <c r="F58" s="1">
        <v>125</v>
      </c>
      <c r="G58" s="1">
        <v>125</v>
      </c>
      <c r="H58" s="1">
        <v>125</v>
      </c>
      <c r="I58" s="1">
        <v>125</v>
      </c>
      <c r="J58" s="1">
        <v>125</v>
      </c>
      <c r="K58" s="1">
        <v>125</v>
      </c>
      <c r="L58" s="1">
        <v>125</v>
      </c>
      <c r="M58" s="1">
        <v>125</v>
      </c>
      <c r="N58" s="1">
        <v>125</v>
      </c>
      <c r="O58" s="1">
        <v>125</v>
      </c>
      <c r="P58" s="1">
        <v>125</v>
      </c>
      <c r="Q58" s="1">
        <v>125</v>
      </c>
      <c r="R58" s="1">
        <v>125</v>
      </c>
      <c r="S58" s="1">
        <v>125</v>
      </c>
      <c r="T58" s="1">
        <v>125</v>
      </c>
      <c r="U58" s="1">
        <v>125</v>
      </c>
      <c r="V58" s="1">
        <v>125</v>
      </c>
      <c r="W58" s="1">
        <v>125</v>
      </c>
      <c r="X58" s="1">
        <v>125</v>
      </c>
      <c r="Y58" s="1">
        <v>125</v>
      </c>
      <c r="Z58" s="1">
        <v>125</v>
      </c>
      <c r="AA58" s="1">
        <v>125</v>
      </c>
      <c r="AB58" s="1">
        <v>125</v>
      </c>
      <c r="AC58" s="1">
        <v>125</v>
      </c>
      <c r="AD58" s="1">
        <v>125</v>
      </c>
      <c r="AE58" s="1">
        <v>125</v>
      </c>
      <c r="AF58" s="1">
        <v>120</v>
      </c>
      <c r="AG58" s="1">
        <v>120</v>
      </c>
      <c r="AH58" s="1">
        <v>120</v>
      </c>
      <c r="AI58" s="1">
        <v>120</v>
      </c>
      <c r="AJ58" s="1">
        <v>125</v>
      </c>
      <c r="AK58" s="1">
        <v>125</v>
      </c>
      <c r="AL58" s="1">
        <v>125</v>
      </c>
      <c r="AM58" s="1">
        <v>125</v>
      </c>
      <c r="AN58" s="1">
        <v>125</v>
      </c>
      <c r="AO58" s="1">
        <v>125</v>
      </c>
      <c r="AP58" s="1">
        <v>125</v>
      </c>
      <c r="AQ58" s="1">
        <v>125</v>
      </c>
      <c r="AR58" s="1">
        <v>125</v>
      </c>
      <c r="AS58" s="1">
        <v>125</v>
      </c>
      <c r="AT58" s="1">
        <v>125</v>
      </c>
      <c r="AU58" s="1">
        <v>125</v>
      </c>
      <c r="AV58" s="1">
        <v>125</v>
      </c>
      <c r="AW58" s="1">
        <v>125</v>
      </c>
      <c r="AX58" s="1">
        <v>125</v>
      </c>
      <c r="AY58" s="1">
        <v>125</v>
      </c>
      <c r="AZ58" s="1">
        <v>125</v>
      </c>
      <c r="BA58" s="1">
        <v>125</v>
      </c>
      <c r="BB58" s="1">
        <v>120</v>
      </c>
      <c r="BC58" s="1">
        <v>120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120</v>
      </c>
      <c r="BN58" s="1">
        <v>120</v>
      </c>
      <c r="BO58" s="1">
        <v>125</v>
      </c>
      <c r="BP58" s="1">
        <v>125</v>
      </c>
      <c r="BQ58" s="1">
        <v>125</v>
      </c>
      <c r="BR58" s="1">
        <v>125</v>
      </c>
      <c r="BS58" s="1">
        <v>125</v>
      </c>
      <c r="BT58" s="1">
        <v>125</v>
      </c>
      <c r="BU58" s="1">
        <v>125</v>
      </c>
      <c r="BV58" s="1">
        <v>125</v>
      </c>
      <c r="BW58" s="1">
        <v>125</v>
      </c>
      <c r="BX58" s="1">
        <v>125</v>
      </c>
      <c r="BY58" s="1">
        <v>125</v>
      </c>
      <c r="BZ58" s="1">
        <v>125</v>
      </c>
      <c r="CA58" s="1">
        <v>125</v>
      </c>
      <c r="CB58" s="1">
        <v>125</v>
      </c>
      <c r="CC58" s="1">
        <v>125</v>
      </c>
      <c r="CD58" s="1">
        <v>125</v>
      </c>
      <c r="CE58" s="1">
        <v>125</v>
      </c>
      <c r="CF58" s="1">
        <v>125</v>
      </c>
      <c r="CG58" s="1">
        <v>125</v>
      </c>
      <c r="CH58" s="1">
        <v>125</v>
      </c>
      <c r="CI58" s="1">
        <v>125</v>
      </c>
      <c r="CJ58" s="1">
        <v>125</v>
      </c>
      <c r="CK58" s="1">
        <v>125</v>
      </c>
      <c r="CL58" s="1">
        <v>125</v>
      </c>
      <c r="CM58" s="1">
        <v>125</v>
      </c>
      <c r="CN58" s="1">
        <v>125</v>
      </c>
      <c r="CO58" s="1">
        <v>125</v>
      </c>
      <c r="CP58" s="1">
        <v>125</v>
      </c>
      <c r="CQ58" s="1">
        <v>125</v>
      </c>
      <c r="CR58" s="1">
        <v>125</v>
      </c>
      <c r="CS58" s="1">
        <v>125</v>
      </c>
      <c r="CT58" s="1">
        <v>125</v>
      </c>
      <c r="CU58" s="1">
        <v>125</v>
      </c>
      <c r="CV58" s="1">
        <v>125</v>
      </c>
      <c r="CW58" s="1">
        <v>125</v>
      </c>
      <c r="CX58" s="1">
        <v>125</v>
      </c>
      <c r="CY58" s="1">
        <v>125</v>
      </c>
      <c r="CZ58" s="1">
        <v>125</v>
      </c>
      <c r="DA58" s="1">
        <v>125</v>
      </c>
      <c r="DB58" s="1">
        <v>125</v>
      </c>
      <c r="DC58" s="1">
        <v>125</v>
      </c>
      <c r="DD58" s="1">
        <v>125</v>
      </c>
      <c r="DE58" s="1">
        <v>125</v>
      </c>
      <c r="DF58" s="1">
        <v>125</v>
      </c>
      <c r="DG58" s="1">
        <v>125</v>
      </c>
      <c r="DH58" s="1">
        <v>125</v>
      </c>
      <c r="DI58" s="1">
        <v>125</v>
      </c>
      <c r="DJ58" s="1">
        <v>125</v>
      </c>
      <c r="DK58" s="1">
        <v>125</v>
      </c>
      <c r="DL58" s="1">
        <v>125</v>
      </c>
      <c r="DM58" s="1">
        <v>125</v>
      </c>
      <c r="DN58" s="1">
        <v>125</v>
      </c>
      <c r="DO58" s="1">
        <v>125</v>
      </c>
      <c r="DP58" s="1">
        <v>125</v>
      </c>
      <c r="DQ58" s="1">
        <v>125</v>
      </c>
      <c r="DR58" s="1">
        <v>125</v>
      </c>
      <c r="DS58" s="1">
        <v>125</v>
      </c>
      <c r="DT58" s="1">
        <v>125</v>
      </c>
      <c r="DU58" s="1">
        <v>125</v>
      </c>
      <c r="DV58" s="1">
        <v>125</v>
      </c>
      <c r="DW58" s="1">
        <v>125</v>
      </c>
      <c r="DX58" s="1">
        <v>125</v>
      </c>
      <c r="DY58" s="1">
        <v>125</v>
      </c>
      <c r="DZ58" s="1">
        <v>125</v>
      </c>
      <c r="EA58" s="1">
        <v>125</v>
      </c>
      <c r="EB58" s="1">
        <v>125</v>
      </c>
      <c r="EC58" s="1">
        <v>125</v>
      </c>
      <c r="ED58" s="1">
        <v>125</v>
      </c>
      <c r="EE58" s="1">
        <v>125</v>
      </c>
      <c r="EF58" s="1">
        <v>125</v>
      </c>
      <c r="EG58" s="1">
        <v>125</v>
      </c>
      <c r="EH58" s="1">
        <v>125</v>
      </c>
      <c r="EI58" s="1">
        <v>125</v>
      </c>
      <c r="EJ58" s="1">
        <v>125</v>
      </c>
      <c r="EK58" s="1">
        <v>125</v>
      </c>
      <c r="EL58" s="1">
        <v>125</v>
      </c>
      <c r="EM58" s="1">
        <v>125</v>
      </c>
      <c r="EN58" s="1">
        <v>125</v>
      </c>
      <c r="EO58" s="1">
        <v>125</v>
      </c>
      <c r="EP58" s="1">
        <v>125</v>
      </c>
      <c r="EQ58" s="1">
        <v>125</v>
      </c>
      <c r="ER58" s="1">
        <v>125</v>
      </c>
      <c r="ES58" s="1">
        <v>125</v>
      </c>
      <c r="ET58" s="1">
        <v>125</v>
      </c>
      <c r="EU58" s="1">
        <v>125</v>
      </c>
      <c r="EV58" s="1">
        <v>125</v>
      </c>
      <c r="EW58" s="1">
        <v>125</v>
      </c>
    </row>
    <row r="59" spans="1:153" ht="21.95" customHeight="1" x14ac:dyDescent="0.4">
      <c r="A59" s="1">
        <v>125</v>
      </c>
      <c r="B59" s="1">
        <v>125</v>
      </c>
      <c r="C59" s="1">
        <v>125</v>
      </c>
      <c r="D59" s="1">
        <v>125</v>
      </c>
      <c r="E59" s="1">
        <v>125</v>
      </c>
      <c r="F59" s="1">
        <v>125</v>
      </c>
      <c r="G59" s="1">
        <v>125</v>
      </c>
      <c r="H59" s="1">
        <v>125</v>
      </c>
      <c r="I59" s="1">
        <v>125</v>
      </c>
      <c r="J59" s="1">
        <v>125</v>
      </c>
      <c r="K59" s="1">
        <v>125</v>
      </c>
      <c r="L59" s="1">
        <v>125</v>
      </c>
      <c r="M59" s="1">
        <v>125</v>
      </c>
      <c r="N59" s="1">
        <v>125</v>
      </c>
      <c r="O59" s="1">
        <v>125</v>
      </c>
      <c r="P59" s="1">
        <v>125</v>
      </c>
      <c r="Q59" s="1">
        <v>125</v>
      </c>
      <c r="R59" s="1">
        <v>125</v>
      </c>
      <c r="S59" s="1">
        <v>125</v>
      </c>
      <c r="T59" s="1">
        <v>125</v>
      </c>
      <c r="U59" s="1">
        <v>125</v>
      </c>
      <c r="V59" s="1">
        <v>125</v>
      </c>
      <c r="W59" s="1">
        <v>125</v>
      </c>
      <c r="X59" s="1">
        <v>125</v>
      </c>
      <c r="Y59" s="1">
        <v>125</v>
      </c>
      <c r="Z59" s="1">
        <v>125</v>
      </c>
      <c r="AA59" s="1">
        <v>125</v>
      </c>
      <c r="AB59" s="1">
        <v>125</v>
      </c>
      <c r="AC59" s="1">
        <v>125</v>
      </c>
      <c r="AD59" s="1">
        <v>125</v>
      </c>
      <c r="AE59" s="1">
        <v>125</v>
      </c>
      <c r="AF59" s="1">
        <v>120</v>
      </c>
      <c r="AG59" s="1">
        <v>120</v>
      </c>
      <c r="AH59" s="1">
        <v>120</v>
      </c>
      <c r="AI59" s="1">
        <v>120</v>
      </c>
      <c r="AJ59" s="1">
        <v>125</v>
      </c>
      <c r="AK59" s="1">
        <v>125</v>
      </c>
      <c r="AL59" s="1">
        <v>125</v>
      </c>
      <c r="AM59" s="1">
        <v>125</v>
      </c>
      <c r="AN59" s="1">
        <v>125</v>
      </c>
      <c r="AO59" s="1">
        <v>125</v>
      </c>
      <c r="AP59" s="1">
        <v>125</v>
      </c>
      <c r="AQ59" s="1">
        <v>125</v>
      </c>
      <c r="AR59" s="1">
        <v>125</v>
      </c>
      <c r="AS59" s="1">
        <v>125</v>
      </c>
      <c r="AT59" s="1">
        <v>125</v>
      </c>
      <c r="AU59" s="1">
        <v>125</v>
      </c>
      <c r="AV59" s="1">
        <v>125</v>
      </c>
      <c r="AW59" s="1">
        <v>125</v>
      </c>
      <c r="AX59" s="1">
        <v>125</v>
      </c>
      <c r="AY59" s="1">
        <v>125</v>
      </c>
      <c r="AZ59" s="1">
        <v>125</v>
      </c>
      <c r="BA59" s="1">
        <v>125</v>
      </c>
      <c r="BB59" s="1">
        <v>120</v>
      </c>
      <c r="BC59" s="1">
        <v>120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120</v>
      </c>
      <c r="BN59" s="1">
        <v>120</v>
      </c>
      <c r="BO59" s="1">
        <v>125</v>
      </c>
      <c r="BP59" s="1">
        <v>125</v>
      </c>
      <c r="BQ59" s="1">
        <v>125</v>
      </c>
      <c r="BR59" s="1">
        <v>125</v>
      </c>
      <c r="BS59" s="1">
        <v>125</v>
      </c>
      <c r="BT59" s="1">
        <v>125</v>
      </c>
      <c r="BU59" s="1">
        <v>125</v>
      </c>
      <c r="BV59" s="1">
        <v>125</v>
      </c>
      <c r="BW59" s="1">
        <v>125</v>
      </c>
      <c r="BX59" s="1">
        <v>125</v>
      </c>
      <c r="BY59" s="1">
        <v>125</v>
      </c>
      <c r="BZ59" s="1">
        <v>125</v>
      </c>
      <c r="CA59" s="1">
        <v>125</v>
      </c>
      <c r="CB59" s="1">
        <v>125</v>
      </c>
      <c r="CC59" s="1">
        <v>125</v>
      </c>
      <c r="CD59" s="1">
        <v>125</v>
      </c>
      <c r="CE59" s="1">
        <v>125</v>
      </c>
      <c r="CF59" s="1">
        <v>125</v>
      </c>
      <c r="CG59" s="1">
        <v>125</v>
      </c>
      <c r="CH59" s="1">
        <v>125</v>
      </c>
      <c r="CI59" s="1">
        <v>125</v>
      </c>
      <c r="CJ59" s="1">
        <v>125</v>
      </c>
      <c r="CK59" s="1">
        <v>125</v>
      </c>
      <c r="CL59" s="1">
        <v>125</v>
      </c>
      <c r="CM59" s="1">
        <v>125</v>
      </c>
      <c r="CN59" s="1">
        <v>125</v>
      </c>
      <c r="CO59" s="1">
        <v>125</v>
      </c>
      <c r="CP59" s="1">
        <v>125</v>
      </c>
      <c r="CQ59" s="1">
        <v>125</v>
      </c>
      <c r="CR59" s="1">
        <v>125</v>
      </c>
      <c r="CS59" s="1">
        <v>125</v>
      </c>
      <c r="CT59" s="1">
        <v>125</v>
      </c>
      <c r="CU59" s="1">
        <v>125</v>
      </c>
      <c r="CV59" s="1">
        <v>125</v>
      </c>
      <c r="CW59" s="1">
        <v>125</v>
      </c>
      <c r="CX59" s="1">
        <v>125</v>
      </c>
      <c r="CY59" s="1">
        <v>125</v>
      </c>
      <c r="CZ59" s="1">
        <v>125</v>
      </c>
      <c r="DA59" s="1">
        <v>125</v>
      </c>
      <c r="DB59" s="1">
        <v>125</v>
      </c>
      <c r="DC59" s="1">
        <v>125</v>
      </c>
      <c r="DD59" s="1">
        <v>125</v>
      </c>
      <c r="DE59" s="1">
        <v>125</v>
      </c>
      <c r="DF59" s="1">
        <v>125</v>
      </c>
      <c r="DG59" s="1">
        <v>125</v>
      </c>
      <c r="DH59" s="1">
        <v>125</v>
      </c>
      <c r="DI59" s="1">
        <v>125</v>
      </c>
      <c r="DJ59" s="1">
        <v>125</v>
      </c>
      <c r="DK59" s="1">
        <v>125</v>
      </c>
      <c r="DL59" s="1">
        <v>125</v>
      </c>
      <c r="DM59" s="1">
        <v>125</v>
      </c>
      <c r="DN59" s="1">
        <v>125</v>
      </c>
      <c r="DO59" s="1">
        <v>125</v>
      </c>
      <c r="DP59" s="1">
        <v>125</v>
      </c>
      <c r="DQ59" s="1">
        <v>125</v>
      </c>
      <c r="DR59" s="1">
        <v>125</v>
      </c>
      <c r="DS59" s="1">
        <v>125</v>
      </c>
      <c r="DT59" s="1">
        <v>125</v>
      </c>
      <c r="DU59" s="1">
        <v>125</v>
      </c>
      <c r="DV59" s="1">
        <v>125</v>
      </c>
      <c r="DW59" s="1">
        <v>125</v>
      </c>
      <c r="DX59" s="1">
        <v>125</v>
      </c>
      <c r="DY59" s="1">
        <v>125</v>
      </c>
      <c r="DZ59" s="1">
        <v>125</v>
      </c>
      <c r="EA59" s="1">
        <v>125</v>
      </c>
      <c r="EB59" s="1">
        <v>125</v>
      </c>
      <c r="EC59" s="1">
        <v>125</v>
      </c>
      <c r="ED59" s="1">
        <v>125</v>
      </c>
      <c r="EE59" s="1">
        <v>125</v>
      </c>
      <c r="EF59" s="1">
        <v>125</v>
      </c>
      <c r="EG59" s="1">
        <v>125</v>
      </c>
      <c r="EH59" s="1">
        <v>125</v>
      </c>
      <c r="EI59" s="1">
        <v>125</v>
      </c>
      <c r="EJ59" s="1">
        <v>125</v>
      </c>
      <c r="EK59" s="1">
        <v>125</v>
      </c>
      <c r="EL59" s="1">
        <v>125</v>
      </c>
      <c r="EM59" s="1">
        <v>125</v>
      </c>
      <c r="EN59" s="1">
        <v>125</v>
      </c>
      <c r="EO59" s="1">
        <v>125</v>
      </c>
      <c r="EP59" s="1">
        <v>125</v>
      </c>
      <c r="EQ59" s="1">
        <v>125</v>
      </c>
      <c r="ER59" s="1">
        <v>125</v>
      </c>
      <c r="ES59" s="1">
        <v>125</v>
      </c>
      <c r="ET59" s="1">
        <v>125</v>
      </c>
      <c r="EU59" s="1">
        <v>125</v>
      </c>
      <c r="EV59" s="1">
        <v>125</v>
      </c>
      <c r="EW59" s="1">
        <v>125</v>
      </c>
    </row>
    <row r="60" spans="1:153" ht="21.95" customHeight="1" x14ac:dyDescent="0.4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</row>
    <row r="61" spans="1:153" x14ac:dyDescent="0.4"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</sheetData>
  <phoneticPr fontId="18"/>
  <conditionalFormatting sqref="A1:EW60">
    <cfRule type="cellIs" dxfId="7" priority="2" operator="equal">
      <formula>""</formula>
    </cfRule>
    <cfRule type="cellIs" dxfId="6" priority="3" operator="notBetween">
      <formula>0</formula>
      <formula>1000</formula>
    </cfRule>
    <cfRule type="cellIs" dxfId="5" priority="4" operator="equal">
      <formula>300</formula>
    </cfRule>
    <cfRule type="cellIs" dxfId="4" priority="5" operator="between">
      <formula>200</formula>
      <formula>204</formula>
    </cfRule>
    <cfRule type="cellIs" dxfId="3" priority="6" operator="between">
      <formula>120</formula>
      <formula>125</formula>
    </cfRule>
    <cfRule type="cellIs" dxfId="2" priority="7" operator="between">
      <formula>110</formula>
      <formula>115</formula>
    </cfRule>
    <cfRule type="cellIs" dxfId="1" priority="8" operator="between">
      <formula>100</formula>
      <formula>105</formula>
    </cfRule>
    <cfRule type="cellIs" dxfId="0" priority="1" operator="between">
      <formula>210</formula>
      <formula>211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2023-10-17T02:51:35Z</dcterms:created>
  <dcterms:modified xsi:type="dcterms:W3CDTF">2023-11-09T13:43:08Z</dcterms:modified>
</cp:coreProperties>
</file>