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8_{963B7DE4-8BA7-421D-AF8C-027A68780CFF}" xr6:coauthVersionLast="47" xr6:coauthVersionMax="47" xr10:uidLastSave="{00000000-0000-0000-0000-000000000000}"/>
  <bookViews>
    <workbookView xWindow="768" yWindow="720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</cellXfs>
  <cellStyles count="1">
    <cellStyle name="標準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9"/>
  <sheetViews>
    <sheetView tabSelected="1" topLeftCell="N1" zoomScale="70" zoomScaleNormal="70" workbookViewId="0">
      <selection activeCell="AL9" sqref="AL9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x14ac:dyDescent="0.45">
      <c r="A2" s="2">
        <v>102</v>
      </c>
      <c r="B2" s="2">
        <v>102</v>
      </c>
      <c r="C2" s="2">
        <v>102</v>
      </c>
      <c r="D2" s="2">
        <v>102</v>
      </c>
      <c r="E2" s="2">
        <v>102</v>
      </c>
      <c r="F2" s="2">
        <v>102</v>
      </c>
      <c r="G2" s="2">
        <v>102</v>
      </c>
      <c r="H2" s="2">
        <v>102</v>
      </c>
      <c r="I2" s="2">
        <v>102</v>
      </c>
      <c r="J2" s="2">
        <v>102</v>
      </c>
      <c r="K2" s="2">
        <v>102</v>
      </c>
      <c r="L2" s="2">
        <v>102</v>
      </c>
      <c r="M2" s="2">
        <v>102</v>
      </c>
      <c r="N2" s="2">
        <v>102</v>
      </c>
      <c r="O2" s="2">
        <v>102</v>
      </c>
      <c r="P2" s="2">
        <v>102</v>
      </c>
      <c r="Q2" s="2">
        <v>102</v>
      </c>
      <c r="R2" s="2">
        <v>102</v>
      </c>
      <c r="S2" s="2">
        <v>102</v>
      </c>
      <c r="T2" s="2">
        <v>102</v>
      </c>
      <c r="U2" s="2">
        <v>102</v>
      </c>
      <c r="V2" s="2">
        <v>102</v>
      </c>
      <c r="W2" s="2">
        <v>102</v>
      </c>
      <c r="X2" s="2">
        <v>102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BJ2" s="2">
        <v>103</v>
      </c>
      <c r="BK2" s="2">
        <v>103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x14ac:dyDescent="0.45">
      <c r="A3" s="5">
        <v>102</v>
      </c>
      <c r="B3" s="5">
        <v>102</v>
      </c>
      <c r="C3" s="5">
        <v>102</v>
      </c>
      <c r="D3" s="5">
        <v>102</v>
      </c>
      <c r="E3" s="5">
        <v>112</v>
      </c>
      <c r="F3" s="5">
        <v>112</v>
      </c>
      <c r="G3" s="5">
        <v>102</v>
      </c>
      <c r="H3" s="5">
        <v>102</v>
      </c>
      <c r="I3" s="5">
        <v>102</v>
      </c>
      <c r="J3" s="5">
        <v>102</v>
      </c>
      <c r="K3" s="5">
        <v>102</v>
      </c>
      <c r="L3" s="5">
        <v>102</v>
      </c>
      <c r="M3" s="5">
        <v>112</v>
      </c>
      <c r="N3" s="5">
        <v>112</v>
      </c>
      <c r="O3" s="5">
        <v>112</v>
      </c>
      <c r="P3" s="5">
        <v>102</v>
      </c>
      <c r="Q3" s="5">
        <v>102</v>
      </c>
      <c r="R3" s="5">
        <v>102</v>
      </c>
      <c r="S3" s="5">
        <v>102</v>
      </c>
      <c r="T3" s="5">
        <v>102</v>
      </c>
      <c r="U3" s="5">
        <v>102</v>
      </c>
      <c r="V3" s="5">
        <v>102</v>
      </c>
      <c r="W3" s="2">
        <v>102</v>
      </c>
      <c r="X3" s="2">
        <v>102</v>
      </c>
      <c r="Y3" s="2">
        <v>103</v>
      </c>
      <c r="Z3" s="2">
        <v>103</v>
      </c>
      <c r="AA3" s="2">
        <v>103</v>
      </c>
      <c r="AB3" s="2">
        <v>103</v>
      </c>
      <c r="AC3" s="2">
        <v>103</v>
      </c>
      <c r="AD3" s="2">
        <v>103</v>
      </c>
      <c r="AE3" s="2">
        <v>103</v>
      </c>
      <c r="AF3" s="2">
        <v>103</v>
      </c>
      <c r="AG3" s="2">
        <v>103</v>
      </c>
      <c r="AH3" s="2">
        <v>103</v>
      </c>
      <c r="AI3" s="2">
        <v>103</v>
      </c>
      <c r="AJ3" s="2">
        <v>103</v>
      </c>
      <c r="AK3" s="2">
        <v>102</v>
      </c>
      <c r="AL3" s="2">
        <v>102</v>
      </c>
      <c r="AM3" s="5">
        <v>112</v>
      </c>
      <c r="AN3" s="2">
        <v>102</v>
      </c>
      <c r="AO3" s="2">
        <v>102</v>
      </c>
      <c r="AP3" s="2">
        <v>102</v>
      </c>
      <c r="AQ3" s="2">
        <v>103</v>
      </c>
      <c r="AR3" s="2">
        <v>103</v>
      </c>
      <c r="AS3" s="2">
        <v>103</v>
      </c>
      <c r="AT3" s="2">
        <v>103</v>
      </c>
      <c r="AU3" s="2">
        <v>103</v>
      </c>
      <c r="AV3" s="2">
        <v>103</v>
      </c>
      <c r="AW3" s="2">
        <v>103</v>
      </c>
      <c r="AX3" s="2">
        <v>103</v>
      </c>
      <c r="AY3" s="2">
        <v>103</v>
      </c>
      <c r="AZ3" s="2">
        <v>103</v>
      </c>
      <c r="BA3" s="2">
        <v>103</v>
      </c>
      <c r="BB3" s="2">
        <v>103</v>
      </c>
      <c r="BC3" s="2">
        <v>103</v>
      </c>
      <c r="BD3" s="2">
        <v>103</v>
      </c>
      <c r="BE3" s="2">
        <v>103</v>
      </c>
      <c r="BF3" s="2">
        <v>103</v>
      </c>
      <c r="BG3" s="2">
        <v>103</v>
      </c>
      <c r="BH3" s="2">
        <v>103</v>
      </c>
      <c r="BI3" s="2">
        <v>103</v>
      </c>
      <c r="BJ3" s="2">
        <v>103</v>
      </c>
      <c r="BK3" s="2">
        <v>103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</row>
    <row r="4" spans="1:406" x14ac:dyDescent="0.45">
      <c r="A4" s="5">
        <v>102</v>
      </c>
      <c r="B4" s="5">
        <v>102</v>
      </c>
      <c r="C4" s="5">
        <v>102</v>
      </c>
      <c r="D4" s="5">
        <v>112</v>
      </c>
      <c r="E4" s="5">
        <v>112</v>
      </c>
      <c r="F4" s="5">
        <v>112</v>
      </c>
      <c r="G4" s="5">
        <v>102</v>
      </c>
      <c r="H4" s="5">
        <v>102</v>
      </c>
      <c r="I4" s="5">
        <v>102</v>
      </c>
      <c r="J4" s="5">
        <v>112</v>
      </c>
      <c r="K4" s="5">
        <v>112</v>
      </c>
      <c r="L4" s="5">
        <v>112</v>
      </c>
      <c r="M4" s="5">
        <v>112</v>
      </c>
      <c r="N4" s="5">
        <v>112</v>
      </c>
      <c r="O4" s="5">
        <v>112</v>
      </c>
      <c r="P4" s="5">
        <v>102</v>
      </c>
      <c r="Q4" s="5">
        <v>102</v>
      </c>
      <c r="R4" s="5">
        <v>102</v>
      </c>
      <c r="S4" s="5">
        <v>102</v>
      </c>
      <c r="T4" s="5">
        <v>102</v>
      </c>
      <c r="U4" s="5">
        <v>102</v>
      </c>
      <c r="V4" s="5">
        <v>102</v>
      </c>
      <c r="W4" s="2">
        <v>102</v>
      </c>
      <c r="X4" s="2">
        <v>102</v>
      </c>
      <c r="Y4" s="2">
        <v>103</v>
      </c>
      <c r="Z4" s="2">
        <v>103</v>
      </c>
      <c r="AA4" s="5">
        <v>112</v>
      </c>
      <c r="AB4" s="5">
        <v>112</v>
      </c>
      <c r="AC4" s="5">
        <v>112</v>
      </c>
      <c r="AD4" s="5">
        <v>112</v>
      </c>
      <c r="AE4" s="5">
        <v>112</v>
      </c>
      <c r="AF4" s="5">
        <v>112</v>
      </c>
      <c r="AG4" s="5">
        <v>112</v>
      </c>
      <c r="AH4" s="5">
        <v>112</v>
      </c>
      <c r="AI4" s="2">
        <v>103</v>
      </c>
      <c r="AJ4" s="2">
        <v>103</v>
      </c>
      <c r="AK4" s="2">
        <v>102</v>
      </c>
      <c r="AL4" s="2">
        <v>102</v>
      </c>
      <c r="AM4" s="5">
        <v>112</v>
      </c>
      <c r="AN4" s="2">
        <v>102</v>
      </c>
      <c r="AO4" s="2">
        <v>102</v>
      </c>
      <c r="AP4" s="2">
        <v>102</v>
      </c>
      <c r="AQ4" s="2">
        <v>103</v>
      </c>
      <c r="AR4" s="2">
        <v>103</v>
      </c>
      <c r="AS4" s="2">
        <v>103</v>
      </c>
      <c r="AT4" s="2">
        <v>103</v>
      </c>
      <c r="AU4" s="2">
        <v>103</v>
      </c>
      <c r="AV4" s="2">
        <v>103</v>
      </c>
      <c r="AW4" s="2">
        <v>103</v>
      </c>
      <c r="AX4" s="2">
        <v>103</v>
      </c>
      <c r="AY4" s="2">
        <v>103</v>
      </c>
      <c r="AZ4" s="2">
        <v>103</v>
      </c>
      <c r="BA4" s="2">
        <v>103</v>
      </c>
      <c r="BB4" s="2">
        <v>103</v>
      </c>
      <c r="BC4" s="2">
        <v>103</v>
      </c>
      <c r="BD4" s="2">
        <v>103</v>
      </c>
      <c r="BE4" s="2">
        <v>103</v>
      </c>
      <c r="BF4" s="2">
        <v>103</v>
      </c>
      <c r="BG4" s="2">
        <v>103</v>
      </c>
      <c r="BH4" s="2">
        <v>103</v>
      </c>
      <c r="BI4" s="2">
        <v>103</v>
      </c>
      <c r="BJ4" s="2">
        <v>103</v>
      </c>
      <c r="BK4" s="2">
        <v>103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</row>
    <row r="5" spans="1:406" x14ac:dyDescent="0.45">
      <c r="A5" s="5">
        <v>102</v>
      </c>
      <c r="B5" s="5">
        <v>102</v>
      </c>
      <c r="C5" s="5">
        <v>112</v>
      </c>
      <c r="D5" s="5">
        <v>112</v>
      </c>
      <c r="E5" s="5">
        <v>112</v>
      </c>
      <c r="F5" s="5">
        <v>102</v>
      </c>
      <c r="G5" s="5">
        <v>102</v>
      </c>
      <c r="H5" s="5">
        <v>102</v>
      </c>
      <c r="I5" s="5">
        <v>102</v>
      </c>
      <c r="J5" s="5">
        <v>112</v>
      </c>
      <c r="K5" s="5">
        <v>112</v>
      </c>
      <c r="L5" s="5">
        <v>112</v>
      </c>
      <c r="M5" s="5">
        <v>112</v>
      </c>
      <c r="N5" s="5">
        <v>112</v>
      </c>
      <c r="O5" s="5">
        <v>102</v>
      </c>
      <c r="P5" s="5">
        <v>102</v>
      </c>
      <c r="Q5" s="5">
        <v>102</v>
      </c>
      <c r="R5" s="5">
        <v>102</v>
      </c>
      <c r="S5" s="5">
        <v>102</v>
      </c>
      <c r="T5" s="5">
        <v>102</v>
      </c>
      <c r="U5" s="5">
        <v>102</v>
      </c>
      <c r="V5" s="5">
        <v>102</v>
      </c>
      <c r="W5" s="2">
        <v>102</v>
      </c>
      <c r="X5" s="2">
        <v>102</v>
      </c>
      <c r="Y5" s="2">
        <v>103</v>
      </c>
      <c r="Z5" s="5">
        <v>112</v>
      </c>
      <c r="AA5" s="5">
        <v>112</v>
      </c>
      <c r="AB5" s="5">
        <v>112</v>
      </c>
      <c r="AC5" s="5">
        <v>112</v>
      </c>
      <c r="AD5" s="5">
        <v>112</v>
      </c>
      <c r="AE5" s="5">
        <v>112</v>
      </c>
      <c r="AF5" s="5">
        <v>112</v>
      </c>
      <c r="AG5" s="5">
        <v>112</v>
      </c>
      <c r="AH5" s="5">
        <v>112</v>
      </c>
      <c r="AI5" s="5">
        <v>112</v>
      </c>
      <c r="AJ5" s="2">
        <v>103</v>
      </c>
      <c r="AK5" s="5">
        <v>112</v>
      </c>
      <c r="AL5" s="5">
        <v>112</v>
      </c>
      <c r="AM5" s="2">
        <v>112</v>
      </c>
      <c r="AN5" s="2">
        <v>102</v>
      </c>
      <c r="AO5" s="2">
        <v>102</v>
      </c>
      <c r="AP5" s="2">
        <v>102</v>
      </c>
      <c r="AQ5" s="2">
        <v>102</v>
      </c>
      <c r="AR5" s="2">
        <v>102</v>
      </c>
      <c r="AS5" s="2">
        <v>102</v>
      </c>
      <c r="AT5" s="2">
        <v>103</v>
      </c>
      <c r="AU5" s="2">
        <v>103</v>
      </c>
      <c r="AV5" s="2">
        <v>103</v>
      </c>
      <c r="AW5" s="2">
        <v>103</v>
      </c>
      <c r="AX5" s="2">
        <v>103</v>
      </c>
      <c r="AY5" s="2">
        <v>103</v>
      </c>
      <c r="AZ5" s="2">
        <v>103</v>
      </c>
      <c r="BA5" s="2">
        <v>103</v>
      </c>
      <c r="BB5" s="2">
        <v>103</v>
      </c>
      <c r="BC5" s="2">
        <v>103</v>
      </c>
      <c r="BD5" s="2">
        <v>103</v>
      </c>
      <c r="BE5" s="2">
        <v>103</v>
      </c>
      <c r="BF5" s="2">
        <v>103</v>
      </c>
      <c r="BG5" s="2">
        <v>103</v>
      </c>
      <c r="BH5" s="2">
        <v>103</v>
      </c>
      <c r="BI5" s="2">
        <v>103</v>
      </c>
      <c r="BJ5" s="2">
        <v>103</v>
      </c>
      <c r="BK5" s="2">
        <v>103</v>
      </c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</row>
    <row r="6" spans="1:406" x14ac:dyDescent="0.45">
      <c r="A6" s="5">
        <v>112</v>
      </c>
      <c r="B6" s="5">
        <v>112</v>
      </c>
      <c r="C6" s="5">
        <v>112</v>
      </c>
      <c r="D6" s="5">
        <v>102</v>
      </c>
      <c r="E6" s="5">
        <v>102</v>
      </c>
      <c r="F6" s="5">
        <v>102</v>
      </c>
      <c r="G6" s="5">
        <v>102</v>
      </c>
      <c r="H6" s="5">
        <v>102</v>
      </c>
      <c r="I6" s="5">
        <v>102</v>
      </c>
      <c r="J6" s="5">
        <v>102</v>
      </c>
      <c r="K6" s="5">
        <v>112</v>
      </c>
      <c r="L6" s="5">
        <v>112</v>
      </c>
      <c r="M6" s="5">
        <v>102</v>
      </c>
      <c r="N6" s="5">
        <v>102</v>
      </c>
      <c r="O6" s="5">
        <v>102</v>
      </c>
      <c r="P6" s="5">
        <v>102</v>
      </c>
      <c r="Q6" s="5">
        <v>102</v>
      </c>
      <c r="R6" s="5">
        <v>102</v>
      </c>
      <c r="S6" s="5">
        <v>102</v>
      </c>
      <c r="T6" s="5">
        <v>102</v>
      </c>
      <c r="U6" s="5">
        <v>102</v>
      </c>
      <c r="V6" s="5">
        <v>102</v>
      </c>
      <c r="W6" s="2">
        <v>102</v>
      </c>
      <c r="X6" s="2">
        <v>102</v>
      </c>
      <c r="Y6" s="2">
        <v>103</v>
      </c>
      <c r="Z6" s="5">
        <v>112</v>
      </c>
      <c r="AA6" s="5">
        <v>112</v>
      </c>
      <c r="AB6" s="5">
        <v>112</v>
      </c>
      <c r="AC6" s="5">
        <v>112</v>
      </c>
      <c r="AD6" s="5">
        <v>112</v>
      </c>
      <c r="AE6" s="5">
        <v>112</v>
      </c>
      <c r="AF6" s="5">
        <v>112</v>
      </c>
      <c r="AG6" s="5">
        <v>112</v>
      </c>
      <c r="AH6" s="5">
        <v>112</v>
      </c>
      <c r="AI6" s="5">
        <v>112</v>
      </c>
      <c r="AJ6" s="2">
        <v>103</v>
      </c>
      <c r="AK6" s="2">
        <v>102</v>
      </c>
      <c r="AL6" s="2">
        <v>102</v>
      </c>
      <c r="AM6" s="2">
        <v>102</v>
      </c>
      <c r="AN6" s="2">
        <v>102</v>
      </c>
      <c r="AO6" s="2">
        <v>102</v>
      </c>
      <c r="AP6" s="2">
        <v>102</v>
      </c>
      <c r="AQ6" s="2">
        <v>102</v>
      </c>
      <c r="AR6" s="2">
        <v>102</v>
      </c>
      <c r="AS6" s="2">
        <v>102</v>
      </c>
      <c r="AT6" s="2">
        <v>103</v>
      </c>
      <c r="AU6" s="2">
        <v>103</v>
      </c>
      <c r="AV6" s="2">
        <v>103</v>
      </c>
      <c r="AW6" s="2">
        <v>102</v>
      </c>
      <c r="AX6" s="2">
        <v>102</v>
      </c>
      <c r="AY6" s="2">
        <v>103</v>
      </c>
      <c r="AZ6" s="2">
        <v>103</v>
      </c>
      <c r="BA6" s="2">
        <v>103</v>
      </c>
      <c r="BB6" s="2">
        <v>103</v>
      </c>
      <c r="BC6" s="2">
        <v>103</v>
      </c>
      <c r="BD6" s="2">
        <v>103</v>
      </c>
      <c r="BE6" s="2">
        <v>103</v>
      </c>
      <c r="BF6" s="2">
        <v>103</v>
      </c>
      <c r="BG6" s="2">
        <v>103</v>
      </c>
      <c r="BH6" s="2">
        <v>103</v>
      </c>
      <c r="BI6" s="2">
        <v>103</v>
      </c>
      <c r="BJ6" s="2">
        <v>103</v>
      </c>
      <c r="BK6" s="2">
        <v>103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</row>
    <row r="7" spans="1:406" x14ac:dyDescent="0.45">
      <c r="A7" s="5">
        <v>102</v>
      </c>
      <c r="B7" s="5">
        <v>102</v>
      </c>
      <c r="C7" s="5">
        <v>102</v>
      </c>
      <c r="D7" s="5">
        <v>102</v>
      </c>
      <c r="E7" s="5">
        <v>102</v>
      </c>
      <c r="F7" s="5">
        <v>102</v>
      </c>
      <c r="G7" s="5">
        <v>102</v>
      </c>
      <c r="H7" s="5">
        <v>102</v>
      </c>
      <c r="I7" s="5">
        <v>102</v>
      </c>
      <c r="J7" s="5">
        <v>102</v>
      </c>
      <c r="K7" s="5">
        <v>102</v>
      </c>
      <c r="L7" s="5">
        <v>102</v>
      </c>
      <c r="M7" s="5">
        <v>102</v>
      </c>
      <c r="N7" s="5">
        <v>102</v>
      </c>
      <c r="O7" s="5">
        <v>102</v>
      </c>
      <c r="P7" s="5">
        <v>102</v>
      </c>
      <c r="Q7" s="5">
        <v>102</v>
      </c>
      <c r="R7" s="5">
        <v>102</v>
      </c>
      <c r="S7" s="5">
        <v>102</v>
      </c>
      <c r="T7" s="5">
        <v>102</v>
      </c>
      <c r="U7" s="5">
        <v>102</v>
      </c>
      <c r="V7" s="5">
        <v>102</v>
      </c>
      <c r="W7" s="2">
        <v>102</v>
      </c>
      <c r="X7" s="2">
        <v>102</v>
      </c>
      <c r="Y7" s="2">
        <v>103</v>
      </c>
      <c r="Z7" s="5">
        <v>112</v>
      </c>
      <c r="AA7" s="5">
        <v>112</v>
      </c>
      <c r="AB7" s="5">
        <v>112</v>
      </c>
      <c r="AC7" s="5">
        <v>112</v>
      </c>
      <c r="AD7" s="5">
        <v>112</v>
      </c>
      <c r="AE7" s="5">
        <v>112</v>
      </c>
      <c r="AF7" s="5">
        <v>112</v>
      </c>
      <c r="AG7" s="5">
        <v>112</v>
      </c>
      <c r="AH7" s="5">
        <v>112</v>
      </c>
      <c r="AI7" s="5">
        <v>112</v>
      </c>
      <c r="AJ7" s="2">
        <v>103</v>
      </c>
      <c r="AK7" s="2">
        <v>102</v>
      </c>
      <c r="AL7" s="2">
        <v>102</v>
      </c>
      <c r="AM7" s="2">
        <v>102</v>
      </c>
      <c r="AN7" s="2">
        <v>103</v>
      </c>
      <c r="AO7" s="2">
        <v>102</v>
      </c>
      <c r="AP7" s="2">
        <v>102</v>
      </c>
      <c r="AQ7" s="2">
        <v>102</v>
      </c>
      <c r="AR7" s="2">
        <v>102</v>
      </c>
      <c r="AS7" s="2">
        <v>102</v>
      </c>
      <c r="AT7" s="2">
        <v>103</v>
      </c>
      <c r="AU7" s="2">
        <v>102</v>
      </c>
      <c r="AV7" s="2">
        <v>102</v>
      </c>
      <c r="AW7" s="2">
        <v>102</v>
      </c>
      <c r="AX7" s="2">
        <v>102</v>
      </c>
      <c r="AY7" s="2">
        <v>102</v>
      </c>
      <c r="AZ7" s="2">
        <v>102</v>
      </c>
      <c r="BA7" s="2">
        <v>102</v>
      </c>
      <c r="BB7" s="2">
        <v>103</v>
      </c>
      <c r="BC7" s="2">
        <v>103</v>
      </c>
      <c r="BD7" s="2">
        <v>103</v>
      </c>
      <c r="BE7" s="2">
        <v>103</v>
      </c>
      <c r="BF7" s="2">
        <v>103</v>
      </c>
      <c r="BG7" s="2">
        <v>103</v>
      </c>
      <c r="BH7" s="2">
        <v>103</v>
      </c>
      <c r="BI7" s="2">
        <v>103</v>
      </c>
      <c r="BJ7" s="2">
        <v>103</v>
      </c>
      <c r="BK7" s="2">
        <v>103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</row>
    <row r="8" spans="1:406" x14ac:dyDescent="0.45">
      <c r="A8" s="5">
        <v>102</v>
      </c>
      <c r="B8" s="5">
        <v>102</v>
      </c>
      <c r="C8" s="5">
        <v>102</v>
      </c>
      <c r="D8" s="5">
        <v>102</v>
      </c>
      <c r="E8" s="5">
        <v>102</v>
      </c>
      <c r="F8" s="5">
        <v>102</v>
      </c>
      <c r="G8" s="5">
        <v>102</v>
      </c>
      <c r="H8" s="5">
        <v>102</v>
      </c>
      <c r="I8" s="5">
        <v>102</v>
      </c>
      <c r="J8" s="5">
        <v>102</v>
      </c>
      <c r="K8" s="5">
        <v>102</v>
      </c>
      <c r="L8" s="5">
        <v>102</v>
      </c>
      <c r="M8" s="5">
        <v>102</v>
      </c>
      <c r="N8" s="5">
        <v>102</v>
      </c>
      <c r="O8" s="5">
        <v>102</v>
      </c>
      <c r="P8" s="5">
        <v>102</v>
      </c>
      <c r="Q8" s="5">
        <v>102</v>
      </c>
      <c r="R8" s="5">
        <v>102</v>
      </c>
      <c r="S8" s="5">
        <v>102</v>
      </c>
      <c r="T8" s="5">
        <v>102</v>
      </c>
      <c r="U8" s="5">
        <v>102</v>
      </c>
      <c r="V8" s="5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102</v>
      </c>
      <c r="AB8" s="2">
        <v>102</v>
      </c>
      <c r="AC8" s="2">
        <v>102</v>
      </c>
      <c r="AD8" s="2">
        <v>102</v>
      </c>
      <c r="AE8" s="2">
        <v>102</v>
      </c>
      <c r="AF8" s="2">
        <v>102</v>
      </c>
      <c r="AG8" s="2">
        <v>102</v>
      </c>
      <c r="AH8" s="2">
        <v>102</v>
      </c>
      <c r="AI8" s="2">
        <v>102</v>
      </c>
      <c r="AJ8" s="2">
        <v>103</v>
      </c>
      <c r="AK8" s="2">
        <v>102</v>
      </c>
      <c r="AL8" s="2">
        <v>102</v>
      </c>
      <c r="AM8" s="2">
        <v>102</v>
      </c>
      <c r="AN8" s="2">
        <v>103</v>
      </c>
      <c r="AO8" s="2">
        <v>102</v>
      </c>
      <c r="AP8" s="2">
        <v>102</v>
      </c>
      <c r="AQ8" s="2">
        <v>102</v>
      </c>
      <c r="AR8" s="2">
        <v>102</v>
      </c>
      <c r="AS8" s="2">
        <v>102</v>
      </c>
      <c r="AT8" s="2">
        <v>102</v>
      </c>
      <c r="AU8" s="2">
        <v>102</v>
      </c>
      <c r="AV8" s="2">
        <v>102</v>
      </c>
      <c r="AW8" s="2">
        <v>102</v>
      </c>
      <c r="AX8" s="2">
        <v>102</v>
      </c>
      <c r="AY8" s="2">
        <v>102</v>
      </c>
      <c r="AZ8" s="2">
        <v>102</v>
      </c>
      <c r="BA8" s="2">
        <v>102</v>
      </c>
      <c r="BB8" s="2">
        <v>102</v>
      </c>
      <c r="BC8" s="2">
        <v>102</v>
      </c>
      <c r="BD8" s="2">
        <v>102</v>
      </c>
      <c r="BE8" s="2">
        <v>102</v>
      </c>
      <c r="BF8" s="2">
        <v>102</v>
      </c>
      <c r="BG8" s="2">
        <v>102</v>
      </c>
      <c r="BH8" s="2">
        <v>102</v>
      </c>
      <c r="BI8" s="2">
        <v>102</v>
      </c>
      <c r="BJ8" s="2">
        <v>102</v>
      </c>
      <c r="BK8" s="2">
        <v>102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</row>
    <row r="9" spans="1:406" x14ac:dyDescent="0.45">
      <c r="A9" s="5">
        <v>102</v>
      </c>
      <c r="B9" s="5">
        <v>102</v>
      </c>
      <c r="C9" s="5">
        <v>102</v>
      </c>
      <c r="D9" s="5">
        <v>102</v>
      </c>
      <c r="E9" s="5">
        <v>102</v>
      </c>
      <c r="F9" s="5">
        <v>102</v>
      </c>
      <c r="G9" s="5">
        <v>102</v>
      </c>
      <c r="H9" s="5">
        <v>102</v>
      </c>
      <c r="I9" s="5">
        <v>102</v>
      </c>
      <c r="J9" s="5">
        <v>102</v>
      </c>
      <c r="K9" s="5">
        <v>102</v>
      </c>
      <c r="L9" s="5">
        <v>102</v>
      </c>
      <c r="M9" s="5">
        <v>102</v>
      </c>
      <c r="N9" s="5">
        <v>102</v>
      </c>
      <c r="O9" s="5">
        <v>102</v>
      </c>
      <c r="P9" s="5">
        <v>102</v>
      </c>
      <c r="Q9" s="5">
        <v>102</v>
      </c>
      <c r="R9" s="5">
        <v>102</v>
      </c>
      <c r="S9" s="5">
        <v>102</v>
      </c>
      <c r="T9" s="5">
        <v>102</v>
      </c>
      <c r="U9" s="5">
        <v>102</v>
      </c>
      <c r="V9" s="5">
        <v>102</v>
      </c>
      <c r="W9" s="2">
        <v>102</v>
      </c>
      <c r="X9" s="2">
        <v>102</v>
      </c>
      <c r="Y9" s="2">
        <v>103</v>
      </c>
      <c r="Z9" s="2">
        <v>102</v>
      </c>
      <c r="AA9" s="2">
        <v>102</v>
      </c>
      <c r="AB9" s="2">
        <v>102</v>
      </c>
      <c r="AC9" s="2">
        <v>102</v>
      </c>
      <c r="AD9" s="2">
        <v>102</v>
      </c>
      <c r="AE9" s="2">
        <v>102</v>
      </c>
      <c r="AF9" s="2">
        <v>102</v>
      </c>
      <c r="AG9" s="5">
        <v>112</v>
      </c>
      <c r="AH9" s="2">
        <v>102</v>
      </c>
      <c r="AI9" s="2">
        <v>102</v>
      </c>
      <c r="AJ9" s="2">
        <v>103</v>
      </c>
      <c r="AK9" s="2">
        <v>102</v>
      </c>
      <c r="AL9" s="2">
        <v>102</v>
      </c>
      <c r="AM9" s="2">
        <v>102</v>
      </c>
      <c r="AN9" s="2">
        <v>103</v>
      </c>
      <c r="AO9" s="2">
        <v>102</v>
      </c>
      <c r="AP9" s="2">
        <v>102</v>
      </c>
      <c r="AQ9" s="2">
        <v>102</v>
      </c>
      <c r="AR9" s="2">
        <v>102</v>
      </c>
      <c r="AS9" s="2">
        <v>102</v>
      </c>
      <c r="AT9" s="2">
        <v>103</v>
      </c>
      <c r="AU9" s="2">
        <v>102</v>
      </c>
      <c r="AV9" s="2">
        <v>102</v>
      </c>
      <c r="AW9" s="2">
        <v>102</v>
      </c>
      <c r="AX9" s="2">
        <v>102</v>
      </c>
      <c r="AY9" s="2">
        <v>103</v>
      </c>
      <c r="AZ9" s="2">
        <v>102</v>
      </c>
      <c r="BA9" s="2">
        <v>102</v>
      </c>
      <c r="BB9" s="2">
        <v>102</v>
      </c>
      <c r="BC9" s="2">
        <v>102</v>
      </c>
      <c r="BD9" s="2">
        <v>102</v>
      </c>
      <c r="BE9" s="2">
        <v>102</v>
      </c>
      <c r="BF9" s="2">
        <v>102</v>
      </c>
      <c r="BG9" s="2">
        <v>102</v>
      </c>
      <c r="BH9" s="2">
        <v>102</v>
      </c>
      <c r="BI9" s="2">
        <v>102</v>
      </c>
      <c r="BJ9" s="2">
        <v>102</v>
      </c>
      <c r="BK9" s="2">
        <v>102</v>
      </c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</row>
    <row r="10" spans="1:406" x14ac:dyDescent="0.45">
      <c r="A10" s="5">
        <v>102</v>
      </c>
      <c r="B10" s="5">
        <v>102</v>
      </c>
      <c r="C10" s="5">
        <v>102</v>
      </c>
      <c r="D10" s="5">
        <v>102</v>
      </c>
      <c r="E10" s="5">
        <v>102</v>
      </c>
      <c r="F10" s="5">
        <v>102</v>
      </c>
      <c r="G10" s="5">
        <v>102</v>
      </c>
      <c r="H10" s="5">
        <v>102</v>
      </c>
      <c r="I10" s="5">
        <v>102</v>
      </c>
      <c r="J10" s="5">
        <v>102</v>
      </c>
      <c r="K10" s="5">
        <v>102</v>
      </c>
      <c r="L10" s="5">
        <v>102</v>
      </c>
      <c r="M10" s="5">
        <v>102</v>
      </c>
      <c r="N10" s="5">
        <v>102</v>
      </c>
      <c r="O10" s="5">
        <v>102</v>
      </c>
      <c r="P10" s="5">
        <v>102</v>
      </c>
      <c r="Q10" s="5">
        <v>102</v>
      </c>
      <c r="R10" s="5">
        <v>102</v>
      </c>
      <c r="S10" s="5">
        <v>102</v>
      </c>
      <c r="T10" s="5">
        <v>102</v>
      </c>
      <c r="U10" s="5">
        <v>102</v>
      </c>
      <c r="V10" s="5">
        <v>102</v>
      </c>
      <c r="W10" s="2">
        <v>102</v>
      </c>
      <c r="X10" s="2">
        <v>102</v>
      </c>
      <c r="Y10" s="2">
        <v>103</v>
      </c>
      <c r="Z10" s="2">
        <v>102</v>
      </c>
      <c r="AA10" s="2">
        <v>102</v>
      </c>
      <c r="AB10" s="2">
        <v>102</v>
      </c>
      <c r="AC10" s="2">
        <v>102</v>
      </c>
      <c r="AD10" s="2">
        <v>102</v>
      </c>
      <c r="AE10" s="2">
        <v>102</v>
      </c>
      <c r="AF10" s="2">
        <v>102</v>
      </c>
      <c r="AG10" s="5">
        <v>112</v>
      </c>
      <c r="AH10" s="2">
        <v>102</v>
      </c>
      <c r="AI10" s="2">
        <v>102</v>
      </c>
      <c r="AJ10" s="2">
        <v>102</v>
      </c>
      <c r="AK10" s="2">
        <v>102</v>
      </c>
      <c r="AL10" s="2">
        <v>102</v>
      </c>
      <c r="AM10" s="2">
        <v>102</v>
      </c>
      <c r="AN10" s="2">
        <v>103</v>
      </c>
      <c r="AO10" s="2">
        <v>102</v>
      </c>
      <c r="AP10" s="2">
        <v>102</v>
      </c>
      <c r="AQ10" s="2">
        <v>102</v>
      </c>
      <c r="AR10" s="2">
        <v>102</v>
      </c>
      <c r="AS10" s="2">
        <v>102</v>
      </c>
      <c r="AT10" s="2">
        <v>103</v>
      </c>
      <c r="AU10" s="2">
        <v>102</v>
      </c>
      <c r="AV10" s="2">
        <v>102</v>
      </c>
      <c r="AW10" s="2">
        <v>103</v>
      </c>
      <c r="AX10" s="2">
        <v>103</v>
      </c>
      <c r="AY10" s="2">
        <v>103</v>
      </c>
      <c r="AZ10" s="2">
        <v>103</v>
      </c>
      <c r="BA10" s="2">
        <v>103</v>
      </c>
      <c r="BB10" s="2">
        <v>102</v>
      </c>
      <c r="BC10" s="2">
        <v>102</v>
      </c>
      <c r="BD10" s="2">
        <v>103</v>
      </c>
      <c r="BE10" s="2">
        <v>103</v>
      </c>
      <c r="BF10" s="2">
        <v>103</v>
      </c>
      <c r="BG10" s="2">
        <v>102</v>
      </c>
      <c r="BH10" s="2">
        <v>102</v>
      </c>
      <c r="BI10" s="2">
        <v>102</v>
      </c>
      <c r="BJ10" s="2">
        <v>102</v>
      </c>
      <c r="BK10" s="2">
        <v>102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</row>
    <row r="11" spans="1:406" x14ac:dyDescent="0.45">
      <c r="A11" s="5">
        <v>102</v>
      </c>
      <c r="B11" s="5">
        <v>102</v>
      </c>
      <c r="C11" s="5">
        <v>102</v>
      </c>
      <c r="D11" s="5">
        <v>102</v>
      </c>
      <c r="E11" s="5">
        <v>102</v>
      </c>
      <c r="F11" s="5">
        <v>102</v>
      </c>
      <c r="G11" s="5">
        <v>102</v>
      </c>
      <c r="H11" s="5">
        <v>102</v>
      </c>
      <c r="I11" s="5">
        <v>102</v>
      </c>
      <c r="J11" s="5">
        <v>102</v>
      </c>
      <c r="K11" s="5">
        <v>102</v>
      </c>
      <c r="L11" s="5">
        <v>102</v>
      </c>
      <c r="M11" s="5">
        <v>102</v>
      </c>
      <c r="N11" s="5">
        <v>102</v>
      </c>
      <c r="O11" s="5">
        <v>102</v>
      </c>
      <c r="P11" s="5">
        <v>102</v>
      </c>
      <c r="Q11" s="5">
        <v>112</v>
      </c>
      <c r="R11" s="5">
        <v>112</v>
      </c>
      <c r="S11" s="5">
        <v>102</v>
      </c>
      <c r="T11" s="5">
        <v>102</v>
      </c>
      <c r="U11" s="5">
        <v>102</v>
      </c>
      <c r="V11" s="5">
        <v>102</v>
      </c>
      <c r="W11" s="2">
        <v>102</v>
      </c>
      <c r="X11" s="2">
        <v>102</v>
      </c>
      <c r="Y11" s="2">
        <v>103</v>
      </c>
      <c r="Z11" s="2">
        <v>102</v>
      </c>
      <c r="AA11" s="2">
        <v>102</v>
      </c>
      <c r="AB11" s="2">
        <v>102</v>
      </c>
      <c r="AC11" s="2">
        <v>102</v>
      </c>
      <c r="AD11" s="2">
        <v>102</v>
      </c>
      <c r="AE11" s="2">
        <v>102</v>
      </c>
      <c r="AF11" s="2">
        <v>102</v>
      </c>
      <c r="AG11" s="5">
        <v>112</v>
      </c>
      <c r="AH11" s="2">
        <v>102</v>
      </c>
      <c r="AI11" s="2">
        <v>102</v>
      </c>
      <c r="AJ11" s="2">
        <v>102</v>
      </c>
      <c r="AK11" s="2">
        <v>102</v>
      </c>
      <c r="AL11" s="2">
        <v>102</v>
      </c>
      <c r="AM11" s="2">
        <v>102</v>
      </c>
      <c r="AN11" s="2">
        <v>103</v>
      </c>
      <c r="AO11" s="2">
        <v>102</v>
      </c>
      <c r="AP11" s="2">
        <v>102</v>
      </c>
      <c r="AQ11" s="2">
        <v>102</v>
      </c>
      <c r="AR11" s="2">
        <v>102</v>
      </c>
      <c r="AS11" s="2">
        <v>102</v>
      </c>
      <c r="AT11" s="2">
        <v>103</v>
      </c>
      <c r="AU11" s="2">
        <v>103</v>
      </c>
      <c r="AV11" s="2">
        <v>103</v>
      </c>
      <c r="AW11" s="2">
        <v>103</v>
      </c>
      <c r="AX11" s="2">
        <v>103</v>
      </c>
      <c r="AY11" s="2">
        <v>103</v>
      </c>
      <c r="AZ11" s="2">
        <v>103</v>
      </c>
      <c r="BA11" s="2">
        <v>103</v>
      </c>
      <c r="BB11" s="2">
        <v>103</v>
      </c>
      <c r="BC11" s="2">
        <v>103</v>
      </c>
      <c r="BD11" s="2">
        <v>103</v>
      </c>
      <c r="BE11" s="2">
        <v>103</v>
      </c>
      <c r="BF11" s="2">
        <v>103</v>
      </c>
      <c r="BG11" s="2">
        <v>103</v>
      </c>
      <c r="BH11" s="2">
        <v>103</v>
      </c>
      <c r="BI11" s="2">
        <v>103</v>
      </c>
      <c r="BJ11" s="2">
        <v>103</v>
      </c>
      <c r="BK11" s="2">
        <v>103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</row>
    <row r="12" spans="1:406" x14ac:dyDescent="0.45">
      <c r="A12" s="5">
        <v>102</v>
      </c>
      <c r="B12" s="5">
        <v>102</v>
      </c>
      <c r="C12" s="5">
        <v>102</v>
      </c>
      <c r="D12" s="5">
        <v>102</v>
      </c>
      <c r="E12" s="5">
        <v>102</v>
      </c>
      <c r="F12" s="5">
        <v>102</v>
      </c>
      <c r="G12" s="5">
        <v>102</v>
      </c>
      <c r="H12" s="5">
        <v>102</v>
      </c>
      <c r="I12" s="5">
        <v>102</v>
      </c>
      <c r="J12" s="5">
        <v>102</v>
      </c>
      <c r="K12" s="5">
        <v>102</v>
      </c>
      <c r="L12" s="5">
        <v>102</v>
      </c>
      <c r="M12" s="5">
        <v>102</v>
      </c>
      <c r="N12" s="5">
        <v>102</v>
      </c>
      <c r="O12" s="5">
        <v>102</v>
      </c>
      <c r="P12" s="5">
        <v>112</v>
      </c>
      <c r="Q12" s="5">
        <v>112</v>
      </c>
      <c r="R12" s="5">
        <v>112</v>
      </c>
      <c r="S12" s="5">
        <v>112</v>
      </c>
      <c r="T12" s="5">
        <v>102</v>
      </c>
      <c r="U12" s="5">
        <v>102</v>
      </c>
      <c r="V12" s="5">
        <v>102</v>
      </c>
      <c r="W12" s="2">
        <v>102</v>
      </c>
      <c r="X12" s="2">
        <v>102</v>
      </c>
      <c r="Y12" s="2">
        <v>103</v>
      </c>
      <c r="Z12" s="2">
        <v>102</v>
      </c>
      <c r="AA12" s="2">
        <v>102</v>
      </c>
      <c r="AB12" s="2">
        <v>102</v>
      </c>
      <c r="AC12" s="2">
        <v>102</v>
      </c>
      <c r="AD12" s="2">
        <v>102</v>
      </c>
      <c r="AE12" s="2">
        <v>102</v>
      </c>
      <c r="AF12" s="2">
        <v>102</v>
      </c>
      <c r="AG12" s="5">
        <v>112</v>
      </c>
      <c r="AH12" s="2">
        <v>102</v>
      </c>
      <c r="AI12" s="2">
        <v>102</v>
      </c>
      <c r="AJ12" s="2">
        <v>112</v>
      </c>
      <c r="AK12" s="2">
        <v>112</v>
      </c>
      <c r="AL12" s="2">
        <v>112</v>
      </c>
      <c r="AM12" s="2">
        <v>112</v>
      </c>
      <c r="AN12" s="2">
        <v>103</v>
      </c>
      <c r="AO12" s="2">
        <v>102</v>
      </c>
      <c r="AP12" s="2">
        <v>102</v>
      </c>
      <c r="AQ12" s="2">
        <v>102</v>
      </c>
      <c r="AR12" s="2">
        <v>102</v>
      </c>
      <c r="AS12" s="2">
        <v>102</v>
      </c>
      <c r="AT12" s="2">
        <v>103</v>
      </c>
      <c r="AU12" s="2">
        <v>103</v>
      </c>
      <c r="AV12" s="2">
        <v>103</v>
      </c>
      <c r="AW12" s="2">
        <v>103</v>
      </c>
      <c r="AX12" s="2">
        <v>103</v>
      </c>
      <c r="AY12" s="2">
        <v>103</v>
      </c>
      <c r="AZ12" s="2">
        <v>103</v>
      </c>
      <c r="BA12" s="2">
        <v>103</v>
      </c>
      <c r="BB12" s="2">
        <v>103</v>
      </c>
      <c r="BC12" s="2">
        <v>103</v>
      </c>
      <c r="BD12" s="2">
        <v>103</v>
      </c>
      <c r="BE12" s="2">
        <v>103</v>
      </c>
      <c r="BF12" s="2">
        <v>103</v>
      </c>
      <c r="BG12" s="2">
        <v>103</v>
      </c>
      <c r="BH12" s="2">
        <v>103</v>
      </c>
      <c r="BI12" s="2">
        <v>103</v>
      </c>
      <c r="BJ12" s="2">
        <v>103</v>
      </c>
      <c r="BK12" s="2">
        <v>103</v>
      </c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</row>
    <row r="13" spans="1:406" x14ac:dyDescent="0.45">
      <c r="A13" s="5">
        <v>102</v>
      </c>
      <c r="B13" s="5">
        <v>102</v>
      </c>
      <c r="C13" s="5">
        <v>102</v>
      </c>
      <c r="D13" s="5">
        <v>102</v>
      </c>
      <c r="E13" s="5">
        <v>112</v>
      </c>
      <c r="F13" s="5">
        <v>112</v>
      </c>
      <c r="G13" s="5">
        <v>112</v>
      </c>
      <c r="H13" s="5">
        <v>102</v>
      </c>
      <c r="I13" s="5">
        <v>102</v>
      </c>
      <c r="J13" s="5">
        <v>102</v>
      </c>
      <c r="K13" s="5">
        <v>102</v>
      </c>
      <c r="L13" s="5">
        <v>102</v>
      </c>
      <c r="M13" s="5">
        <v>102</v>
      </c>
      <c r="N13" s="5">
        <v>102</v>
      </c>
      <c r="O13" s="5">
        <v>102</v>
      </c>
      <c r="P13" s="5">
        <v>112</v>
      </c>
      <c r="Q13" s="5">
        <v>112</v>
      </c>
      <c r="R13" s="5">
        <v>112</v>
      </c>
      <c r="S13" s="5">
        <v>112</v>
      </c>
      <c r="T13" s="5">
        <v>102</v>
      </c>
      <c r="U13" s="5">
        <v>102</v>
      </c>
      <c r="V13" s="5">
        <v>102</v>
      </c>
      <c r="W13" s="2">
        <v>102</v>
      </c>
      <c r="X13" s="2">
        <v>102</v>
      </c>
      <c r="Y13" s="2">
        <v>103</v>
      </c>
      <c r="Z13" s="2">
        <v>102</v>
      </c>
      <c r="AA13" s="2">
        <v>102</v>
      </c>
      <c r="AB13" s="2">
        <v>102</v>
      </c>
      <c r="AC13" s="2">
        <v>102</v>
      </c>
      <c r="AD13" s="2">
        <v>102</v>
      </c>
      <c r="AE13" s="2">
        <v>102</v>
      </c>
      <c r="AF13" s="2">
        <v>102</v>
      </c>
      <c r="AG13" s="5">
        <v>112</v>
      </c>
      <c r="AH13" s="2">
        <v>102</v>
      </c>
      <c r="AI13" s="2">
        <v>102</v>
      </c>
      <c r="AJ13" s="2">
        <v>112</v>
      </c>
      <c r="AK13" s="2">
        <v>102</v>
      </c>
      <c r="AL13" s="2">
        <v>102</v>
      </c>
      <c r="AM13" s="2">
        <v>102</v>
      </c>
      <c r="AN13" s="2">
        <v>103</v>
      </c>
      <c r="AO13" s="2">
        <v>102</v>
      </c>
      <c r="AP13" s="2">
        <v>102</v>
      </c>
      <c r="AQ13" s="2">
        <v>102</v>
      </c>
      <c r="AR13" s="2">
        <v>102</v>
      </c>
      <c r="AS13" s="2">
        <v>102</v>
      </c>
      <c r="AT13" s="2">
        <v>103</v>
      </c>
      <c r="AU13" s="2">
        <v>103</v>
      </c>
      <c r="AV13" s="2">
        <v>103</v>
      </c>
      <c r="AW13" s="2">
        <v>103</v>
      </c>
      <c r="AX13" s="2">
        <v>103</v>
      </c>
      <c r="AY13" s="2">
        <v>103</v>
      </c>
      <c r="AZ13" s="2">
        <v>103</v>
      </c>
      <c r="BA13" s="2">
        <v>103</v>
      </c>
      <c r="BB13" s="2">
        <v>103</v>
      </c>
      <c r="BC13" s="2">
        <v>103</v>
      </c>
      <c r="BD13" s="2">
        <v>103</v>
      </c>
      <c r="BE13" s="2">
        <v>103</v>
      </c>
      <c r="BF13" s="2">
        <v>103</v>
      </c>
      <c r="BG13" s="2">
        <v>103</v>
      </c>
      <c r="BH13" s="2">
        <v>103</v>
      </c>
      <c r="BI13" s="2">
        <v>103</v>
      </c>
      <c r="BJ13" s="2">
        <v>103</v>
      </c>
      <c r="BK13" s="2">
        <v>103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</row>
    <row r="14" spans="1:406" x14ac:dyDescent="0.45">
      <c r="A14" s="5">
        <v>102</v>
      </c>
      <c r="B14" s="5">
        <v>112</v>
      </c>
      <c r="C14" s="5">
        <v>102</v>
      </c>
      <c r="D14" s="5">
        <v>102</v>
      </c>
      <c r="E14" s="5">
        <v>112</v>
      </c>
      <c r="F14" s="5">
        <v>112</v>
      </c>
      <c r="G14" s="5">
        <v>112</v>
      </c>
      <c r="H14" s="5">
        <v>112</v>
      </c>
      <c r="I14" s="5">
        <v>102</v>
      </c>
      <c r="J14" s="5">
        <v>102</v>
      </c>
      <c r="K14" s="5">
        <v>102</v>
      </c>
      <c r="L14" s="5">
        <v>102</v>
      </c>
      <c r="M14" s="5">
        <v>102</v>
      </c>
      <c r="N14" s="5">
        <v>102</v>
      </c>
      <c r="O14" s="5">
        <v>102</v>
      </c>
      <c r="P14" s="5">
        <v>102</v>
      </c>
      <c r="Q14" s="5">
        <v>112</v>
      </c>
      <c r="R14" s="5">
        <v>112</v>
      </c>
      <c r="S14" s="5">
        <v>102</v>
      </c>
      <c r="T14" s="5">
        <v>102</v>
      </c>
      <c r="U14" s="5">
        <v>102</v>
      </c>
      <c r="V14" s="5">
        <v>102</v>
      </c>
      <c r="W14" s="2">
        <v>102</v>
      </c>
      <c r="X14" s="2">
        <v>102</v>
      </c>
      <c r="Y14" s="2">
        <v>103</v>
      </c>
      <c r="Z14" s="2">
        <v>102</v>
      </c>
      <c r="AA14" s="2">
        <v>102</v>
      </c>
      <c r="AB14" s="2">
        <v>102</v>
      </c>
      <c r="AC14" s="2">
        <v>102</v>
      </c>
      <c r="AD14" s="2">
        <v>102</v>
      </c>
      <c r="AE14" s="2">
        <v>102</v>
      </c>
      <c r="AF14" s="2">
        <v>102</v>
      </c>
      <c r="AG14" s="5">
        <v>112</v>
      </c>
      <c r="AH14" s="2">
        <v>102</v>
      </c>
      <c r="AI14" s="2">
        <v>102</v>
      </c>
      <c r="AJ14" s="2">
        <v>112</v>
      </c>
      <c r="AK14" s="2">
        <v>102</v>
      </c>
      <c r="AL14" s="2">
        <v>102</v>
      </c>
      <c r="AM14" s="2">
        <v>102</v>
      </c>
      <c r="AN14" s="2">
        <v>103</v>
      </c>
      <c r="AO14" s="2">
        <v>102</v>
      </c>
      <c r="AP14" s="2">
        <v>102</v>
      </c>
      <c r="AQ14" s="2">
        <v>102</v>
      </c>
      <c r="AR14" s="2">
        <v>102</v>
      </c>
      <c r="AS14" s="2">
        <v>102</v>
      </c>
      <c r="AT14" s="2">
        <v>103</v>
      </c>
      <c r="AU14" s="2">
        <v>103</v>
      </c>
      <c r="AV14" s="2">
        <v>103</v>
      </c>
      <c r="AW14" s="2">
        <v>103</v>
      </c>
      <c r="AX14" s="2">
        <v>103</v>
      </c>
      <c r="AY14" s="2">
        <v>103</v>
      </c>
      <c r="AZ14" s="2">
        <v>103</v>
      </c>
      <c r="BA14" s="2">
        <v>103</v>
      </c>
      <c r="BB14" s="2">
        <v>103</v>
      </c>
      <c r="BC14" s="2">
        <v>103</v>
      </c>
      <c r="BD14" s="2">
        <v>103</v>
      </c>
      <c r="BE14" s="2">
        <v>103</v>
      </c>
      <c r="BF14" s="2">
        <v>103</v>
      </c>
      <c r="BG14" s="2">
        <v>103</v>
      </c>
      <c r="BH14" s="2">
        <v>103</v>
      </c>
      <c r="BI14" s="2">
        <v>103</v>
      </c>
      <c r="BJ14" s="2">
        <v>103</v>
      </c>
      <c r="BK14" s="2">
        <v>103</v>
      </c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</row>
    <row r="15" spans="1:406" x14ac:dyDescent="0.45">
      <c r="A15" s="5">
        <v>112</v>
      </c>
      <c r="B15" s="5">
        <v>112</v>
      </c>
      <c r="C15" s="5">
        <v>112</v>
      </c>
      <c r="D15" s="5">
        <v>112</v>
      </c>
      <c r="E15" s="5">
        <v>112</v>
      </c>
      <c r="F15" s="5">
        <v>112</v>
      </c>
      <c r="G15" s="5">
        <v>112</v>
      </c>
      <c r="H15" s="5">
        <v>112</v>
      </c>
      <c r="I15" s="5">
        <v>112</v>
      </c>
      <c r="J15" s="5">
        <v>102</v>
      </c>
      <c r="K15" s="5">
        <v>102</v>
      </c>
      <c r="L15" s="5">
        <v>102</v>
      </c>
      <c r="M15" s="5">
        <v>102</v>
      </c>
      <c r="N15" s="5">
        <v>102</v>
      </c>
      <c r="O15" s="5">
        <v>102</v>
      </c>
      <c r="P15" s="5">
        <v>102</v>
      </c>
      <c r="Q15" s="5">
        <v>102</v>
      </c>
      <c r="R15" s="5">
        <v>102</v>
      </c>
      <c r="S15" s="5">
        <v>102</v>
      </c>
      <c r="T15" s="5">
        <v>102</v>
      </c>
      <c r="U15" s="5">
        <v>102</v>
      </c>
      <c r="V15" s="5">
        <v>102</v>
      </c>
      <c r="W15" s="2">
        <v>102</v>
      </c>
      <c r="X15" s="2">
        <v>102</v>
      </c>
      <c r="Y15" s="2">
        <v>103</v>
      </c>
      <c r="Z15" s="2">
        <v>102</v>
      </c>
      <c r="AA15" s="2">
        <v>102</v>
      </c>
      <c r="AB15" s="2">
        <v>102</v>
      </c>
      <c r="AC15" s="2">
        <v>102</v>
      </c>
      <c r="AD15" s="2">
        <v>102</v>
      </c>
      <c r="AE15" s="2">
        <v>102</v>
      </c>
      <c r="AF15" s="2">
        <v>102</v>
      </c>
      <c r="AG15" s="5">
        <v>112</v>
      </c>
      <c r="AH15" s="2">
        <v>102</v>
      </c>
      <c r="AI15" s="2">
        <v>102</v>
      </c>
      <c r="AJ15" s="2">
        <v>112</v>
      </c>
      <c r="AK15" s="2">
        <v>102</v>
      </c>
      <c r="AL15" s="2">
        <v>102</v>
      </c>
      <c r="AM15" s="2">
        <v>102</v>
      </c>
      <c r="AN15" s="2">
        <v>103</v>
      </c>
      <c r="AO15" s="2">
        <v>102</v>
      </c>
      <c r="AP15" s="2">
        <v>102</v>
      </c>
      <c r="AQ15" s="2">
        <v>102</v>
      </c>
      <c r="AR15" s="2">
        <v>102</v>
      </c>
      <c r="AS15" s="2">
        <v>102</v>
      </c>
      <c r="AT15" s="2">
        <v>103</v>
      </c>
      <c r="AU15" s="2">
        <v>103</v>
      </c>
      <c r="AV15" s="2">
        <v>103</v>
      </c>
      <c r="AW15" s="2">
        <v>103</v>
      </c>
      <c r="AX15" s="2">
        <v>103</v>
      </c>
      <c r="AY15" s="2">
        <v>103</v>
      </c>
      <c r="AZ15" s="2">
        <v>103</v>
      </c>
      <c r="BA15" s="2">
        <v>103</v>
      </c>
      <c r="BB15" s="2">
        <v>103</v>
      </c>
      <c r="BC15" s="2">
        <v>103</v>
      </c>
      <c r="BD15" s="2">
        <v>103</v>
      </c>
      <c r="BE15" s="2">
        <v>103</v>
      </c>
      <c r="BF15" s="2">
        <v>103</v>
      </c>
      <c r="BG15" s="2">
        <v>103</v>
      </c>
      <c r="BH15" s="2">
        <v>103</v>
      </c>
      <c r="BI15" s="2">
        <v>103</v>
      </c>
      <c r="BJ15" s="2">
        <v>103</v>
      </c>
      <c r="BK15" s="2">
        <v>103</v>
      </c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</row>
    <row r="16" spans="1:406" x14ac:dyDescent="0.45">
      <c r="A16" s="5">
        <v>112</v>
      </c>
      <c r="B16" s="5">
        <v>112</v>
      </c>
      <c r="C16" s="5">
        <v>112</v>
      </c>
      <c r="D16" s="5">
        <v>112</v>
      </c>
      <c r="E16" s="5">
        <v>112</v>
      </c>
      <c r="F16" s="5">
        <v>112</v>
      </c>
      <c r="G16" s="5">
        <v>112</v>
      </c>
      <c r="H16" s="5">
        <v>112</v>
      </c>
      <c r="I16" s="5">
        <v>112</v>
      </c>
      <c r="J16" s="5">
        <v>112</v>
      </c>
      <c r="K16" s="5">
        <v>102</v>
      </c>
      <c r="L16" s="5">
        <v>102</v>
      </c>
      <c r="M16" s="5">
        <v>102</v>
      </c>
      <c r="N16" s="5">
        <v>102</v>
      </c>
      <c r="O16" s="5">
        <v>102</v>
      </c>
      <c r="P16" s="5">
        <v>102</v>
      </c>
      <c r="Q16" s="5">
        <v>102</v>
      </c>
      <c r="R16" s="5">
        <v>102</v>
      </c>
      <c r="S16" s="5">
        <v>102</v>
      </c>
      <c r="T16" s="5">
        <v>102</v>
      </c>
      <c r="U16" s="5">
        <v>102</v>
      </c>
      <c r="V16" s="5">
        <v>102</v>
      </c>
      <c r="W16" s="2">
        <v>102</v>
      </c>
      <c r="X16" s="2">
        <v>102</v>
      </c>
      <c r="Y16" s="2">
        <v>103</v>
      </c>
      <c r="Z16" s="2">
        <v>102</v>
      </c>
      <c r="AA16" s="2">
        <v>102</v>
      </c>
      <c r="AB16" s="2">
        <v>102</v>
      </c>
      <c r="AC16" s="2">
        <v>102</v>
      </c>
      <c r="AD16" s="2">
        <v>102</v>
      </c>
      <c r="AE16" s="2">
        <v>102</v>
      </c>
      <c r="AF16" s="2">
        <v>102</v>
      </c>
      <c r="AG16" s="5">
        <v>112</v>
      </c>
      <c r="AH16" s="2">
        <v>102</v>
      </c>
      <c r="AI16" s="2">
        <v>102</v>
      </c>
      <c r="AJ16" s="2">
        <v>112</v>
      </c>
      <c r="AK16" s="2">
        <v>102</v>
      </c>
      <c r="AL16" s="2">
        <v>102</v>
      </c>
      <c r="AM16" s="2">
        <v>102</v>
      </c>
      <c r="AN16" s="2">
        <v>103</v>
      </c>
      <c r="AO16" s="2">
        <v>103</v>
      </c>
      <c r="AP16" s="2">
        <v>102</v>
      </c>
      <c r="AQ16" s="2">
        <v>102</v>
      </c>
      <c r="AR16" s="2">
        <v>102</v>
      </c>
      <c r="AS16" s="2">
        <v>103</v>
      </c>
      <c r="AT16" s="2">
        <v>103</v>
      </c>
      <c r="AU16" s="2">
        <v>103</v>
      </c>
      <c r="AV16" s="2">
        <v>103</v>
      </c>
      <c r="AW16" s="2">
        <v>103</v>
      </c>
      <c r="AX16" s="2">
        <v>103</v>
      </c>
      <c r="AY16" s="2">
        <v>103</v>
      </c>
      <c r="AZ16" s="2">
        <v>103</v>
      </c>
      <c r="BA16" s="2">
        <v>103</v>
      </c>
      <c r="BB16" s="2">
        <v>103</v>
      </c>
      <c r="BC16" s="2">
        <v>103</v>
      </c>
      <c r="BD16" s="2">
        <v>103</v>
      </c>
      <c r="BE16" s="2">
        <v>103</v>
      </c>
      <c r="BF16" s="2">
        <v>103</v>
      </c>
      <c r="BG16" s="2">
        <v>103</v>
      </c>
      <c r="BH16" s="2">
        <v>103</v>
      </c>
      <c r="BI16" s="2">
        <v>103</v>
      </c>
      <c r="BJ16" s="2">
        <v>103</v>
      </c>
      <c r="BK16" s="2">
        <v>103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</row>
    <row r="19" spans="29:29" x14ac:dyDescent="0.45">
      <c r="AC19" s="4">
        <v>112</v>
      </c>
    </row>
  </sheetData>
  <phoneticPr fontId="1"/>
  <conditionalFormatting sqref="A2:BK16">
    <cfRule type="cellIs" dxfId="9" priority="1" operator="equal">
      <formula>111</formula>
    </cfRule>
    <cfRule type="cellIs" dxfId="8" priority="2" operator="equal">
      <formula>112</formula>
    </cfRule>
    <cfRule type="cellIs" dxfId="7" priority="3" operator="equal">
      <formula>103</formula>
    </cfRule>
    <cfRule type="cellIs" dxfId="6" priority="4" operator="equal">
      <formula>102</formula>
    </cfRule>
    <cfRule type="cellIs" dxfId="5" priority="5" operator="equal">
      <formula>101</formula>
    </cfRule>
  </conditionalFormatting>
  <conditionalFormatting sqref="A1:OP1 CM2:OP16 AC19">
    <cfRule type="cellIs" dxfId="4" priority="31" operator="equal">
      <formula>111</formula>
    </cfRule>
    <cfRule type="cellIs" dxfId="3" priority="32" operator="equal">
      <formula>112</formula>
    </cfRule>
    <cfRule type="cellIs" dxfId="2" priority="33" operator="equal">
      <formula>103</formula>
    </cfRule>
    <cfRule type="cellIs" dxfId="1" priority="34" operator="equal">
      <formula>102</formula>
    </cfRule>
    <cfRule type="cellIs" dxfId="0" priority="3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小宅碧</dc:creator>
  <cp:lastModifiedBy>小宅 碧(zeal22300110)</cp:lastModifiedBy>
  <dcterms:created xsi:type="dcterms:W3CDTF">2024-03-31T14:43:23Z</dcterms:created>
  <dcterms:modified xsi:type="dcterms:W3CDTF">2024-07-23T02:56:10Z</dcterms:modified>
</cp:coreProperties>
</file>