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E3C874D-38EE-451C-9BEF-9DDDE92B216D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A2" sqref="A2:BI16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2024-05-28T02:14:34Z</dcterms:modified>
</cp:coreProperties>
</file>