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3464F1BC-DA8C-44E9-A2FB-3070290F56DC}" xr6:coauthVersionLast="47" xr6:coauthVersionMax="47" xr10:uidLastSave="{00000000-0000-0000-0000-000000000000}"/>
  <bookViews>
    <workbookView xWindow="-96" yWindow="0" windowWidth="19548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zoomScale="70" zoomScaleNormal="70" workbookViewId="0">
      <selection activeCell="BL6" sqref="BL6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3">
        <v>0</v>
      </c>
      <c r="B1" s="14">
        <v>0</v>
      </c>
      <c r="C1" s="14">
        <v>0</v>
      </c>
      <c r="D1" s="14">
        <v>0</v>
      </c>
      <c r="E1" s="14">
        <v>0</v>
      </c>
      <c r="F1" s="14">
        <v>0</v>
      </c>
      <c r="G1" s="14">
        <v>0</v>
      </c>
      <c r="H1" s="14">
        <v>0</v>
      </c>
      <c r="I1" s="14">
        <v>0</v>
      </c>
      <c r="J1" s="14">
        <v>0</v>
      </c>
      <c r="K1" s="14">
        <v>0</v>
      </c>
      <c r="L1" s="14">
        <v>0</v>
      </c>
      <c r="M1" s="14">
        <v>0</v>
      </c>
      <c r="N1" s="14">
        <v>0</v>
      </c>
      <c r="O1" s="14">
        <v>0</v>
      </c>
      <c r="P1" s="14">
        <v>0</v>
      </c>
      <c r="Q1" s="14">
        <v>0</v>
      </c>
      <c r="R1" s="14">
        <v>0</v>
      </c>
      <c r="S1" s="14">
        <v>0</v>
      </c>
      <c r="T1" s="14">
        <v>0</v>
      </c>
      <c r="U1" s="14">
        <v>0</v>
      </c>
      <c r="V1" s="14">
        <v>0</v>
      </c>
      <c r="W1" s="14">
        <v>0</v>
      </c>
      <c r="X1" s="14">
        <v>0</v>
      </c>
      <c r="Y1" s="14">
        <v>0</v>
      </c>
      <c r="Z1" s="14">
        <v>0</v>
      </c>
      <c r="AA1" s="14">
        <v>0</v>
      </c>
      <c r="AB1" s="14">
        <v>0</v>
      </c>
      <c r="AC1" s="14">
        <v>0</v>
      </c>
      <c r="AD1" s="14">
        <v>0</v>
      </c>
      <c r="AE1" s="14">
        <v>0</v>
      </c>
      <c r="AF1" s="14">
        <v>0</v>
      </c>
      <c r="AG1" s="14">
        <v>0</v>
      </c>
      <c r="AH1" s="14">
        <v>0</v>
      </c>
      <c r="AI1" s="14">
        <v>0</v>
      </c>
      <c r="AJ1" s="14">
        <v>0</v>
      </c>
      <c r="AK1" s="14">
        <v>0</v>
      </c>
      <c r="AL1" s="14">
        <v>0</v>
      </c>
      <c r="AM1" s="14">
        <v>0</v>
      </c>
      <c r="AN1" s="14">
        <v>0</v>
      </c>
      <c r="AO1" s="14">
        <v>0</v>
      </c>
      <c r="AP1" s="14">
        <v>0</v>
      </c>
      <c r="AQ1" s="14">
        <v>0</v>
      </c>
      <c r="AR1" s="14">
        <v>0</v>
      </c>
      <c r="AS1" s="14">
        <v>0</v>
      </c>
      <c r="AT1" s="14">
        <v>0</v>
      </c>
      <c r="AU1" s="14">
        <v>0</v>
      </c>
      <c r="AV1" s="14">
        <v>0</v>
      </c>
      <c r="AW1" s="14">
        <v>0</v>
      </c>
      <c r="AX1" s="14">
        <v>0</v>
      </c>
      <c r="AY1" s="14">
        <v>0</v>
      </c>
      <c r="AZ1" s="14">
        <v>0</v>
      </c>
      <c r="BA1" s="15">
        <v>0</v>
      </c>
      <c r="BB1" s="14">
        <v>0</v>
      </c>
      <c r="BC1" s="14">
        <v>0</v>
      </c>
      <c r="BD1" s="14">
        <v>0</v>
      </c>
      <c r="BE1" s="14">
        <v>0</v>
      </c>
      <c r="BF1" s="14">
        <v>0</v>
      </c>
      <c r="BG1" s="14">
        <v>0</v>
      </c>
      <c r="BH1" s="14">
        <v>0</v>
      </c>
      <c r="BI1" s="16">
        <v>0</v>
      </c>
      <c r="BJ1" s="15">
        <v>0</v>
      </c>
      <c r="BK1" s="14">
        <v>0</v>
      </c>
      <c r="BL1" s="14">
        <v>0</v>
      </c>
      <c r="BM1" s="14">
        <v>0</v>
      </c>
      <c r="BN1" s="14">
        <v>0</v>
      </c>
      <c r="BO1" s="14">
        <v>0</v>
      </c>
      <c r="BP1" s="14">
        <v>0</v>
      </c>
      <c r="BQ1" s="14">
        <v>0</v>
      </c>
      <c r="BR1" s="14">
        <v>0</v>
      </c>
      <c r="BS1" s="14">
        <v>0</v>
      </c>
      <c r="BT1" s="14">
        <v>0</v>
      </c>
      <c r="BU1" s="14">
        <v>0</v>
      </c>
      <c r="BV1" s="14">
        <v>0</v>
      </c>
      <c r="BW1" s="14">
        <v>0</v>
      </c>
      <c r="BX1" s="14">
        <v>0</v>
      </c>
      <c r="BY1" s="14">
        <v>0</v>
      </c>
      <c r="BZ1" s="14">
        <v>0</v>
      </c>
      <c r="CA1" s="14">
        <v>0</v>
      </c>
      <c r="CB1" s="14">
        <v>0</v>
      </c>
      <c r="CC1" s="14">
        <v>0</v>
      </c>
      <c r="CD1" s="14">
        <v>0</v>
      </c>
      <c r="CE1" s="14">
        <v>0</v>
      </c>
      <c r="CF1" s="14">
        <v>0</v>
      </c>
      <c r="CG1" s="14">
        <v>0</v>
      </c>
      <c r="CH1" s="14">
        <v>0</v>
      </c>
      <c r="CI1" s="14">
        <v>0</v>
      </c>
      <c r="CJ1" s="14">
        <v>0</v>
      </c>
      <c r="CK1" s="14">
        <v>0</v>
      </c>
      <c r="CL1" s="14">
        <v>0</v>
      </c>
      <c r="CM1" s="14">
        <v>0</v>
      </c>
      <c r="CN1" s="14">
        <v>0</v>
      </c>
      <c r="CO1" s="14">
        <v>0</v>
      </c>
      <c r="CP1" s="14">
        <v>0</v>
      </c>
      <c r="CQ1" s="14">
        <v>0</v>
      </c>
      <c r="CR1" s="14">
        <v>0</v>
      </c>
      <c r="CS1" s="14">
        <v>0</v>
      </c>
      <c r="CT1" s="14">
        <v>0</v>
      </c>
      <c r="CU1" s="14">
        <v>0</v>
      </c>
      <c r="CV1" s="14">
        <v>0</v>
      </c>
      <c r="CW1" s="14">
        <v>0</v>
      </c>
      <c r="CX1" s="14">
        <v>0</v>
      </c>
      <c r="CY1" s="14">
        <v>0</v>
      </c>
      <c r="CZ1" s="14">
        <v>0</v>
      </c>
      <c r="DA1" s="14">
        <v>0</v>
      </c>
      <c r="DB1" s="14">
        <v>0</v>
      </c>
      <c r="DC1" s="14">
        <v>0</v>
      </c>
      <c r="DD1" s="14">
        <v>0</v>
      </c>
      <c r="DE1" s="14">
        <v>0</v>
      </c>
      <c r="DF1" s="14">
        <v>0</v>
      </c>
      <c r="DG1" s="14">
        <v>0</v>
      </c>
      <c r="DH1" s="14">
        <v>0</v>
      </c>
      <c r="DI1" s="14">
        <v>0</v>
      </c>
      <c r="DJ1" s="14">
        <v>0</v>
      </c>
      <c r="DK1" s="14">
        <v>0</v>
      </c>
      <c r="DL1" s="14">
        <v>0</v>
      </c>
      <c r="DM1" s="14">
        <v>0</v>
      </c>
      <c r="DN1" s="14">
        <v>0</v>
      </c>
      <c r="DO1" s="14">
        <v>0</v>
      </c>
      <c r="DP1" s="14">
        <v>0</v>
      </c>
      <c r="DQ1" s="14">
        <v>0</v>
      </c>
      <c r="DR1" s="14">
        <v>0</v>
      </c>
      <c r="DS1" s="14">
        <v>0</v>
      </c>
      <c r="DT1" s="14">
        <v>0</v>
      </c>
      <c r="DU1" s="14">
        <v>0</v>
      </c>
      <c r="DV1" s="14">
        <v>0</v>
      </c>
      <c r="DW1" s="14">
        <v>0</v>
      </c>
      <c r="DX1" s="14">
        <v>0</v>
      </c>
      <c r="DY1" s="14">
        <v>0</v>
      </c>
      <c r="DZ1" s="14">
        <v>0</v>
      </c>
      <c r="EA1" s="14">
        <v>0</v>
      </c>
      <c r="EB1" s="14">
        <v>0</v>
      </c>
      <c r="EC1" s="14">
        <v>0</v>
      </c>
      <c r="ED1" s="14">
        <v>0</v>
      </c>
      <c r="EE1" s="14">
        <v>0</v>
      </c>
      <c r="EF1" s="14">
        <v>0</v>
      </c>
      <c r="EG1" s="14">
        <v>0</v>
      </c>
      <c r="EH1" s="14">
        <v>0</v>
      </c>
      <c r="EI1" s="14">
        <v>0</v>
      </c>
      <c r="EJ1" s="14">
        <v>0</v>
      </c>
      <c r="EK1" s="14">
        <v>0</v>
      </c>
      <c r="EL1" s="14">
        <v>0</v>
      </c>
      <c r="EM1" s="14">
        <v>0</v>
      </c>
      <c r="EN1" s="14">
        <v>0</v>
      </c>
      <c r="EO1" s="14">
        <v>0</v>
      </c>
      <c r="EP1" s="14">
        <v>0</v>
      </c>
      <c r="EQ1" s="14">
        <v>0</v>
      </c>
      <c r="ER1" s="14">
        <v>0</v>
      </c>
      <c r="ES1" s="14">
        <v>0</v>
      </c>
      <c r="ET1" s="14">
        <v>0</v>
      </c>
      <c r="EU1" s="14">
        <v>0</v>
      </c>
      <c r="EV1" s="14">
        <v>0</v>
      </c>
      <c r="EW1" s="14">
        <v>0</v>
      </c>
      <c r="EX1" s="14">
        <v>0</v>
      </c>
      <c r="EY1" s="14">
        <v>0</v>
      </c>
      <c r="EZ1" s="14">
        <v>0</v>
      </c>
      <c r="FA1" s="14">
        <v>0</v>
      </c>
      <c r="FB1" s="14">
        <v>0</v>
      </c>
      <c r="FC1" s="14">
        <v>0</v>
      </c>
      <c r="FD1" s="14">
        <v>0</v>
      </c>
      <c r="FE1" s="14">
        <v>0</v>
      </c>
      <c r="FF1" s="14">
        <v>0</v>
      </c>
      <c r="FG1" s="14">
        <v>0</v>
      </c>
      <c r="FH1" s="14">
        <v>0</v>
      </c>
      <c r="FI1" s="14">
        <v>0</v>
      </c>
      <c r="FJ1" s="14">
        <v>0</v>
      </c>
      <c r="FK1" s="14">
        <v>0</v>
      </c>
      <c r="FL1" s="14">
        <v>0</v>
      </c>
      <c r="FM1" s="14">
        <v>0</v>
      </c>
      <c r="FN1" s="14">
        <v>0</v>
      </c>
      <c r="FO1" s="14">
        <v>0</v>
      </c>
      <c r="FP1" s="14">
        <v>0</v>
      </c>
      <c r="FQ1" s="14">
        <v>0</v>
      </c>
      <c r="FR1" s="14">
        <v>0</v>
      </c>
      <c r="FS1" s="14">
        <v>0</v>
      </c>
      <c r="FT1" s="14">
        <v>0</v>
      </c>
      <c r="FU1" s="14">
        <v>0</v>
      </c>
      <c r="FV1" s="14">
        <v>0</v>
      </c>
      <c r="FW1" s="14">
        <v>0</v>
      </c>
      <c r="FX1" s="14">
        <v>0</v>
      </c>
      <c r="FY1" s="14">
        <v>0</v>
      </c>
      <c r="FZ1" s="14">
        <v>0</v>
      </c>
      <c r="GA1" s="14">
        <v>0</v>
      </c>
      <c r="GB1" s="14">
        <v>0</v>
      </c>
      <c r="GC1" s="14">
        <v>0</v>
      </c>
      <c r="GD1" s="14">
        <v>0</v>
      </c>
      <c r="GE1" s="14">
        <v>0</v>
      </c>
      <c r="GF1" s="14">
        <v>0</v>
      </c>
      <c r="GG1" s="14">
        <v>0</v>
      </c>
      <c r="GH1" s="14">
        <v>0</v>
      </c>
      <c r="GI1" s="14">
        <v>0</v>
      </c>
      <c r="GJ1" s="14">
        <v>0</v>
      </c>
      <c r="GK1" s="14">
        <v>0</v>
      </c>
      <c r="GL1" s="14">
        <v>0</v>
      </c>
      <c r="GM1" s="14">
        <v>0</v>
      </c>
      <c r="GN1" s="14">
        <v>0</v>
      </c>
      <c r="GO1" s="14">
        <v>0</v>
      </c>
      <c r="GP1" s="14">
        <v>0</v>
      </c>
      <c r="GQ1" s="14">
        <v>0</v>
      </c>
      <c r="GR1" s="14">
        <v>0</v>
      </c>
      <c r="GS1" s="14">
        <v>0</v>
      </c>
      <c r="GT1" s="14">
        <v>0</v>
      </c>
      <c r="GU1" s="14">
        <v>0</v>
      </c>
      <c r="GV1" s="14">
        <v>0</v>
      </c>
      <c r="GW1" s="14">
        <v>0</v>
      </c>
      <c r="GX1" s="14">
        <v>0</v>
      </c>
      <c r="GY1" s="14">
        <v>0</v>
      </c>
      <c r="GZ1" s="14">
        <v>0</v>
      </c>
      <c r="HA1" s="14">
        <v>0</v>
      </c>
      <c r="HB1" s="14">
        <v>0</v>
      </c>
      <c r="HC1" s="14">
        <v>0</v>
      </c>
      <c r="HD1" s="14">
        <v>0</v>
      </c>
      <c r="HE1" s="14">
        <v>0</v>
      </c>
      <c r="HF1" s="14">
        <v>0</v>
      </c>
      <c r="HG1" s="14">
        <v>0</v>
      </c>
      <c r="HH1" s="14">
        <v>0</v>
      </c>
      <c r="HI1" s="14">
        <v>0</v>
      </c>
      <c r="HJ1" s="14">
        <v>0</v>
      </c>
      <c r="HK1" s="14">
        <v>0</v>
      </c>
      <c r="HL1" s="14">
        <v>0</v>
      </c>
      <c r="HM1" s="14">
        <v>0</v>
      </c>
      <c r="HN1" s="14">
        <v>0</v>
      </c>
      <c r="HO1" s="14">
        <v>0</v>
      </c>
      <c r="HP1" s="14">
        <v>0</v>
      </c>
      <c r="HQ1" s="14">
        <v>0</v>
      </c>
      <c r="HR1" s="14">
        <v>0</v>
      </c>
      <c r="HS1" s="14">
        <v>0</v>
      </c>
      <c r="HT1" s="14">
        <v>0</v>
      </c>
      <c r="HU1" s="14">
        <v>0</v>
      </c>
      <c r="HV1" s="14">
        <v>0</v>
      </c>
      <c r="HW1" s="14">
        <v>0</v>
      </c>
      <c r="HX1" s="14">
        <v>0</v>
      </c>
      <c r="HY1" s="14">
        <v>0</v>
      </c>
      <c r="HZ1" s="14">
        <v>0</v>
      </c>
      <c r="IA1" s="14">
        <v>0</v>
      </c>
      <c r="IB1" s="14">
        <v>0</v>
      </c>
      <c r="IC1" s="14">
        <v>0</v>
      </c>
      <c r="ID1" s="14">
        <v>0</v>
      </c>
      <c r="IE1" s="14">
        <v>0</v>
      </c>
      <c r="IF1" s="14">
        <v>0</v>
      </c>
      <c r="IG1" s="14">
        <v>0</v>
      </c>
      <c r="IH1" s="14">
        <v>0</v>
      </c>
      <c r="II1" s="14">
        <v>0</v>
      </c>
      <c r="IJ1" s="14">
        <v>0</v>
      </c>
      <c r="IK1" s="14">
        <v>0</v>
      </c>
      <c r="IL1" s="14">
        <v>0</v>
      </c>
      <c r="IM1" s="14">
        <v>0</v>
      </c>
      <c r="IN1" s="14">
        <v>0</v>
      </c>
      <c r="IO1" s="14">
        <v>0</v>
      </c>
      <c r="IP1" s="14">
        <v>0</v>
      </c>
      <c r="IQ1" s="14">
        <v>0</v>
      </c>
      <c r="IR1" s="14">
        <v>0</v>
      </c>
      <c r="IS1" s="14">
        <v>0</v>
      </c>
      <c r="IT1" s="14">
        <v>0</v>
      </c>
      <c r="IU1" s="14">
        <v>0</v>
      </c>
      <c r="IV1" s="14">
        <v>0</v>
      </c>
      <c r="IW1" s="14">
        <v>0</v>
      </c>
      <c r="IX1" s="14">
        <v>0</v>
      </c>
      <c r="IY1" s="14">
        <v>0</v>
      </c>
      <c r="IZ1" s="14">
        <v>0</v>
      </c>
      <c r="JA1" s="14">
        <v>0</v>
      </c>
      <c r="JB1" s="14">
        <v>0</v>
      </c>
      <c r="JC1" s="14">
        <v>0</v>
      </c>
      <c r="JD1" s="14">
        <v>0</v>
      </c>
      <c r="JE1" s="14">
        <v>0</v>
      </c>
      <c r="JF1" s="14">
        <v>0</v>
      </c>
      <c r="JG1" s="14">
        <v>0</v>
      </c>
      <c r="JH1" s="14">
        <v>0</v>
      </c>
      <c r="JI1" s="14">
        <v>0</v>
      </c>
      <c r="JJ1" s="14">
        <v>0</v>
      </c>
      <c r="JK1" s="14">
        <v>0</v>
      </c>
      <c r="JL1" s="14">
        <v>0</v>
      </c>
      <c r="JM1" s="14">
        <v>0</v>
      </c>
      <c r="JN1" s="14">
        <v>0</v>
      </c>
      <c r="JO1" s="14">
        <v>0</v>
      </c>
      <c r="JP1" s="14">
        <v>0</v>
      </c>
      <c r="JQ1" s="14">
        <v>0</v>
      </c>
      <c r="JR1" s="14">
        <v>0</v>
      </c>
      <c r="JS1" s="14">
        <v>0</v>
      </c>
      <c r="JT1" s="14">
        <v>0</v>
      </c>
      <c r="JU1" s="14">
        <v>0</v>
      </c>
      <c r="JV1" s="14">
        <v>0</v>
      </c>
      <c r="JW1" s="14">
        <v>0</v>
      </c>
      <c r="JX1" s="14">
        <v>0</v>
      </c>
      <c r="JY1" s="14">
        <v>0</v>
      </c>
      <c r="JZ1" s="14">
        <v>0</v>
      </c>
      <c r="KA1" s="14">
        <v>0</v>
      </c>
      <c r="KB1" s="14">
        <v>0</v>
      </c>
      <c r="KC1" s="14">
        <v>0</v>
      </c>
      <c r="KD1" s="14">
        <v>0</v>
      </c>
      <c r="KE1" s="14">
        <v>0</v>
      </c>
      <c r="KF1" s="14">
        <v>0</v>
      </c>
      <c r="KG1" s="14">
        <v>0</v>
      </c>
      <c r="KH1" s="14">
        <v>0</v>
      </c>
      <c r="KI1" s="14">
        <v>0</v>
      </c>
      <c r="KJ1" s="14">
        <v>0</v>
      </c>
      <c r="KK1" s="14">
        <v>0</v>
      </c>
      <c r="KL1" s="14">
        <v>0</v>
      </c>
      <c r="KM1" s="14">
        <v>0</v>
      </c>
      <c r="KN1" s="14">
        <v>0</v>
      </c>
      <c r="KO1" s="14">
        <v>0</v>
      </c>
      <c r="KP1" s="14">
        <v>0</v>
      </c>
      <c r="KQ1" s="14">
        <v>0</v>
      </c>
      <c r="KR1" s="14">
        <v>0</v>
      </c>
      <c r="KS1" s="14">
        <v>0</v>
      </c>
      <c r="KT1" s="14">
        <v>0</v>
      </c>
      <c r="KU1" s="14">
        <v>0</v>
      </c>
      <c r="KV1" s="14">
        <v>0</v>
      </c>
      <c r="KW1" s="14">
        <v>0</v>
      </c>
      <c r="KX1" s="14">
        <v>0</v>
      </c>
      <c r="KY1" s="14">
        <v>0</v>
      </c>
      <c r="KZ1" s="14">
        <v>0</v>
      </c>
      <c r="LA1" s="14">
        <v>0</v>
      </c>
      <c r="LB1" s="14">
        <v>0</v>
      </c>
      <c r="LC1" s="14">
        <v>0</v>
      </c>
      <c r="LD1" s="14">
        <v>0</v>
      </c>
      <c r="LE1" s="14">
        <v>0</v>
      </c>
      <c r="LF1" s="14">
        <v>0</v>
      </c>
      <c r="LG1" s="14">
        <v>0</v>
      </c>
      <c r="LH1" s="14">
        <v>0</v>
      </c>
      <c r="LI1" s="14">
        <v>0</v>
      </c>
      <c r="LJ1" s="14">
        <v>0</v>
      </c>
      <c r="LK1" s="14">
        <v>0</v>
      </c>
      <c r="LL1" s="14">
        <v>0</v>
      </c>
      <c r="LM1" s="14">
        <v>0</v>
      </c>
      <c r="LN1" s="14">
        <v>0</v>
      </c>
      <c r="LO1" s="14">
        <v>0</v>
      </c>
      <c r="LP1" s="14">
        <v>0</v>
      </c>
      <c r="LQ1" s="14">
        <v>0</v>
      </c>
      <c r="LR1" s="14">
        <v>0</v>
      </c>
      <c r="LS1" s="14">
        <v>0</v>
      </c>
      <c r="LT1" s="14">
        <v>0</v>
      </c>
      <c r="LU1" s="14">
        <v>0</v>
      </c>
      <c r="LV1" s="14">
        <v>0</v>
      </c>
      <c r="LW1" s="14">
        <v>0</v>
      </c>
      <c r="LX1" s="14">
        <v>0</v>
      </c>
      <c r="LY1" s="14">
        <v>0</v>
      </c>
      <c r="LZ1" s="14">
        <v>0</v>
      </c>
      <c r="MA1" s="14">
        <v>0</v>
      </c>
      <c r="MB1" s="14">
        <v>0</v>
      </c>
      <c r="MC1" s="14">
        <v>0</v>
      </c>
      <c r="MD1" s="14">
        <v>0</v>
      </c>
      <c r="ME1" s="14">
        <v>0</v>
      </c>
      <c r="MF1" s="14">
        <v>0</v>
      </c>
      <c r="MG1" s="14">
        <v>0</v>
      </c>
      <c r="MH1" s="14">
        <v>0</v>
      </c>
      <c r="MI1" s="14">
        <v>0</v>
      </c>
      <c r="MJ1" s="14">
        <v>0</v>
      </c>
      <c r="MK1" s="14">
        <v>0</v>
      </c>
      <c r="ML1" s="14">
        <v>0</v>
      </c>
      <c r="MM1" s="14">
        <v>0</v>
      </c>
      <c r="MN1" s="14">
        <v>0</v>
      </c>
      <c r="MO1" s="14">
        <v>0</v>
      </c>
      <c r="MP1" s="14">
        <v>0</v>
      </c>
      <c r="MQ1" s="14">
        <v>0</v>
      </c>
      <c r="MR1" s="14">
        <v>0</v>
      </c>
      <c r="MS1" s="14">
        <v>0</v>
      </c>
      <c r="MT1" s="14">
        <v>0</v>
      </c>
      <c r="MU1" s="14">
        <v>0</v>
      </c>
      <c r="MV1" s="14">
        <v>0</v>
      </c>
      <c r="MW1" s="14">
        <v>0</v>
      </c>
      <c r="MX1" s="14">
        <v>0</v>
      </c>
      <c r="MY1" s="14">
        <v>0</v>
      </c>
      <c r="MZ1" s="14">
        <v>0</v>
      </c>
      <c r="NA1" s="14">
        <v>0</v>
      </c>
      <c r="NB1" s="14">
        <v>0</v>
      </c>
      <c r="NC1" s="14">
        <v>0</v>
      </c>
      <c r="ND1" s="14">
        <v>0</v>
      </c>
      <c r="NE1" s="14">
        <v>0</v>
      </c>
      <c r="NF1" s="14">
        <v>0</v>
      </c>
      <c r="NG1" s="14">
        <v>0</v>
      </c>
      <c r="NH1" s="14">
        <v>0</v>
      </c>
      <c r="NI1" s="14">
        <v>0</v>
      </c>
      <c r="NJ1" s="14">
        <v>0</v>
      </c>
      <c r="NK1" s="14">
        <v>0</v>
      </c>
      <c r="NL1" s="14">
        <v>0</v>
      </c>
      <c r="NM1" s="14">
        <v>0</v>
      </c>
      <c r="NN1" s="14">
        <v>0</v>
      </c>
      <c r="NO1" s="14">
        <v>0</v>
      </c>
      <c r="NP1" s="14">
        <v>0</v>
      </c>
      <c r="NQ1" s="14">
        <v>0</v>
      </c>
      <c r="NR1" s="14">
        <v>0</v>
      </c>
      <c r="NS1" s="14">
        <v>0</v>
      </c>
      <c r="NT1" s="14">
        <v>0</v>
      </c>
      <c r="NU1" s="14">
        <v>0</v>
      </c>
      <c r="NV1" s="14">
        <v>0</v>
      </c>
      <c r="NW1" s="14">
        <v>0</v>
      </c>
      <c r="NX1" s="14">
        <v>0</v>
      </c>
      <c r="NY1" s="14">
        <v>0</v>
      </c>
      <c r="NZ1" s="14">
        <v>0</v>
      </c>
      <c r="OA1" s="14">
        <v>0</v>
      </c>
      <c r="OB1" s="14">
        <v>0</v>
      </c>
      <c r="OC1" s="14">
        <v>0</v>
      </c>
      <c r="OD1" s="14">
        <v>0</v>
      </c>
      <c r="OE1" s="14">
        <v>0</v>
      </c>
      <c r="OF1" s="14">
        <v>0</v>
      </c>
      <c r="OG1" s="14">
        <v>0</v>
      </c>
      <c r="OH1" s="14">
        <v>0</v>
      </c>
      <c r="OI1" s="14">
        <v>0</v>
      </c>
      <c r="OJ1" s="14">
        <v>0</v>
      </c>
      <c r="OK1" s="14">
        <v>0</v>
      </c>
      <c r="OL1" s="14">
        <v>0</v>
      </c>
      <c r="OM1" s="14">
        <v>0</v>
      </c>
      <c r="ON1" s="14">
        <v>0</v>
      </c>
      <c r="OO1" s="14">
        <v>0</v>
      </c>
      <c r="OP1" s="16">
        <v>0</v>
      </c>
    </row>
    <row r="2" spans="1:406" x14ac:dyDescent="0.45">
      <c r="A2" s="6">
        <v>101</v>
      </c>
      <c r="B2" s="7">
        <v>101</v>
      </c>
      <c r="C2" s="7">
        <v>101</v>
      </c>
      <c r="D2" s="7">
        <v>112</v>
      </c>
      <c r="E2" s="7">
        <v>112</v>
      </c>
      <c r="F2" s="7">
        <v>111</v>
      </c>
      <c r="G2" s="7">
        <v>111</v>
      </c>
      <c r="H2" s="7">
        <v>111</v>
      </c>
      <c r="I2" s="7">
        <v>111</v>
      </c>
      <c r="J2" s="7">
        <v>111</v>
      </c>
      <c r="K2" s="7">
        <v>111</v>
      </c>
      <c r="L2" s="7">
        <v>111</v>
      </c>
      <c r="M2" s="7">
        <v>111</v>
      </c>
      <c r="N2" s="7">
        <v>111</v>
      </c>
      <c r="O2" s="7">
        <v>111</v>
      </c>
      <c r="P2" s="7">
        <v>111</v>
      </c>
      <c r="Q2" s="7">
        <v>111</v>
      </c>
      <c r="R2" s="7">
        <v>111</v>
      </c>
      <c r="S2" s="7">
        <v>111</v>
      </c>
      <c r="T2" s="7">
        <v>111</v>
      </c>
      <c r="U2" s="7">
        <v>111</v>
      </c>
      <c r="V2" s="7">
        <v>111</v>
      </c>
      <c r="W2" s="7">
        <v>111</v>
      </c>
      <c r="X2" s="7">
        <v>111</v>
      </c>
      <c r="Y2" s="7">
        <v>111</v>
      </c>
      <c r="Z2" s="7">
        <v>111</v>
      </c>
      <c r="AA2" s="7">
        <v>111</v>
      </c>
      <c r="AB2" s="7">
        <v>111</v>
      </c>
      <c r="AC2" s="7">
        <v>111</v>
      </c>
      <c r="AD2" s="7">
        <v>111</v>
      </c>
      <c r="AE2" s="7">
        <v>111</v>
      </c>
      <c r="AF2" s="7">
        <v>111</v>
      </c>
      <c r="AG2" s="7">
        <v>111</v>
      </c>
      <c r="AH2" s="7">
        <v>111</v>
      </c>
      <c r="AI2" s="7">
        <v>111</v>
      </c>
      <c r="AJ2" s="7">
        <v>111</v>
      </c>
      <c r="AK2" s="7">
        <v>111</v>
      </c>
      <c r="AL2" s="7">
        <v>111</v>
      </c>
      <c r="AM2" s="7">
        <v>111</v>
      </c>
      <c r="AN2" s="7">
        <v>111</v>
      </c>
      <c r="AO2" s="7">
        <v>111</v>
      </c>
      <c r="AP2" s="7">
        <v>111</v>
      </c>
      <c r="AQ2" s="7">
        <v>111</v>
      </c>
      <c r="AR2" s="7">
        <v>111</v>
      </c>
      <c r="AS2" s="7">
        <v>111</v>
      </c>
      <c r="AT2" s="7">
        <v>111</v>
      </c>
      <c r="AU2" s="7">
        <v>111</v>
      </c>
      <c r="AV2" s="7">
        <v>111</v>
      </c>
      <c r="AW2" s="7">
        <v>111</v>
      </c>
      <c r="AX2" s="7">
        <v>111</v>
      </c>
      <c r="AY2" s="7">
        <v>111</v>
      </c>
      <c r="AZ2" s="7">
        <v>111</v>
      </c>
      <c r="BA2" s="7">
        <v>111</v>
      </c>
      <c r="BB2" s="7">
        <v>111</v>
      </c>
      <c r="BC2" s="7">
        <v>111</v>
      </c>
      <c r="BD2" s="7">
        <v>111</v>
      </c>
      <c r="BE2" s="7">
        <v>111</v>
      </c>
      <c r="BF2" s="7">
        <v>111</v>
      </c>
      <c r="BG2" s="7">
        <v>111</v>
      </c>
      <c r="BH2" s="7">
        <v>111</v>
      </c>
      <c r="BI2" s="8">
        <v>111</v>
      </c>
      <c r="BJ2" s="5">
        <v>111</v>
      </c>
      <c r="BK2" s="5">
        <v>111</v>
      </c>
      <c r="BL2" s="5">
        <v>103</v>
      </c>
      <c r="BM2" s="5">
        <v>103</v>
      </c>
      <c r="BN2" s="5">
        <v>103</v>
      </c>
      <c r="BO2" s="5">
        <v>103</v>
      </c>
      <c r="BP2" s="5">
        <v>103</v>
      </c>
      <c r="BQ2" s="5">
        <v>103</v>
      </c>
      <c r="BR2" s="5">
        <v>103</v>
      </c>
      <c r="BS2" s="5">
        <v>103</v>
      </c>
      <c r="BT2" s="5">
        <v>103</v>
      </c>
      <c r="BU2" s="5">
        <v>103</v>
      </c>
      <c r="BV2" s="5">
        <v>103</v>
      </c>
      <c r="BW2" s="5">
        <v>103</v>
      </c>
      <c r="BX2" s="5">
        <v>103</v>
      </c>
      <c r="BY2" s="5">
        <v>103</v>
      </c>
      <c r="BZ2" s="5">
        <v>103</v>
      </c>
      <c r="CA2" s="5">
        <v>103</v>
      </c>
      <c r="CB2" s="5">
        <v>103</v>
      </c>
      <c r="CC2" s="5">
        <v>103</v>
      </c>
      <c r="CD2" s="5">
        <v>103</v>
      </c>
      <c r="CE2" s="5">
        <v>103</v>
      </c>
      <c r="CF2" s="5">
        <v>103</v>
      </c>
      <c r="CG2" s="5">
        <v>103</v>
      </c>
      <c r="CH2" s="5">
        <v>103</v>
      </c>
      <c r="CI2" s="5">
        <v>103</v>
      </c>
      <c r="CJ2" s="5">
        <v>103</v>
      </c>
      <c r="CK2" s="5">
        <v>103</v>
      </c>
      <c r="CL2" s="5">
        <v>103</v>
      </c>
      <c r="CM2" s="5">
        <v>103</v>
      </c>
      <c r="CN2" s="5">
        <v>103</v>
      </c>
      <c r="CO2" s="5">
        <v>103</v>
      </c>
      <c r="CP2" s="5">
        <v>103</v>
      </c>
      <c r="CQ2" s="5">
        <v>103</v>
      </c>
      <c r="CR2" s="5">
        <v>103</v>
      </c>
      <c r="CS2" s="5">
        <v>103</v>
      </c>
      <c r="CT2" s="5">
        <v>103</v>
      </c>
      <c r="CU2" s="5">
        <v>103</v>
      </c>
      <c r="CV2" s="5">
        <v>103</v>
      </c>
      <c r="CW2" s="5">
        <v>103</v>
      </c>
      <c r="CX2" s="5">
        <v>103</v>
      </c>
      <c r="CY2" s="5">
        <v>103</v>
      </c>
      <c r="CZ2" s="5">
        <v>103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10">
        <v>101</v>
      </c>
    </row>
    <row r="3" spans="1:406" x14ac:dyDescent="0.45">
      <c r="A3" s="9">
        <v>101</v>
      </c>
      <c r="B3" s="2">
        <v>101</v>
      </c>
      <c r="C3" s="2">
        <v>101</v>
      </c>
      <c r="D3" s="2">
        <v>101</v>
      </c>
      <c r="E3" s="2">
        <v>112</v>
      </c>
      <c r="F3" s="2">
        <v>112</v>
      </c>
      <c r="G3" s="2">
        <v>111</v>
      </c>
      <c r="H3" s="2">
        <v>111</v>
      </c>
      <c r="I3" s="2">
        <v>111</v>
      </c>
      <c r="J3" s="2">
        <v>111</v>
      </c>
      <c r="K3" s="2">
        <v>111</v>
      </c>
      <c r="L3" s="2">
        <v>111</v>
      </c>
      <c r="M3" s="2">
        <v>111</v>
      </c>
      <c r="N3" s="2">
        <v>111</v>
      </c>
      <c r="O3" s="2">
        <v>111</v>
      </c>
      <c r="P3" s="2">
        <v>111</v>
      </c>
      <c r="Q3" s="2">
        <v>111</v>
      </c>
      <c r="R3" s="2">
        <v>111</v>
      </c>
      <c r="S3" s="2">
        <v>111</v>
      </c>
      <c r="T3" s="2">
        <v>111</v>
      </c>
      <c r="U3" s="2">
        <v>111</v>
      </c>
      <c r="V3" s="2">
        <v>111</v>
      </c>
      <c r="W3" s="2">
        <v>111</v>
      </c>
      <c r="X3" s="2">
        <v>111</v>
      </c>
      <c r="Y3" s="2">
        <v>111</v>
      </c>
      <c r="Z3" s="2">
        <v>111</v>
      </c>
      <c r="AA3" s="2">
        <v>111</v>
      </c>
      <c r="AB3" s="2">
        <v>111</v>
      </c>
      <c r="AC3" s="2">
        <v>111</v>
      </c>
      <c r="AD3" s="2">
        <v>111</v>
      </c>
      <c r="AE3" s="2">
        <v>111</v>
      </c>
      <c r="AF3" s="2">
        <v>111</v>
      </c>
      <c r="AG3" s="2">
        <v>111</v>
      </c>
      <c r="AH3" s="2">
        <v>111</v>
      </c>
      <c r="AI3" s="2">
        <v>111</v>
      </c>
      <c r="AJ3" s="2">
        <v>111</v>
      </c>
      <c r="AK3" s="2">
        <v>111</v>
      </c>
      <c r="AL3" s="2">
        <v>111</v>
      </c>
      <c r="AM3" s="2">
        <v>111</v>
      </c>
      <c r="AN3" s="2">
        <v>111</v>
      </c>
      <c r="AO3" s="2">
        <v>111</v>
      </c>
      <c r="AP3" s="2">
        <v>111</v>
      </c>
      <c r="AQ3" s="2">
        <v>111</v>
      </c>
      <c r="AR3" s="2">
        <v>111</v>
      </c>
      <c r="AS3" s="2">
        <v>111</v>
      </c>
      <c r="AT3" s="2">
        <v>111</v>
      </c>
      <c r="AU3" s="2">
        <v>111</v>
      </c>
      <c r="AV3" s="2">
        <v>111</v>
      </c>
      <c r="AW3" s="2">
        <v>111</v>
      </c>
      <c r="AX3" s="2">
        <v>111</v>
      </c>
      <c r="AY3" s="2">
        <v>111</v>
      </c>
      <c r="AZ3" s="2">
        <v>111</v>
      </c>
      <c r="BA3" s="2">
        <v>111</v>
      </c>
      <c r="BB3" s="2">
        <v>111</v>
      </c>
      <c r="BC3" s="2">
        <v>111</v>
      </c>
      <c r="BD3" s="2">
        <v>111</v>
      </c>
      <c r="BE3" s="2">
        <v>111</v>
      </c>
      <c r="BF3" s="2">
        <v>111</v>
      </c>
      <c r="BG3" s="2">
        <v>111</v>
      </c>
      <c r="BH3" s="2">
        <v>111</v>
      </c>
      <c r="BI3" s="10">
        <v>111</v>
      </c>
      <c r="BJ3" s="5">
        <v>111</v>
      </c>
      <c r="BK3" s="3">
        <v>111</v>
      </c>
      <c r="BL3" s="3">
        <v>103</v>
      </c>
      <c r="BM3" s="3">
        <v>103</v>
      </c>
      <c r="BN3" s="3">
        <v>103</v>
      </c>
      <c r="BO3" s="3">
        <v>103</v>
      </c>
      <c r="BP3" s="3">
        <v>103</v>
      </c>
      <c r="BQ3" s="3">
        <v>103</v>
      </c>
      <c r="BR3" s="3">
        <v>103</v>
      </c>
      <c r="BS3" s="3">
        <v>103</v>
      </c>
      <c r="BT3" s="3">
        <v>103</v>
      </c>
      <c r="BU3" s="3">
        <v>103</v>
      </c>
      <c r="BV3" s="3">
        <v>103</v>
      </c>
      <c r="BW3" s="3">
        <v>103</v>
      </c>
      <c r="BX3" s="3">
        <v>103</v>
      </c>
      <c r="BY3" s="3">
        <v>103</v>
      </c>
      <c r="BZ3" s="3">
        <v>103</v>
      </c>
      <c r="CA3" s="3">
        <v>103</v>
      </c>
      <c r="CB3" s="3">
        <v>103</v>
      </c>
      <c r="CC3" s="3">
        <v>103</v>
      </c>
      <c r="CD3" s="3">
        <v>103</v>
      </c>
      <c r="CE3" s="3">
        <v>103</v>
      </c>
      <c r="CF3" s="3">
        <v>103</v>
      </c>
      <c r="CG3" s="3">
        <v>103</v>
      </c>
      <c r="CH3" s="3">
        <v>103</v>
      </c>
      <c r="CI3" s="3">
        <v>103</v>
      </c>
      <c r="CJ3" s="3">
        <v>103</v>
      </c>
      <c r="CK3" s="3">
        <v>103</v>
      </c>
      <c r="CL3" s="3">
        <v>103</v>
      </c>
      <c r="CM3" s="3">
        <v>103</v>
      </c>
      <c r="CN3" s="3">
        <v>103</v>
      </c>
      <c r="CO3" s="3">
        <v>103</v>
      </c>
      <c r="CP3" s="3">
        <v>103</v>
      </c>
      <c r="CQ3" s="3">
        <v>103</v>
      </c>
      <c r="CR3" s="3">
        <v>103</v>
      </c>
      <c r="CS3" s="3">
        <v>103</v>
      </c>
      <c r="CT3" s="3">
        <v>103</v>
      </c>
      <c r="CU3" s="3">
        <v>103</v>
      </c>
      <c r="CV3" s="3">
        <v>103</v>
      </c>
      <c r="CW3" s="3">
        <v>103</v>
      </c>
      <c r="CX3" s="3">
        <v>103</v>
      </c>
      <c r="CY3" s="3">
        <v>103</v>
      </c>
      <c r="CZ3" s="3">
        <v>103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10">
        <v>101</v>
      </c>
    </row>
    <row r="4" spans="1:406" x14ac:dyDescent="0.45">
      <c r="A4" s="9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112</v>
      </c>
      <c r="G4" s="2">
        <v>111</v>
      </c>
      <c r="H4" s="2">
        <v>111</v>
      </c>
      <c r="I4" s="2">
        <v>111</v>
      </c>
      <c r="J4" s="2">
        <v>111</v>
      </c>
      <c r="K4" s="2">
        <v>111</v>
      </c>
      <c r="L4" s="2">
        <v>111</v>
      </c>
      <c r="M4" s="2">
        <v>111</v>
      </c>
      <c r="N4" s="2">
        <v>111</v>
      </c>
      <c r="O4" s="2">
        <v>111</v>
      </c>
      <c r="P4" s="2">
        <v>111</v>
      </c>
      <c r="Q4" s="2">
        <v>111</v>
      </c>
      <c r="R4" s="2">
        <v>111</v>
      </c>
      <c r="S4" s="2">
        <v>111</v>
      </c>
      <c r="T4" s="2">
        <v>111</v>
      </c>
      <c r="U4" s="2">
        <v>111</v>
      </c>
      <c r="V4" s="2">
        <v>111</v>
      </c>
      <c r="W4" s="2">
        <v>111</v>
      </c>
      <c r="X4" s="2">
        <v>111</v>
      </c>
      <c r="Y4" s="2">
        <v>111</v>
      </c>
      <c r="Z4" s="2">
        <v>111</v>
      </c>
      <c r="AA4" s="2">
        <v>111</v>
      </c>
      <c r="AB4" s="2">
        <v>111</v>
      </c>
      <c r="AC4" s="2">
        <v>111</v>
      </c>
      <c r="AD4" s="2">
        <v>111</v>
      </c>
      <c r="AE4" s="2">
        <v>111</v>
      </c>
      <c r="AF4" s="2">
        <v>111</v>
      </c>
      <c r="AG4" s="2">
        <v>111</v>
      </c>
      <c r="AH4" s="2">
        <v>111</v>
      </c>
      <c r="AI4" s="2">
        <v>111</v>
      </c>
      <c r="AJ4" s="2">
        <v>111</v>
      </c>
      <c r="AK4" s="2">
        <v>111</v>
      </c>
      <c r="AL4" s="2">
        <v>111</v>
      </c>
      <c r="AM4" s="2">
        <v>111</v>
      </c>
      <c r="AN4" s="2">
        <v>111</v>
      </c>
      <c r="AO4" s="2">
        <v>111</v>
      </c>
      <c r="AP4" s="2">
        <v>111</v>
      </c>
      <c r="AQ4" s="2">
        <v>111</v>
      </c>
      <c r="AR4" s="2">
        <v>111</v>
      </c>
      <c r="AS4" s="2">
        <v>111</v>
      </c>
      <c r="AT4" s="2">
        <v>111</v>
      </c>
      <c r="AU4" s="2">
        <v>111</v>
      </c>
      <c r="AV4" s="2">
        <v>111</v>
      </c>
      <c r="AW4" s="2">
        <v>111</v>
      </c>
      <c r="AX4" s="2">
        <v>111</v>
      </c>
      <c r="AY4" s="2">
        <v>111</v>
      </c>
      <c r="AZ4" s="2">
        <v>111</v>
      </c>
      <c r="BA4" s="2">
        <v>111</v>
      </c>
      <c r="BB4" s="2">
        <v>111</v>
      </c>
      <c r="BC4" s="2">
        <v>111</v>
      </c>
      <c r="BD4" s="2">
        <v>111</v>
      </c>
      <c r="BE4" s="2">
        <v>111</v>
      </c>
      <c r="BF4" s="2">
        <v>111</v>
      </c>
      <c r="BG4" s="2">
        <v>111</v>
      </c>
      <c r="BH4" s="2">
        <v>111</v>
      </c>
      <c r="BI4" s="10">
        <v>111</v>
      </c>
      <c r="BJ4" s="5">
        <v>111</v>
      </c>
      <c r="BK4" s="3">
        <v>111</v>
      </c>
      <c r="BL4" s="3">
        <v>103</v>
      </c>
      <c r="BM4" s="3">
        <v>103</v>
      </c>
      <c r="BN4" s="3">
        <v>103</v>
      </c>
      <c r="BO4" s="3">
        <v>103</v>
      </c>
      <c r="BP4" s="3">
        <v>103</v>
      </c>
      <c r="BQ4" s="3">
        <v>103</v>
      </c>
      <c r="BR4" s="3">
        <v>103</v>
      </c>
      <c r="BS4" s="3">
        <v>103</v>
      </c>
      <c r="BT4" s="3">
        <v>103</v>
      </c>
      <c r="BU4" s="3">
        <v>103</v>
      </c>
      <c r="BV4" s="3">
        <v>103</v>
      </c>
      <c r="BW4" s="3">
        <v>103</v>
      </c>
      <c r="BX4" s="3">
        <v>103</v>
      </c>
      <c r="BY4" s="3">
        <v>103</v>
      </c>
      <c r="BZ4" s="3">
        <v>103</v>
      </c>
      <c r="CA4" s="3">
        <v>103</v>
      </c>
      <c r="CB4" s="3">
        <v>103</v>
      </c>
      <c r="CC4" s="3">
        <v>103</v>
      </c>
      <c r="CD4" s="3">
        <v>103</v>
      </c>
      <c r="CE4" s="3">
        <v>103</v>
      </c>
      <c r="CF4" s="3">
        <v>103</v>
      </c>
      <c r="CG4" s="3">
        <v>103</v>
      </c>
      <c r="CH4" s="3">
        <v>103</v>
      </c>
      <c r="CI4" s="3">
        <v>103</v>
      </c>
      <c r="CJ4" s="3">
        <v>103</v>
      </c>
      <c r="CK4" s="3">
        <v>103</v>
      </c>
      <c r="CL4" s="3">
        <v>103</v>
      </c>
      <c r="CM4" s="3">
        <v>103</v>
      </c>
      <c r="CN4" s="3">
        <v>103</v>
      </c>
      <c r="CO4" s="3">
        <v>103</v>
      </c>
      <c r="CP4" s="3">
        <v>103</v>
      </c>
      <c r="CQ4" s="3">
        <v>103</v>
      </c>
      <c r="CR4" s="3">
        <v>103</v>
      </c>
      <c r="CS4" s="3">
        <v>103</v>
      </c>
      <c r="CT4" s="3">
        <v>103</v>
      </c>
      <c r="CU4" s="3">
        <v>103</v>
      </c>
      <c r="CV4" s="3">
        <v>103</v>
      </c>
      <c r="CW4" s="3">
        <v>103</v>
      </c>
      <c r="CX4" s="3">
        <v>103</v>
      </c>
      <c r="CY4" s="3">
        <v>103</v>
      </c>
      <c r="CZ4" s="3">
        <v>103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10">
        <v>101</v>
      </c>
    </row>
    <row r="5" spans="1:406" x14ac:dyDescent="0.45">
      <c r="A5" s="9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112</v>
      </c>
      <c r="G5" s="2">
        <v>111</v>
      </c>
      <c r="H5" s="2">
        <v>111</v>
      </c>
      <c r="I5" s="2">
        <v>111</v>
      </c>
      <c r="J5" s="2">
        <v>111</v>
      </c>
      <c r="K5" s="2">
        <v>111</v>
      </c>
      <c r="L5" s="2">
        <v>111</v>
      </c>
      <c r="M5" s="2">
        <v>111</v>
      </c>
      <c r="N5" s="2">
        <v>111</v>
      </c>
      <c r="O5" s="2">
        <v>111</v>
      </c>
      <c r="P5" s="2">
        <v>111</v>
      </c>
      <c r="Q5" s="2">
        <v>111</v>
      </c>
      <c r="R5" s="2">
        <v>111</v>
      </c>
      <c r="S5" s="2">
        <v>111</v>
      </c>
      <c r="T5" s="2">
        <v>111</v>
      </c>
      <c r="U5" s="2">
        <v>111</v>
      </c>
      <c r="V5" s="2">
        <v>111</v>
      </c>
      <c r="W5" s="2">
        <v>111</v>
      </c>
      <c r="X5" s="2">
        <v>111</v>
      </c>
      <c r="Y5" s="2">
        <v>111</v>
      </c>
      <c r="Z5" s="2">
        <v>111</v>
      </c>
      <c r="AA5" s="2">
        <v>111</v>
      </c>
      <c r="AB5" s="2">
        <v>111</v>
      </c>
      <c r="AC5" s="2">
        <v>111</v>
      </c>
      <c r="AD5" s="2">
        <v>111</v>
      </c>
      <c r="AE5" s="2">
        <v>111</v>
      </c>
      <c r="AF5" s="2">
        <v>111</v>
      </c>
      <c r="AG5" s="2">
        <v>111</v>
      </c>
      <c r="AH5" s="2">
        <v>111</v>
      </c>
      <c r="AI5" s="2">
        <v>111</v>
      </c>
      <c r="AJ5" s="2">
        <v>111</v>
      </c>
      <c r="AK5" s="2">
        <v>111</v>
      </c>
      <c r="AL5" s="2">
        <v>111</v>
      </c>
      <c r="AM5" s="2">
        <v>111</v>
      </c>
      <c r="AN5" s="2">
        <v>111</v>
      </c>
      <c r="AO5" s="2">
        <v>111</v>
      </c>
      <c r="AP5" s="2">
        <v>111</v>
      </c>
      <c r="AQ5" s="2">
        <v>111</v>
      </c>
      <c r="AR5" s="2">
        <v>111</v>
      </c>
      <c r="AS5" s="2">
        <v>111</v>
      </c>
      <c r="AT5" s="2">
        <v>111</v>
      </c>
      <c r="AU5" s="2">
        <v>111</v>
      </c>
      <c r="AV5" s="2">
        <v>111</v>
      </c>
      <c r="AW5" s="2">
        <v>111</v>
      </c>
      <c r="AX5" s="2">
        <v>111</v>
      </c>
      <c r="AY5" s="2">
        <v>111</v>
      </c>
      <c r="AZ5" s="2">
        <v>111</v>
      </c>
      <c r="BA5" s="2">
        <v>111</v>
      </c>
      <c r="BB5" s="2">
        <v>111</v>
      </c>
      <c r="BC5" s="2">
        <v>111</v>
      </c>
      <c r="BD5" s="2">
        <v>111</v>
      </c>
      <c r="BE5" s="2">
        <v>111</v>
      </c>
      <c r="BF5" s="2">
        <v>111</v>
      </c>
      <c r="BG5" s="2">
        <v>111</v>
      </c>
      <c r="BH5" s="2">
        <v>111</v>
      </c>
      <c r="BI5" s="10">
        <v>111</v>
      </c>
      <c r="BJ5" s="5">
        <v>111</v>
      </c>
      <c r="BK5" s="3">
        <v>111</v>
      </c>
      <c r="BL5" s="3">
        <v>103</v>
      </c>
      <c r="BM5" s="3">
        <v>103</v>
      </c>
      <c r="BN5" s="3">
        <v>103</v>
      </c>
      <c r="BO5" s="3">
        <v>103</v>
      </c>
      <c r="BP5" s="3">
        <v>103</v>
      </c>
      <c r="BQ5" s="3">
        <v>103</v>
      </c>
      <c r="BR5" s="3">
        <v>103</v>
      </c>
      <c r="BS5" s="3">
        <v>103</v>
      </c>
      <c r="BT5" s="3">
        <v>103</v>
      </c>
      <c r="BU5" s="3">
        <v>103</v>
      </c>
      <c r="BV5" s="3">
        <v>103</v>
      </c>
      <c r="BW5" s="3">
        <v>103</v>
      </c>
      <c r="BX5" s="3">
        <v>103</v>
      </c>
      <c r="BY5" s="3">
        <v>103</v>
      </c>
      <c r="BZ5" s="3">
        <v>103</v>
      </c>
      <c r="CA5" s="3">
        <v>103</v>
      </c>
      <c r="CB5" s="3">
        <v>103</v>
      </c>
      <c r="CC5" s="3">
        <v>103</v>
      </c>
      <c r="CD5" s="3">
        <v>103</v>
      </c>
      <c r="CE5" s="3">
        <v>103</v>
      </c>
      <c r="CF5" s="3">
        <v>103</v>
      </c>
      <c r="CG5" s="3">
        <v>103</v>
      </c>
      <c r="CH5" s="3">
        <v>103</v>
      </c>
      <c r="CI5" s="3">
        <v>103</v>
      </c>
      <c r="CJ5" s="3">
        <v>103</v>
      </c>
      <c r="CK5" s="3">
        <v>103</v>
      </c>
      <c r="CL5" s="3">
        <v>103</v>
      </c>
      <c r="CM5" s="3">
        <v>103</v>
      </c>
      <c r="CN5" s="3">
        <v>103</v>
      </c>
      <c r="CO5" s="3">
        <v>103</v>
      </c>
      <c r="CP5" s="3">
        <v>103</v>
      </c>
      <c r="CQ5" s="3">
        <v>103</v>
      </c>
      <c r="CR5" s="3">
        <v>103</v>
      </c>
      <c r="CS5" s="3">
        <v>103</v>
      </c>
      <c r="CT5" s="3">
        <v>103</v>
      </c>
      <c r="CU5" s="3">
        <v>103</v>
      </c>
      <c r="CV5" s="3">
        <v>103</v>
      </c>
      <c r="CW5" s="3">
        <v>103</v>
      </c>
      <c r="CX5" s="3">
        <v>103</v>
      </c>
      <c r="CY5" s="3">
        <v>103</v>
      </c>
      <c r="CZ5" s="3">
        <v>103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10">
        <v>101</v>
      </c>
    </row>
    <row r="6" spans="1:406" x14ac:dyDescent="0.45">
      <c r="A6" s="9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112</v>
      </c>
      <c r="G6" s="2">
        <v>111</v>
      </c>
      <c r="H6" s="2">
        <v>111</v>
      </c>
      <c r="I6" s="2">
        <v>111</v>
      </c>
      <c r="J6" s="2">
        <v>111</v>
      </c>
      <c r="K6" s="2">
        <v>111</v>
      </c>
      <c r="L6" s="2">
        <v>111</v>
      </c>
      <c r="M6" s="2">
        <v>111</v>
      </c>
      <c r="N6" s="2">
        <v>111</v>
      </c>
      <c r="O6" s="2">
        <v>111</v>
      </c>
      <c r="P6" s="2">
        <v>111</v>
      </c>
      <c r="Q6" s="2">
        <v>111</v>
      </c>
      <c r="R6" s="2">
        <v>111</v>
      </c>
      <c r="S6" s="2">
        <v>111</v>
      </c>
      <c r="T6" s="2">
        <v>111</v>
      </c>
      <c r="U6" s="2">
        <v>111</v>
      </c>
      <c r="V6" s="2">
        <v>111</v>
      </c>
      <c r="W6" s="2">
        <v>111</v>
      </c>
      <c r="X6" s="2">
        <v>111</v>
      </c>
      <c r="Y6" s="2">
        <v>111</v>
      </c>
      <c r="Z6" s="2">
        <v>111</v>
      </c>
      <c r="AA6" s="2">
        <v>111</v>
      </c>
      <c r="AB6" s="2">
        <v>111</v>
      </c>
      <c r="AC6" s="2">
        <v>111</v>
      </c>
      <c r="AD6" s="2">
        <v>111</v>
      </c>
      <c r="AE6" s="2">
        <v>111</v>
      </c>
      <c r="AF6" s="2">
        <v>111</v>
      </c>
      <c r="AG6" s="2">
        <v>111</v>
      </c>
      <c r="AH6" s="2">
        <v>111</v>
      </c>
      <c r="AI6" s="2">
        <v>111</v>
      </c>
      <c r="AJ6" s="2">
        <v>111</v>
      </c>
      <c r="AK6" s="2">
        <v>111</v>
      </c>
      <c r="AL6" s="2">
        <v>111</v>
      </c>
      <c r="AM6" s="2">
        <v>111</v>
      </c>
      <c r="AN6" s="2">
        <v>111</v>
      </c>
      <c r="AO6" s="2">
        <v>111</v>
      </c>
      <c r="AP6" s="2">
        <v>111</v>
      </c>
      <c r="AQ6" s="2">
        <v>111</v>
      </c>
      <c r="AR6" s="2">
        <v>111</v>
      </c>
      <c r="AS6" s="2">
        <v>111</v>
      </c>
      <c r="AT6" s="2">
        <v>111</v>
      </c>
      <c r="AU6" s="2">
        <v>111</v>
      </c>
      <c r="AV6" s="2">
        <v>111</v>
      </c>
      <c r="AW6" s="2">
        <v>111</v>
      </c>
      <c r="AX6" s="2">
        <v>111</v>
      </c>
      <c r="AY6" s="2">
        <v>111</v>
      </c>
      <c r="AZ6" s="2">
        <v>111</v>
      </c>
      <c r="BA6" s="2">
        <v>111</v>
      </c>
      <c r="BB6" s="2">
        <v>111</v>
      </c>
      <c r="BC6" s="2">
        <v>111</v>
      </c>
      <c r="BD6" s="2">
        <v>111</v>
      </c>
      <c r="BE6" s="2">
        <v>111</v>
      </c>
      <c r="BF6" s="2">
        <v>111</v>
      </c>
      <c r="BG6" s="2">
        <v>111</v>
      </c>
      <c r="BH6" s="2">
        <v>111</v>
      </c>
      <c r="BI6" s="10">
        <v>111</v>
      </c>
      <c r="BJ6" s="5">
        <v>111</v>
      </c>
      <c r="BK6" s="3">
        <v>111</v>
      </c>
      <c r="BL6" s="3">
        <v>103</v>
      </c>
      <c r="BM6" s="3">
        <v>103</v>
      </c>
      <c r="BN6" s="3">
        <v>103</v>
      </c>
      <c r="BO6" s="3">
        <v>103</v>
      </c>
      <c r="BP6" s="3">
        <v>103</v>
      </c>
      <c r="BQ6" s="3">
        <v>103</v>
      </c>
      <c r="BR6" s="3">
        <v>103</v>
      </c>
      <c r="BS6" s="3">
        <v>103</v>
      </c>
      <c r="BT6" s="3">
        <v>103</v>
      </c>
      <c r="BU6" s="3">
        <v>103</v>
      </c>
      <c r="BV6" s="3">
        <v>103</v>
      </c>
      <c r="BW6" s="3">
        <v>103</v>
      </c>
      <c r="BX6" s="3">
        <v>103</v>
      </c>
      <c r="BY6" s="3">
        <v>103</v>
      </c>
      <c r="BZ6" s="3">
        <v>103</v>
      </c>
      <c r="CA6" s="3">
        <v>103</v>
      </c>
      <c r="CB6" s="3">
        <v>103</v>
      </c>
      <c r="CC6" s="3">
        <v>103</v>
      </c>
      <c r="CD6" s="3">
        <v>103</v>
      </c>
      <c r="CE6" s="3">
        <v>103</v>
      </c>
      <c r="CF6" s="3">
        <v>103</v>
      </c>
      <c r="CG6" s="3">
        <v>103</v>
      </c>
      <c r="CH6" s="3">
        <v>103</v>
      </c>
      <c r="CI6" s="3">
        <v>103</v>
      </c>
      <c r="CJ6" s="3">
        <v>103</v>
      </c>
      <c r="CK6" s="3">
        <v>103</v>
      </c>
      <c r="CL6" s="3">
        <v>103</v>
      </c>
      <c r="CM6" s="3">
        <v>103</v>
      </c>
      <c r="CN6" s="3">
        <v>103</v>
      </c>
      <c r="CO6" s="3">
        <v>103</v>
      </c>
      <c r="CP6" s="3">
        <v>103</v>
      </c>
      <c r="CQ6" s="3">
        <v>103</v>
      </c>
      <c r="CR6" s="3">
        <v>103</v>
      </c>
      <c r="CS6" s="3">
        <v>103</v>
      </c>
      <c r="CT6" s="3">
        <v>103</v>
      </c>
      <c r="CU6" s="3">
        <v>103</v>
      </c>
      <c r="CV6" s="3">
        <v>103</v>
      </c>
      <c r="CW6" s="3">
        <v>103</v>
      </c>
      <c r="CX6" s="3">
        <v>103</v>
      </c>
      <c r="CY6" s="3">
        <v>103</v>
      </c>
      <c r="CZ6" s="3">
        <v>103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10">
        <v>101</v>
      </c>
    </row>
    <row r="7" spans="1:406" x14ac:dyDescent="0.45">
      <c r="A7" s="9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112</v>
      </c>
      <c r="G7" s="2">
        <v>111</v>
      </c>
      <c r="H7" s="2">
        <v>111</v>
      </c>
      <c r="I7" s="2">
        <v>111</v>
      </c>
      <c r="J7" s="2">
        <v>111</v>
      </c>
      <c r="K7" s="2">
        <v>111</v>
      </c>
      <c r="L7" s="2">
        <v>111</v>
      </c>
      <c r="M7" s="2">
        <v>111</v>
      </c>
      <c r="N7" s="2">
        <v>111</v>
      </c>
      <c r="O7" s="2">
        <v>111</v>
      </c>
      <c r="P7" s="2">
        <v>111</v>
      </c>
      <c r="Q7" s="2">
        <v>111</v>
      </c>
      <c r="R7" s="2">
        <v>111</v>
      </c>
      <c r="S7" s="2">
        <v>111</v>
      </c>
      <c r="T7" s="2">
        <v>111</v>
      </c>
      <c r="U7" s="2">
        <v>111</v>
      </c>
      <c r="V7" s="2">
        <v>111</v>
      </c>
      <c r="W7" s="2">
        <v>111</v>
      </c>
      <c r="X7" s="2">
        <v>111</v>
      </c>
      <c r="Y7" s="2">
        <v>111</v>
      </c>
      <c r="Z7" s="2">
        <v>111</v>
      </c>
      <c r="AA7" s="2">
        <v>111</v>
      </c>
      <c r="AB7" s="2">
        <v>111</v>
      </c>
      <c r="AC7" s="2">
        <v>111</v>
      </c>
      <c r="AD7" s="2">
        <v>111</v>
      </c>
      <c r="AE7" s="2">
        <v>111</v>
      </c>
      <c r="AF7" s="2">
        <v>111</v>
      </c>
      <c r="AG7" s="2">
        <v>111</v>
      </c>
      <c r="AH7" s="2">
        <v>111</v>
      </c>
      <c r="AI7" s="2">
        <v>111</v>
      </c>
      <c r="AJ7" s="2">
        <v>111</v>
      </c>
      <c r="AK7" s="2">
        <v>111</v>
      </c>
      <c r="AL7" s="2">
        <v>111</v>
      </c>
      <c r="AM7" s="2">
        <v>111</v>
      </c>
      <c r="AN7" s="2">
        <v>111</v>
      </c>
      <c r="AO7" s="2">
        <v>111</v>
      </c>
      <c r="AP7" s="2">
        <v>111</v>
      </c>
      <c r="AQ7" s="2">
        <v>111</v>
      </c>
      <c r="AR7" s="2">
        <v>111</v>
      </c>
      <c r="AS7" s="2">
        <v>111</v>
      </c>
      <c r="AT7" s="2">
        <v>111</v>
      </c>
      <c r="AU7" s="2">
        <v>111</v>
      </c>
      <c r="AV7" s="2">
        <v>111</v>
      </c>
      <c r="AW7" s="2">
        <v>111</v>
      </c>
      <c r="AX7" s="2">
        <v>111</v>
      </c>
      <c r="AY7" s="2">
        <v>111</v>
      </c>
      <c r="AZ7" s="2">
        <v>111</v>
      </c>
      <c r="BA7" s="2">
        <v>111</v>
      </c>
      <c r="BB7" s="2">
        <v>111</v>
      </c>
      <c r="BC7" s="2">
        <v>111</v>
      </c>
      <c r="BD7" s="2">
        <v>111</v>
      </c>
      <c r="BE7" s="2">
        <v>111</v>
      </c>
      <c r="BF7" s="2">
        <v>111</v>
      </c>
      <c r="BG7" s="2">
        <v>111</v>
      </c>
      <c r="BH7" s="2">
        <v>111</v>
      </c>
      <c r="BI7" s="10">
        <v>111</v>
      </c>
      <c r="BJ7" s="5">
        <v>111</v>
      </c>
      <c r="BK7" s="3">
        <v>111</v>
      </c>
      <c r="BL7" s="3">
        <v>103</v>
      </c>
      <c r="BM7" s="3">
        <v>103</v>
      </c>
      <c r="BN7" s="3">
        <v>103</v>
      </c>
      <c r="BO7" s="3">
        <v>103</v>
      </c>
      <c r="BP7" s="3">
        <v>103</v>
      </c>
      <c r="BQ7" s="3">
        <v>103</v>
      </c>
      <c r="BR7" s="3">
        <v>103</v>
      </c>
      <c r="BS7" s="3">
        <v>103</v>
      </c>
      <c r="BT7" s="3">
        <v>103</v>
      </c>
      <c r="BU7" s="3">
        <v>103</v>
      </c>
      <c r="BV7" s="3">
        <v>103</v>
      </c>
      <c r="BW7" s="3">
        <v>103</v>
      </c>
      <c r="BX7" s="3">
        <v>103</v>
      </c>
      <c r="BY7" s="3">
        <v>103</v>
      </c>
      <c r="BZ7" s="3">
        <v>103</v>
      </c>
      <c r="CA7" s="3">
        <v>103</v>
      </c>
      <c r="CB7" s="3">
        <v>103</v>
      </c>
      <c r="CC7" s="3">
        <v>103</v>
      </c>
      <c r="CD7" s="3">
        <v>103</v>
      </c>
      <c r="CE7" s="3">
        <v>103</v>
      </c>
      <c r="CF7" s="3">
        <v>103</v>
      </c>
      <c r="CG7" s="3">
        <v>103</v>
      </c>
      <c r="CH7" s="3">
        <v>103</v>
      </c>
      <c r="CI7" s="3">
        <v>103</v>
      </c>
      <c r="CJ7" s="3">
        <v>103</v>
      </c>
      <c r="CK7" s="3">
        <v>103</v>
      </c>
      <c r="CL7" s="3">
        <v>103</v>
      </c>
      <c r="CM7" s="3">
        <v>103</v>
      </c>
      <c r="CN7" s="3">
        <v>103</v>
      </c>
      <c r="CO7" s="3">
        <v>103</v>
      </c>
      <c r="CP7" s="3">
        <v>103</v>
      </c>
      <c r="CQ7" s="3">
        <v>103</v>
      </c>
      <c r="CR7" s="3">
        <v>103</v>
      </c>
      <c r="CS7" s="3">
        <v>103</v>
      </c>
      <c r="CT7" s="3">
        <v>103</v>
      </c>
      <c r="CU7" s="3">
        <v>103</v>
      </c>
      <c r="CV7" s="3">
        <v>103</v>
      </c>
      <c r="CW7" s="3">
        <v>103</v>
      </c>
      <c r="CX7" s="3">
        <v>103</v>
      </c>
      <c r="CY7" s="3">
        <v>103</v>
      </c>
      <c r="CZ7" s="3">
        <v>103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10">
        <v>101</v>
      </c>
    </row>
    <row r="8" spans="1:406" x14ac:dyDescent="0.45">
      <c r="A8" s="9">
        <v>101</v>
      </c>
      <c r="B8" s="2">
        <v>101</v>
      </c>
      <c r="C8" s="2">
        <v>101</v>
      </c>
      <c r="D8" s="2">
        <v>101</v>
      </c>
      <c r="E8" s="2">
        <v>112</v>
      </c>
      <c r="F8" s="2">
        <v>112</v>
      </c>
      <c r="G8" s="2">
        <v>111</v>
      </c>
      <c r="H8" s="2">
        <v>111</v>
      </c>
      <c r="I8" s="2">
        <v>111</v>
      </c>
      <c r="J8" s="2">
        <v>111</v>
      </c>
      <c r="K8" s="2">
        <v>111</v>
      </c>
      <c r="L8" s="2">
        <v>111</v>
      </c>
      <c r="M8" s="2">
        <v>111</v>
      </c>
      <c r="N8" s="2">
        <v>111</v>
      </c>
      <c r="O8" s="2">
        <v>111</v>
      </c>
      <c r="P8" s="2">
        <v>111</v>
      </c>
      <c r="Q8" s="2">
        <v>111</v>
      </c>
      <c r="R8" s="2">
        <v>111</v>
      </c>
      <c r="S8" s="2">
        <v>111</v>
      </c>
      <c r="T8" s="2">
        <v>111</v>
      </c>
      <c r="U8" s="2">
        <v>111</v>
      </c>
      <c r="V8" s="2">
        <v>111</v>
      </c>
      <c r="W8" s="2">
        <v>111</v>
      </c>
      <c r="X8" s="2">
        <v>111</v>
      </c>
      <c r="Y8" s="2">
        <v>111</v>
      </c>
      <c r="Z8" s="2">
        <v>111</v>
      </c>
      <c r="AA8" s="2">
        <v>111</v>
      </c>
      <c r="AB8" s="2">
        <v>111</v>
      </c>
      <c r="AC8" s="2">
        <v>111</v>
      </c>
      <c r="AD8" s="2">
        <v>111</v>
      </c>
      <c r="AE8" s="2">
        <v>111</v>
      </c>
      <c r="AF8" s="2">
        <v>111</v>
      </c>
      <c r="AG8" s="2">
        <v>111</v>
      </c>
      <c r="AH8" s="2">
        <v>111</v>
      </c>
      <c r="AI8" s="2">
        <v>111</v>
      </c>
      <c r="AJ8" s="2">
        <v>111</v>
      </c>
      <c r="AK8" s="2">
        <v>111</v>
      </c>
      <c r="AL8" s="2">
        <v>111</v>
      </c>
      <c r="AM8" s="2">
        <v>111</v>
      </c>
      <c r="AN8" s="2">
        <v>111</v>
      </c>
      <c r="AO8" s="2">
        <v>111</v>
      </c>
      <c r="AP8" s="2">
        <v>111</v>
      </c>
      <c r="AQ8" s="2">
        <v>111</v>
      </c>
      <c r="AR8" s="2">
        <v>111</v>
      </c>
      <c r="AS8" s="2">
        <v>111</v>
      </c>
      <c r="AT8" s="2">
        <v>111</v>
      </c>
      <c r="AU8" s="2">
        <v>111</v>
      </c>
      <c r="AV8" s="2">
        <v>111</v>
      </c>
      <c r="AW8" s="2">
        <v>111</v>
      </c>
      <c r="AX8" s="2">
        <v>111</v>
      </c>
      <c r="AY8" s="2">
        <v>111</v>
      </c>
      <c r="AZ8" s="2">
        <v>111</v>
      </c>
      <c r="BA8" s="2">
        <v>111</v>
      </c>
      <c r="BB8" s="2">
        <v>111</v>
      </c>
      <c r="BC8" s="2">
        <v>111</v>
      </c>
      <c r="BD8" s="2">
        <v>111</v>
      </c>
      <c r="BE8" s="2">
        <v>111</v>
      </c>
      <c r="BF8" s="2">
        <v>111</v>
      </c>
      <c r="BG8" s="2">
        <v>111</v>
      </c>
      <c r="BH8" s="2">
        <v>111</v>
      </c>
      <c r="BI8" s="10">
        <v>111</v>
      </c>
      <c r="BJ8" s="5">
        <v>111</v>
      </c>
      <c r="BK8" s="3">
        <v>111</v>
      </c>
      <c r="BL8" s="3">
        <v>103</v>
      </c>
      <c r="BM8" s="3">
        <v>103</v>
      </c>
      <c r="BN8" s="3">
        <v>103</v>
      </c>
      <c r="BO8" s="3">
        <v>103</v>
      </c>
      <c r="BP8" s="3">
        <v>103</v>
      </c>
      <c r="BQ8" s="3">
        <v>103</v>
      </c>
      <c r="BR8" s="3">
        <v>103</v>
      </c>
      <c r="BS8" s="3">
        <v>103</v>
      </c>
      <c r="BT8" s="3">
        <v>103</v>
      </c>
      <c r="BU8" s="3">
        <v>103</v>
      </c>
      <c r="BV8" s="3">
        <v>103</v>
      </c>
      <c r="BW8" s="3">
        <v>103</v>
      </c>
      <c r="BX8" s="3">
        <v>103</v>
      </c>
      <c r="BY8" s="3">
        <v>103</v>
      </c>
      <c r="BZ8" s="3">
        <v>103</v>
      </c>
      <c r="CA8" s="3">
        <v>103</v>
      </c>
      <c r="CB8" s="3">
        <v>103</v>
      </c>
      <c r="CC8" s="3">
        <v>103</v>
      </c>
      <c r="CD8" s="3">
        <v>103</v>
      </c>
      <c r="CE8" s="3">
        <v>103</v>
      </c>
      <c r="CF8" s="3">
        <v>103</v>
      </c>
      <c r="CG8" s="3">
        <v>103</v>
      </c>
      <c r="CH8" s="3">
        <v>103</v>
      </c>
      <c r="CI8" s="3">
        <v>103</v>
      </c>
      <c r="CJ8" s="3">
        <v>103</v>
      </c>
      <c r="CK8" s="3">
        <v>103</v>
      </c>
      <c r="CL8" s="3">
        <v>103</v>
      </c>
      <c r="CM8" s="3">
        <v>103</v>
      </c>
      <c r="CN8" s="3">
        <v>103</v>
      </c>
      <c r="CO8" s="3">
        <v>103</v>
      </c>
      <c r="CP8" s="3">
        <v>103</v>
      </c>
      <c r="CQ8" s="3">
        <v>103</v>
      </c>
      <c r="CR8" s="3">
        <v>103</v>
      </c>
      <c r="CS8" s="3">
        <v>103</v>
      </c>
      <c r="CT8" s="3">
        <v>103</v>
      </c>
      <c r="CU8" s="3">
        <v>103</v>
      </c>
      <c r="CV8" s="3">
        <v>103</v>
      </c>
      <c r="CW8" s="3">
        <v>103</v>
      </c>
      <c r="CX8" s="3">
        <v>103</v>
      </c>
      <c r="CY8" s="3">
        <v>103</v>
      </c>
      <c r="CZ8" s="3">
        <v>103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10">
        <v>101</v>
      </c>
    </row>
    <row r="9" spans="1:406" x14ac:dyDescent="0.45">
      <c r="A9" s="9">
        <v>101</v>
      </c>
      <c r="B9" s="2">
        <v>101</v>
      </c>
      <c r="C9" s="2">
        <v>101</v>
      </c>
      <c r="D9" s="2">
        <v>112</v>
      </c>
      <c r="E9" s="2">
        <v>112</v>
      </c>
      <c r="F9" s="2">
        <v>111</v>
      </c>
      <c r="G9" s="2">
        <v>111</v>
      </c>
      <c r="H9" s="2">
        <v>111</v>
      </c>
      <c r="I9" s="2">
        <v>111</v>
      </c>
      <c r="J9" s="2">
        <v>111</v>
      </c>
      <c r="K9" s="2">
        <v>111</v>
      </c>
      <c r="L9" s="2">
        <v>111</v>
      </c>
      <c r="M9" s="2">
        <v>111</v>
      </c>
      <c r="N9" s="2">
        <v>111</v>
      </c>
      <c r="O9" s="2">
        <v>111</v>
      </c>
      <c r="P9" s="2">
        <v>111</v>
      </c>
      <c r="Q9" s="2">
        <v>111</v>
      </c>
      <c r="R9" s="2">
        <v>111</v>
      </c>
      <c r="S9" s="2">
        <v>111</v>
      </c>
      <c r="T9" s="2">
        <v>111</v>
      </c>
      <c r="U9" s="2">
        <v>111</v>
      </c>
      <c r="V9" s="2">
        <v>111</v>
      </c>
      <c r="W9" s="2">
        <v>111</v>
      </c>
      <c r="X9" s="2">
        <v>111</v>
      </c>
      <c r="Y9" s="2">
        <v>111</v>
      </c>
      <c r="Z9" s="2">
        <v>111</v>
      </c>
      <c r="AA9" s="2">
        <v>111</v>
      </c>
      <c r="AB9" s="2">
        <v>111</v>
      </c>
      <c r="AC9" s="2">
        <v>111</v>
      </c>
      <c r="AD9" s="2">
        <v>111</v>
      </c>
      <c r="AE9" s="2">
        <v>111</v>
      </c>
      <c r="AF9" s="2">
        <v>111</v>
      </c>
      <c r="AG9" s="2">
        <v>111</v>
      </c>
      <c r="AH9" s="2">
        <v>111</v>
      </c>
      <c r="AI9" s="2">
        <v>111</v>
      </c>
      <c r="AJ9" s="2">
        <v>111</v>
      </c>
      <c r="AK9" s="2">
        <v>111</v>
      </c>
      <c r="AL9" s="2">
        <v>111</v>
      </c>
      <c r="AM9" s="2">
        <v>111</v>
      </c>
      <c r="AN9" s="2">
        <v>111</v>
      </c>
      <c r="AO9" s="2">
        <v>111</v>
      </c>
      <c r="AP9" s="2">
        <v>111</v>
      </c>
      <c r="AQ9" s="2">
        <v>111</v>
      </c>
      <c r="AR9" s="2">
        <v>111</v>
      </c>
      <c r="AS9" s="2">
        <v>111</v>
      </c>
      <c r="AT9" s="2">
        <v>111</v>
      </c>
      <c r="AU9" s="2">
        <v>111</v>
      </c>
      <c r="AV9" s="2">
        <v>111</v>
      </c>
      <c r="AW9" s="2">
        <v>111</v>
      </c>
      <c r="AX9" s="2">
        <v>111</v>
      </c>
      <c r="AY9" s="2">
        <v>111</v>
      </c>
      <c r="AZ9" s="2">
        <v>111</v>
      </c>
      <c r="BA9" s="2">
        <v>111</v>
      </c>
      <c r="BB9" s="2">
        <v>111</v>
      </c>
      <c r="BC9" s="2">
        <v>111</v>
      </c>
      <c r="BD9" s="2">
        <v>111</v>
      </c>
      <c r="BE9" s="2">
        <v>111</v>
      </c>
      <c r="BF9" s="2">
        <v>111</v>
      </c>
      <c r="BG9" s="2">
        <v>111</v>
      </c>
      <c r="BH9" s="2">
        <v>111</v>
      </c>
      <c r="BI9" s="10">
        <v>111</v>
      </c>
      <c r="BJ9" s="5">
        <v>111</v>
      </c>
      <c r="BK9" s="3">
        <v>111</v>
      </c>
      <c r="BL9" s="3">
        <v>103</v>
      </c>
      <c r="BM9" s="3">
        <v>103</v>
      </c>
      <c r="BN9" s="3">
        <v>103</v>
      </c>
      <c r="BO9" s="3">
        <v>103</v>
      </c>
      <c r="BP9" s="3">
        <v>103</v>
      </c>
      <c r="BQ9" s="3">
        <v>103</v>
      </c>
      <c r="BR9" s="3">
        <v>103</v>
      </c>
      <c r="BS9" s="3">
        <v>103</v>
      </c>
      <c r="BT9" s="3">
        <v>103</v>
      </c>
      <c r="BU9" s="3">
        <v>103</v>
      </c>
      <c r="BV9" s="3">
        <v>103</v>
      </c>
      <c r="BW9" s="3">
        <v>103</v>
      </c>
      <c r="BX9" s="3">
        <v>103</v>
      </c>
      <c r="BY9" s="3">
        <v>103</v>
      </c>
      <c r="BZ9" s="3">
        <v>103</v>
      </c>
      <c r="CA9" s="3">
        <v>103</v>
      </c>
      <c r="CB9" s="3">
        <v>103</v>
      </c>
      <c r="CC9" s="3">
        <v>103</v>
      </c>
      <c r="CD9" s="3">
        <v>103</v>
      </c>
      <c r="CE9" s="3">
        <v>103</v>
      </c>
      <c r="CF9" s="3">
        <v>103</v>
      </c>
      <c r="CG9" s="3">
        <v>103</v>
      </c>
      <c r="CH9" s="3">
        <v>103</v>
      </c>
      <c r="CI9" s="3">
        <v>103</v>
      </c>
      <c r="CJ9" s="3">
        <v>103</v>
      </c>
      <c r="CK9" s="3">
        <v>103</v>
      </c>
      <c r="CL9" s="3">
        <v>103</v>
      </c>
      <c r="CM9" s="3">
        <v>103</v>
      </c>
      <c r="CN9" s="3">
        <v>103</v>
      </c>
      <c r="CO9" s="3">
        <v>103</v>
      </c>
      <c r="CP9" s="3">
        <v>103</v>
      </c>
      <c r="CQ9" s="3">
        <v>103</v>
      </c>
      <c r="CR9" s="3">
        <v>103</v>
      </c>
      <c r="CS9" s="3">
        <v>103</v>
      </c>
      <c r="CT9" s="3">
        <v>103</v>
      </c>
      <c r="CU9" s="3">
        <v>103</v>
      </c>
      <c r="CV9" s="3">
        <v>103</v>
      </c>
      <c r="CW9" s="3">
        <v>103</v>
      </c>
      <c r="CX9" s="3">
        <v>103</v>
      </c>
      <c r="CY9" s="3">
        <v>103</v>
      </c>
      <c r="CZ9" s="3">
        <v>103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10">
        <v>101</v>
      </c>
    </row>
    <row r="10" spans="1:406" x14ac:dyDescent="0.45">
      <c r="A10" s="9">
        <v>112</v>
      </c>
      <c r="B10" s="2">
        <v>112</v>
      </c>
      <c r="C10" s="2">
        <v>112</v>
      </c>
      <c r="D10" s="2">
        <v>112</v>
      </c>
      <c r="E10" s="2">
        <v>111</v>
      </c>
      <c r="F10" s="2">
        <v>111</v>
      </c>
      <c r="G10" s="2">
        <v>111</v>
      </c>
      <c r="H10" s="2">
        <v>111</v>
      </c>
      <c r="I10" s="2">
        <v>111</v>
      </c>
      <c r="J10" s="2">
        <v>111</v>
      </c>
      <c r="K10" s="2">
        <v>111</v>
      </c>
      <c r="L10" s="2">
        <v>111</v>
      </c>
      <c r="M10" s="2">
        <v>111</v>
      </c>
      <c r="N10" s="2">
        <v>111</v>
      </c>
      <c r="O10" s="2">
        <v>111</v>
      </c>
      <c r="P10" s="2">
        <v>111</v>
      </c>
      <c r="Q10" s="2">
        <v>111</v>
      </c>
      <c r="R10" s="2">
        <v>111</v>
      </c>
      <c r="S10" s="2">
        <v>111</v>
      </c>
      <c r="T10" s="2">
        <v>111</v>
      </c>
      <c r="U10" s="2">
        <v>111</v>
      </c>
      <c r="V10" s="2">
        <v>111</v>
      </c>
      <c r="W10" s="2">
        <v>111</v>
      </c>
      <c r="X10" s="2">
        <v>111</v>
      </c>
      <c r="Y10" s="2">
        <v>111</v>
      </c>
      <c r="Z10" s="2">
        <v>111</v>
      </c>
      <c r="AA10" s="2">
        <v>111</v>
      </c>
      <c r="AB10" s="2">
        <v>111</v>
      </c>
      <c r="AC10" s="2">
        <v>111</v>
      </c>
      <c r="AD10" s="2">
        <v>111</v>
      </c>
      <c r="AE10" s="2">
        <v>111</v>
      </c>
      <c r="AF10" s="2">
        <v>111</v>
      </c>
      <c r="AG10" s="2">
        <v>111</v>
      </c>
      <c r="AH10" s="2">
        <v>111</v>
      </c>
      <c r="AI10" s="2">
        <v>111</v>
      </c>
      <c r="AJ10" s="2">
        <v>111</v>
      </c>
      <c r="AK10" s="2">
        <v>111</v>
      </c>
      <c r="AL10" s="2">
        <v>111</v>
      </c>
      <c r="AM10" s="2">
        <v>111</v>
      </c>
      <c r="AN10" s="2">
        <v>111</v>
      </c>
      <c r="AO10" s="2">
        <v>111</v>
      </c>
      <c r="AP10" s="2">
        <v>111</v>
      </c>
      <c r="AQ10" s="2">
        <v>111</v>
      </c>
      <c r="AR10" s="2">
        <v>111</v>
      </c>
      <c r="AS10" s="2">
        <v>111</v>
      </c>
      <c r="AT10" s="2">
        <v>111</v>
      </c>
      <c r="AU10" s="2">
        <v>111</v>
      </c>
      <c r="AV10" s="2">
        <v>111</v>
      </c>
      <c r="AW10" s="2">
        <v>111</v>
      </c>
      <c r="AX10" s="2">
        <v>111</v>
      </c>
      <c r="AY10" s="2">
        <v>111</v>
      </c>
      <c r="AZ10" s="2">
        <v>111</v>
      </c>
      <c r="BA10" s="2">
        <v>111</v>
      </c>
      <c r="BB10" s="2">
        <v>111</v>
      </c>
      <c r="BC10" s="2">
        <v>111</v>
      </c>
      <c r="BD10" s="2">
        <v>111</v>
      </c>
      <c r="BE10" s="2">
        <v>111</v>
      </c>
      <c r="BF10" s="2">
        <v>111</v>
      </c>
      <c r="BG10" s="2">
        <v>111</v>
      </c>
      <c r="BH10" s="2">
        <v>111</v>
      </c>
      <c r="BI10" s="10">
        <v>111</v>
      </c>
      <c r="BJ10" s="5">
        <v>111</v>
      </c>
      <c r="BK10" s="3">
        <v>111</v>
      </c>
      <c r="BL10" s="3">
        <v>103</v>
      </c>
      <c r="BM10" s="3">
        <v>103</v>
      </c>
      <c r="BN10" s="3">
        <v>103</v>
      </c>
      <c r="BO10" s="3">
        <v>103</v>
      </c>
      <c r="BP10" s="3">
        <v>103</v>
      </c>
      <c r="BQ10" s="3">
        <v>103</v>
      </c>
      <c r="BR10" s="3">
        <v>103</v>
      </c>
      <c r="BS10" s="3">
        <v>103</v>
      </c>
      <c r="BT10" s="3">
        <v>103</v>
      </c>
      <c r="BU10" s="3">
        <v>103</v>
      </c>
      <c r="BV10" s="3">
        <v>103</v>
      </c>
      <c r="BW10" s="3">
        <v>103</v>
      </c>
      <c r="BX10" s="3">
        <v>103</v>
      </c>
      <c r="BY10" s="3">
        <v>103</v>
      </c>
      <c r="BZ10" s="3">
        <v>103</v>
      </c>
      <c r="CA10" s="3">
        <v>103</v>
      </c>
      <c r="CB10" s="3">
        <v>103</v>
      </c>
      <c r="CC10" s="3">
        <v>103</v>
      </c>
      <c r="CD10" s="3">
        <v>103</v>
      </c>
      <c r="CE10" s="3">
        <v>103</v>
      </c>
      <c r="CF10" s="3">
        <v>103</v>
      </c>
      <c r="CG10" s="3">
        <v>103</v>
      </c>
      <c r="CH10" s="3">
        <v>103</v>
      </c>
      <c r="CI10" s="3">
        <v>103</v>
      </c>
      <c r="CJ10" s="3">
        <v>103</v>
      </c>
      <c r="CK10" s="3">
        <v>103</v>
      </c>
      <c r="CL10" s="3">
        <v>103</v>
      </c>
      <c r="CM10" s="3">
        <v>103</v>
      </c>
      <c r="CN10" s="3">
        <v>103</v>
      </c>
      <c r="CO10" s="3">
        <v>103</v>
      </c>
      <c r="CP10" s="3">
        <v>103</v>
      </c>
      <c r="CQ10" s="3">
        <v>103</v>
      </c>
      <c r="CR10" s="3">
        <v>103</v>
      </c>
      <c r="CS10" s="3">
        <v>103</v>
      </c>
      <c r="CT10" s="3">
        <v>103</v>
      </c>
      <c r="CU10" s="3">
        <v>103</v>
      </c>
      <c r="CV10" s="3">
        <v>103</v>
      </c>
      <c r="CW10" s="3">
        <v>103</v>
      </c>
      <c r="CX10" s="3">
        <v>103</v>
      </c>
      <c r="CY10" s="3">
        <v>103</v>
      </c>
      <c r="CZ10" s="3">
        <v>103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10">
        <v>101</v>
      </c>
    </row>
    <row r="11" spans="1:406" x14ac:dyDescent="0.45">
      <c r="A11" s="9">
        <v>111</v>
      </c>
      <c r="B11" s="2">
        <v>111</v>
      </c>
      <c r="C11" s="2">
        <v>111</v>
      </c>
      <c r="D11" s="2">
        <v>111</v>
      </c>
      <c r="E11" s="2">
        <v>111</v>
      </c>
      <c r="F11" s="2">
        <v>111</v>
      </c>
      <c r="G11" s="2">
        <v>111</v>
      </c>
      <c r="H11" s="2">
        <v>111</v>
      </c>
      <c r="I11" s="2">
        <v>111</v>
      </c>
      <c r="J11" s="2">
        <v>111</v>
      </c>
      <c r="K11" s="2">
        <v>111</v>
      </c>
      <c r="L11" s="2">
        <v>111</v>
      </c>
      <c r="M11" s="2">
        <v>111</v>
      </c>
      <c r="N11" s="2">
        <v>111</v>
      </c>
      <c r="O11" s="2">
        <v>111</v>
      </c>
      <c r="P11" s="2">
        <v>111</v>
      </c>
      <c r="Q11" s="2">
        <v>111</v>
      </c>
      <c r="R11" s="2">
        <v>111</v>
      </c>
      <c r="S11" s="2">
        <v>111</v>
      </c>
      <c r="T11" s="2">
        <v>111</v>
      </c>
      <c r="U11" s="2">
        <v>111</v>
      </c>
      <c r="V11" s="2">
        <v>111</v>
      </c>
      <c r="W11" s="2">
        <v>111</v>
      </c>
      <c r="X11" s="2">
        <v>111</v>
      </c>
      <c r="Y11" s="2">
        <v>111</v>
      </c>
      <c r="Z11" s="2">
        <v>111</v>
      </c>
      <c r="AA11" s="2">
        <v>111</v>
      </c>
      <c r="AB11" s="2">
        <v>111</v>
      </c>
      <c r="AC11" s="2">
        <v>111</v>
      </c>
      <c r="AD11" s="2">
        <v>111</v>
      </c>
      <c r="AE11" s="2">
        <v>111</v>
      </c>
      <c r="AF11" s="2">
        <v>111</v>
      </c>
      <c r="AG11" s="2">
        <v>111</v>
      </c>
      <c r="AH11" s="2">
        <v>111</v>
      </c>
      <c r="AI11" s="2">
        <v>111</v>
      </c>
      <c r="AJ11" s="2">
        <v>111</v>
      </c>
      <c r="AK11" s="2">
        <v>111</v>
      </c>
      <c r="AL11" s="2">
        <v>111</v>
      </c>
      <c r="AM11" s="2">
        <v>111</v>
      </c>
      <c r="AN11" s="2">
        <v>111</v>
      </c>
      <c r="AO11" s="2">
        <v>111</v>
      </c>
      <c r="AP11" s="2">
        <v>111</v>
      </c>
      <c r="AQ11" s="2">
        <v>111</v>
      </c>
      <c r="AR11" s="2">
        <v>111</v>
      </c>
      <c r="AS11" s="2">
        <v>111</v>
      </c>
      <c r="AT11" s="2">
        <v>111</v>
      </c>
      <c r="AU11" s="2">
        <v>111</v>
      </c>
      <c r="AV11" s="2">
        <v>111</v>
      </c>
      <c r="AW11" s="2">
        <v>111</v>
      </c>
      <c r="AX11" s="2">
        <v>111</v>
      </c>
      <c r="AY11" s="2">
        <v>111</v>
      </c>
      <c r="AZ11" s="2">
        <v>111</v>
      </c>
      <c r="BA11" s="2">
        <v>111</v>
      </c>
      <c r="BB11" s="2">
        <v>111</v>
      </c>
      <c r="BC11" s="2">
        <v>111</v>
      </c>
      <c r="BD11" s="2">
        <v>111</v>
      </c>
      <c r="BE11" s="2">
        <v>111</v>
      </c>
      <c r="BF11" s="2">
        <v>111</v>
      </c>
      <c r="BG11" s="2">
        <v>111</v>
      </c>
      <c r="BH11" s="2">
        <v>111</v>
      </c>
      <c r="BI11" s="10">
        <v>111</v>
      </c>
      <c r="BJ11" s="5">
        <v>111</v>
      </c>
      <c r="BK11" s="3">
        <v>111</v>
      </c>
      <c r="BL11" s="3">
        <v>103</v>
      </c>
      <c r="BM11" s="3">
        <v>103</v>
      </c>
      <c r="BN11" s="3">
        <v>103</v>
      </c>
      <c r="BO11" s="3">
        <v>103</v>
      </c>
      <c r="BP11" s="3">
        <v>103</v>
      </c>
      <c r="BQ11" s="3">
        <v>103</v>
      </c>
      <c r="BR11" s="3">
        <v>103</v>
      </c>
      <c r="BS11" s="3">
        <v>103</v>
      </c>
      <c r="BT11" s="3">
        <v>103</v>
      </c>
      <c r="BU11" s="3">
        <v>103</v>
      </c>
      <c r="BV11" s="3">
        <v>103</v>
      </c>
      <c r="BW11" s="3">
        <v>103</v>
      </c>
      <c r="BX11" s="3">
        <v>103</v>
      </c>
      <c r="BY11" s="3">
        <v>103</v>
      </c>
      <c r="BZ11" s="3">
        <v>103</v>
      </c>
      <c r="CA11" s="3">
        <v>103</v>
      </c>
      <c r="CB11" s="3">
        <v>103</v>
      </c>
      <c r="CC11" s="3">
        <v>103</v>
      </c>
      <c r="CD11" s="3">
        <v>103</v>
      </c>
      <c r="CE11" s="3">
        <v>103</v>
      </c>
      <c r="CF11" s="3">
        <v>103</v>
      </c>
      <c r="CG11" s="3">
        <v>103</v>
      </c>
      <c r="CH11" s="3">
        <v>103</v>
      </c>
      <c r="CI11" s="3">
        <v>103</v>
      </c>
      <c r="CJ11" s="3">
        <v>103</v>
      </c>
      <c r="CK11" s="3">
        <v>103</v>
      </c>
      <c r="CL11" s="3">
        <v>103</v>
      </c>
      <c r="CM11" s="3">
        <v>103</v>
      </c>
      <c r="CN11" s="3">
        <v>103</v>
      </c>
      <c r="CO11" s="3">
        <v>103</v>
      </c>
      <c r="CP11" s="3">
        <v>103</v>
      </c>
      <c r="CQ11" s="3">
        <v>103</v>
      </c>
      <c r="CR11" s="3">
        <v>103</v>
      </c>
      <c r="CS11" s="3">
        <v>103</v>
      </c>
      <c r="CT11" s="3">
        <v>103</v>
      </c>
      <c r="CU11" s="3">
        <v>103</v>
      </c>
      <c r="CV11" s="3">
        <v>103</v>
      </c>
      <c r="CW11" s="3">
        <v>103</v>
      </c>
      <c r="CX11" s="3">
        <v>103</v>
      </c>
      <c r="CY11" s="3">
        <v>103</v>
      </c>
      <c r="CZ11" s="3">
        <v>103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10">
        <v>101</v>
      </c>
    </row>
    <row r="12" spans="1:406" x14ac:dyDescent="0.45">
      <c r="A12" s="9">
        <v>111</v>
      </c>
      <c r="B12" s="2">
        <v>111</v>
      </c>
      <c r="C12" s="2">
        <v>111</v>
      </c>
      <c r="D12" s="2">
        <v>111</v>
      </c>
      <c r="E12" s="2">
        <v>111</v>
      </c>
      <c r="F12" s="2">
        <v>111</v>
      </c>
      <c r="G12" s="2">
        <v>111</v>
      </c>
      <c r="H12" s="2">
        <v>111</v>
      </c>
      <c r="I12" s="2">
        <v>111</v>
      </c>
      <c r="J12" s="2">
        <v>111</v>
      </c>
      <c r="K12" s="2">
        <v>111</v>
      </c>
      <c r="L12" s="2">
        <v>111</v>
      </c>
      <c r="M12" s="2">
        <v>111</v>
      </c>
      <c r="N12" s="2">
        <v>111</v>
      </c>
      <c r="O12" s="2">
        <v>111</v>
      </c>
      <c r="P12" s="2">
        <v>111</v>
      </c>
      <c r="Q12" s="2">
        <v>111</v>
      </c>
      <c r="R12" s="2">
        <v>111</v>
      </c>
      <c r="S12" s="2">
        <v>111</v>
      </c>
      <c r="T12" s="2">
        <v>111</v>
      </c>
      <c r="U12" s="2">
        <v>111</v>
      </c>
      <c r="V12" s="2">
        <v>111</v>
      </c>
      <c r="W12" s="2">
        <v>111</v>
      </c>
      <c r="X12" s="2">
        <v>111</v>
      </c>
      <c r="Y12" s="2">
        <v>111</v>
      </c>
      <c r="Z12" s="2">
        <v>111</v>
      </c>
      <c r="AA12" s="2">
        <v>111</v>
      </c>
      <c r="AB12" s="2">
        <v>111</v>
      </c>
      <c r="AC12" s="2">
        <v>111</v>
      </c>
      <c r="AD12" s="2">
        <v>111</v>
      </c>
      <c r="AE12" s="2">
        <v>111</v>
      </c>
      <c r="AF12" s="2">
        <v>111</v>
      </c>
      <c r="AG12" s="2">
        <v>111</v>
      </c>
      <c r="AH12" s="2">
        <v>111</v>
      </c>
      <c r="AI12" s="2">
        <v>111</v>
      </c>
      <c r="AJ12" s="2">
        <v>111</v>
      </c>
      <c r="AK12" s="2">
        <v>111</v>
      </c>
      <c r="AL12" s="2">
        <v>111</v>
      </c>
      <c r="AM12" s="2">
        <v>111</v>
      </c>
      <c r="AN12" s="2">
        <v>111</v>
      </c>
      <c r="AO12" s="2">
        <v>111</v>
      </c>
      <c r="AP12" s="2">
        <v>111</v>
      </c>
      <c r="AQ12" s="2">
        <v>111</v>
      </c>
      <c r="AR12" s="2">
        <v>111</v>
      </c>
      <c r="AS12" s="2">
        <v>111</v>
      </c>
      <c r="AT12" s="2">
        <v>111</v>
      </c>
      <c r="AU12" s="2">
        <v>111</v>
      </c>
      <c r="AV12" s="2">
        <v>111</v>
      </c>
      <c r="AW12" s="2">
        <v>111</v>
      </c>
      <c r="AX12" s="2">
        <v>111</v>
      </c>
      <c r="AY12" s="2">
        <v>111</v>
      </c>
      <c r="AZ12" s="2">
        <v>111</v>
      </c>
      <c r="BA12" s="2">
        <v>111</v>
      </c>
      <c r="BB12" s="2">
        <v>111</v>
      </c>
      <c r="BC12" s="2">
        <v>111</v>
      </c>
      <c r="BD12" s="2">
        <v>111</v>
      </c>
      <c r="BE12" s="2">
        <v>111</v>
      </c>
      <c r="BF12" s="2">
        <v>111</v>
      </c>
      <c r="BG12" s="2">
        <v>111</v>
      </c>
      <c r="BH12" s="2">
        <v>111</v>
      </c>
      <c r="BI12" s="10">
        <v>111</v>
      </c>
      <c r="BJ12" s="5">
        <v>111</v>
      </c>
      <c r="BK12" s="3">
        <v>111</v>
      </c>
      <c r="BL12" s="3">
        <v>103</v>
      </c>
      <c r="BM12" s="3">
        <v>103</v>
      </c>
      <c r="BN12" s="3">
        <v>103</v>
      </c>
      <c r="BO12" s="3">
        <v>103</v>
      </c>
      <c r="BP12" s="3">
        <v>103</v>
      </c>
      <c r="BQ12" s="3">
        <v>103</v>
      </c>
      <c r="BR12" s="3">
        <v>103</v>
      </c>
      <c r="BS12" s="3">
        <v>103</v>
      </c>
      <c r="BT12" s="3">
        <v>103</v>
      </c>
      <c r="BU12" s="3">
        <v>103</v>
      </c>
      <c r="BV12" s="3">
        <v>103</v>
      </c>
      <c r="BW12" s="3">
        <v>103</v>
      </c>
      <c r="BX12" s="3">
        <v>103</v>
      </c>
      <c r="BY12" s="3">
        <v>103</v>
      </c>
      <c r="BZ12" s="3">
        <v>103</v>
      </c>
      <c r="CA12" s="3">
        <v>103</v>
      </c>
      <c r="CB12" s="3">
        <v>103</v>
      </c>
      <c r="CC12" s="3">
        <v>103</v>
      </c>
      <c r="CD12" s="3">
        <v>103</v>
      </c>
      <c r="CE12" s="3">
        <v>103</v>
      </c>
      <c r="CF12" s="3">
        <v>103</v>
      </c>
      <c r="CG12" s="3">
        <v>103</v>
      </c>
      <c r="CH12" s="3">
        <v>103</v>
      </c>
      <c r="CI12" s="3">
        <v>103</v>
      </c>
      <c r="CJ12" s="3">
        <v>103</v>
      </c>
      <c r="CK12" s="3">
        <v>103</v>
      </c>
      <c r="CL12" s="3">
        <v>103</v>
      </c>
      <c r="CM12" s="3">
        <v>103</v>
      </c>
      <c r="CN12" s="3">
        <v>103</v>
      </c>
      <c r="CO12" s="3">
        <v>103</v>
      </c>
      <c r="CP12" s="3">
        <v>103</v>
      </c>
      <c r="CQ12" s="3">
        <v>103</v>
      </c>
      <c r="CR12" s="3">
        <v>103</v>
      </c>
      <c r="CS12" s="3">
        <v>103</v>
      </c>
      <c r="CT12" s="3">
        <v>103</v>
      </c>
      <c r="CU12" s="3">
        <v>103</v>
      </c>
      <c r="CV12" s="3">
        <v>103</v>
      </c>
      <c r="CW12" s="3">
        <v>103</v>
      </c>
      <c r="CX12" s="3">
        <v>103</v>
      </c>
      <c r="CY12" s="3">
        <v>103</v>
      </c>
      <c r="CZ12" s="3">
        <v>103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10">
        <v>101</v>
      </c>
    </row>
    <row r="13" spans="1:406" x14ac:dyDescent="0.45">
      <c r="A13" s="9">
        <v>111</v>
      </c>
      <c r="B13" s="2">
        <v>111</v>
      </c>
      <c r="C13" s="2">
        <v>111</v>
      </c>
      <c r="D13" s="2">
        <v>111</v>
      </c>
      <c r="E13" s="2">
        <v>111</v>
      </c>
      <c r="F13" s="2">
        <v>111</v>
      </c>
      <c r="G13" s="2">
        <v>111</v>
      </c>
      <c r="H13" s="2">
        <v>111</v>
      </c>
      <c r="I13" s="2">
        <v>111</v>
      </c>
      <c r="J13" s="2">
        <v>111</v>
      </c>
      <c r="K13" s="2">
        <v>111</v>
      </c>
      <c r="L13" s="2">
        <v>111</v>
      </c>
      <c r="M13" s="2">
        <v>111</v>
      </c>
      <c r="N13" s="2">
        <v>111</v>
      </c>
      <c r="O13" s="2">
        <v>111</v>
      </c>
      <c r="P13" s="2">
        <v>111</v>
      </c>
      <c r="Q13" s="2">
        <v>111</v>
      </c>
      <c r="R13" s="2">
        <v>111</v>
      </c>
      <c r="S13" s="2">
        <v>111</v>
      </c>
      <c r="T13" s="2">
        <v>111</v>
      </c>
      <c r="U13" s="2">
        <v>111</v>
      </c>
      <c r="V13" s="2">
        <v>111</v>
      </c>
      <c r="W13" s="2">
        <v>111</v>
      </c>
      <c r="X13" s="2">
        <v>111</v>
      </c>
      <c r="Y13" s="2">
        <v>111</v>
      </c>
      <c r="Z13" s="2">
        <v>111</v>
      </c>
      <c r="AA13" s="2">
        <v>111</v>
      </c>
      <c r="AB13" s="2">
        <v>111</v>
      </c>
      <c r="AC13" s="2">
        <v>111</v>
      </c>
      <c r="AD13" s="2">
        <v>111</v>
      </c>
      <c r="AE13" s="2">
        <v>111</v>
      </c>
      <c r="AF13" s="2">
        <v>111</v>
      </c>
      <c r="AG13" s="2">
        <v>111</v>
      </c>
      <c r="AH13" s="2">
        <v>111</v>
      </c>
      <c r="AI13" s="2">
        <v>111</v>
      </c>
      <c r="AJ13" s="2">
        <v>111</v>
      </c>
      <c r="AK13" s="2">
        <v>111</v>
      </c>
      <c r="AL13" s="2">
        <v>111</v>
      </c>
      <c r="AM13" s="2">
        <v>111</v>
      </c>
      <c r="AN13" s="2">
        <v>111</v>
      </c>
      <c r="AO13" s="2">
        <v>111</v>
      </c>
      <c r="AP13" s="2">
        <v>111</v>
      </c>
      <c r="AQ13" s="2">
        <v>111</v>
      </c>
      <c r="AR13" s="2">
        <v>111</v>
      </c>
      <c r="AS13" s="2">
        <v>111</v>
      </c>
      <c r="AT13" s="2">
        <v>111</v>
      </c>
      <c r="AU13" s="2">
        <v>111</v>
      </c>
      <c r="AV13" s="2">
        <v>111</v>
      </c>
      <c r="AW13" s="2">
        <v>111</v>
      </c>
      <c r="AX13" s="2">
        <v>111</v>
      </c>
      <c r="AY13" s="2">
        <v>111</v>
      </c>
      <c r="AZ13" s="2">
        <v>111</v>
      </c>
      <c r="BA13" s="2">
        <v>111</v>
      </c>
      <c r="BB13" s="2">
        <v>111</v>
      </c>
      <c r="BC13" s="2">
        <v>111</v>
      </c>
      <c r="BD13" s="2">
        <v>111</v>
      </c>
      <c r="BE13" s="2">
        <v>111</v>
      </c>
      <c r="BF13" s="2">
        <v>111</v>
      </c>
      <c r="BG13" s="2">
        <v>111</v>
      </c>
      <c r="BH13" s="2">
        <v>111</v>
      </c>
      <c r="BI13" s="10">
        <v>111</v>
      </c>
      <c r="BJ13" s="5">
        <v>111</v>
      </c>
      <c r="BK13" s="3">
        <v>111</v>
      </c>
      <c r="BL13" s="3">
        <v>103</v>
      </c>
      <c r="BM13" s="3">
        <v>103</v>
      </c>
      <c r="BN13" s="3">
        <v>103</v>
      </c>
      <c r="BO13" s="3">
        <v>103</v>
      </c>
      <c r="BP13" s="3">
        <v>103</v>
      </c>
      <c r="BQ13" s="3">
        <v>103</v>
      </c>
      <c r="BR13" s="3">
        <v>103</v>
      </c>
      <c r="BS13" s="3">
        <v>103</v>
      </c>
      <c r="BT13" s="3">
        <v>103</v>
      </c>
      <c r="BU13" s="3">
        <v>103</v>
      </c>
      <c r="BV13" s="3">
        <v>103</v>
      </c>
      <c r="BW13" s="3">
        <v>103</v>
      </c>
      <c r="BX13" s="3">
        <v>103</v>
      </c>
      <c r="BY13" s="3">
        <v>103</v>
      </c>
      <c r="BZ13" s="3">
        <v>103</v>
      </c>
      <c r="CA13" s="3">
        <v>103</v>
      </c>
      <c r="CB13" s="3">
        <v>103</v>
      </c>
      <c r="CC13" s="3">
        <v>103</v>
      </c>
      <c r="CD13" s="3">
        <v>103</v>
      </c>
      <c r="CE13" s="3">
        <v>103</v>
      </c>
      <c r="CF13" s="3">
        <v>103</v>
      </c>
      <c r="CG13" s="3">
        <v>103</v>
      </c>
      <c r="CH13" s="3">
        <v>103</v>
      </c>
      <c r="CI13" s="3">
        <v>103</v>
      </c>
      <c r="CJ13" s="3">
        <v>103</v>
      </c>
      <c r="CK13" s="3">
        <v>103</v>
      </c>
      <c r="CL13" s="3">
        <v>103</v>
      </c>
      <c r="CM13" s="3">
        <v>103</v>
      </c>
      <c r="CN13" s="3">
        <v>103</v>
      </c>
      <c r="CO13" s="3">
        <v>103</v>
      </c>
      <c r="CP13" s="3">
        <v>103</v>
      </c>
      <c r="CQ13" s="3">
        <v>103</v>
      </c>
      <c r="CR13" s="3">
        <v>103</v>
      </c>
      <c r="CS13" s="3">
        <v>103</v>
      </c>
      <c r="CT13" s="3">
        <v>103</v>
      </c>
      <c r="CU13" s="3">
        <v>103</v>
      </c>
      <c r="CV13" s="3">
        <v>103</v>
      </c>
      <c r="CW13" s="3">
        <v>103</v>
      </c>
      <c r="CX13" s="3">
        <v>103</v>
      </c>
      <c r="CY13" s="3">
        <v>103</v>
      </c>
      <c r="CZ13" s="3">
        <v>103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10">
        <v>101</v>
      </c>
    </row>
    <row r="14" spans="1:406" x14ac:dyDescent="0.45">
      <c r="A14" s="9">
        <v>111</v>
      </c>
      <c r="B14" s="2">
        <v>111</v>
      </c>
      <c r="C14" s="2">
        <v>111</v>
      </c>
      <c r="D14" s="2">
        <v>111</v>
      </c>
      <c r="E14" s="2">
        <v>111</v>
      </c>
      <c r="F14" s="2">
        <v>111</v>
      </c>
      <c r="G14" s="2">
        <v>111</v>
      </c>
      <c r="H14" s="2">
        <v>111</v>
      </c>
      <c r="I14" s="2">
        <v>111</v>
      </c>
      <c r="J14" s="2">
        <v>111</v>
      </c>
      <c r="K14" s="2">
        <v>111</v>
      </c>
      <c r="L14" s="2">
        <v>111</v>
      </c>
      <c r="M14" s="2">
        <v>111</v>
      </c>
      <c r="N14" s="2">
        <v>111</v>
      </c>
      <c r="O14" s="2">
        <v>111</v>
      </c>
      <c r="P14" s="2">
        <v>111</v>
      </c>
      <c r="Q14" s="2">
        <v>111</v>
      </c>
      <c r="R14" s="2">
        <v>111</v>
      </c>
      <c r="S14" s="2">
        <v>111</v>
      </c>
      <c r="T14" s="2">
        <v>111</v>
      </c>
      <c r="U14" s="2">
        <v>111</v>
      </c>
      <c r="V14" s="2">
        <v>111</v>
      </c>
      <c r="W14" s="2">
        <v>111</v>
      </c>
      <c r="X14" s="2">
        <v>111</v>
      </c>
      <c r="Y14" s="2">
        <v>111</v>
      </c>
      <c r="Z14" s="2">
        <v>111</v>
      </c>
      <c r="AA14" s="2">
        <v>111</v>
      </c>
      <c r="AB14" s="2">
        <v>111</v>
      </c>
      <c r="AC14" s="2">
        <v>111</v>
      </c>
      <c r="AD14" s="2">
        <v>111</v>
      </c>
      <c r="AE14" s="2">
        <v>111</v>
      </c>
      <c r="AF14" s="2">
        <v>111</v>
      </c>
      <c r="AG14" s="2">
        <v>111</v>
      </c>
      <c r="AH14" s="2">
        <v>111</v>
      </c>
      <c r="AI14" s="2">
        <v>111</v>
      </c>
      <c r="AJ14" s="2">
        <v>111</v>
      </c>
      <c r="AK14" s="2">
        <v>111</v>
      </c>
      <c r="AL14" s="2">
        <v>111</v>
      </c>
      <c r="AM14" s="2">
        <v>111</v>
      </c>
      <c r="AN14" s="2">
        <v>111</v>
      </c>
      <c r="AO14" s="2">
        <v>111</v>
      </c>
      <c r="AP14" s="2">
        <v>111</v>
      </c>
      <c r="AQ14" s="2">
        <v>111</v>
      </c>
      <c r="AR14" s="2">
        <v>111</v>
      </c>
      <c r="AS14" s="2">
        <v>111</v>
      </c>
      <c r="AT14" s="2">
        <v>111</v>
      </c>
      <c r="AU14" s="2">
        <v>111</v>
      </c>
      <c r="AV14" s="2">
        <v>111</v>
      </c>
      <c r="AW14" s="2">
        <v>111</v>
      </c>
      <c r="AX14" s="2">
        <v>111</v>
      </c>
      <c r="AY14" s="2">
        <v>111</v>
      </c>
      <c r="AZ14" s="2">
        <v>111</v>
      </c>
      <c r="BA14" s="2">
        <v>111</v>
      </c>
      <c r="BB14" s="2">
        <v>111</v>
      </c>
      <c r="BC14" s="2">
        <v>111</v>
      </c>
      <c r="BD14" s="2">
        <v>111</v>
      </c>
      <c r="BE14" s="2">
        <v>111</v>
      </c>
      <c r="BF14" s="2">
        <v>111</v>
      </c>
      <c r="BG14" s="2">
        <v>111</v>
      </c>
      <c r="BH14" s="2">
        <v>111</v>
      </c>
      <c r="BI14" s="10">
        <v>111</v>
      </c>
      <c r="BJ14" s="5">
        <v>111</v>
      </c>
      <c r="BK14" s="3">
        <v>111</v>
      </c>
      <c r="BL14" s="3">
        <v>103</v>
      </c>
      <c r="BM14" s="3">
        <v>103</v>
      </c>
      <c r="BN14" s="3">
        <v>103</v>
      </c>
      <c r="BO14" s="3">
        <v>103</v>
      </c>
      <c r="BP14" s="3">
        <v>103</v>
      </c>
      <c r="BQ14" s="3">
        <v>103</v>
      </c>
      <c r="BR14" s="3">
        <v>103</v>
      </c>
      <c r="BS14" s="3">
        <v>103</v>
      </c>
      <c r="BT14" s="3">
        <v>103</v>
      </c>
      <c r="BU14" s="3">
        <v>103</v>
      </c>
      <c r="BV14" s="3">
        <v>103</v>
      </c>
      <c r="BW14" s="3">
        <v>103</v>
      </c>
      <c r="BX14" s="3">
        <v>103</v>
      </c>
      <c r="BY14" s="3">
        <v>103</v>
      </c>
      <c r="BZ14" s="3">
        <v>103</v>
      </c>
      <c r="CA14" s="3">
        <v>103</v>
      </c>
      <c r="CB14" s="3">
        <v>103</v>
      </c>
      <c r="CC14" s="3">
        <v>103</v>
      </c>
      <c r="CD14" s="3">
        <v>103</v>
      </c>
      <c r="CE14" s="3">
        <v>103</v>
      </c>
      <c r="CF14" s="3">
        <v>103</v>
      </c>
      <c r="CG14" s="3">
        <v>103</v>
      </c>
      <c r="CH14" s="3">
        <v>103</v>
      </c>
      <c r="CI14" s="3">
        <v>103</v>
      </c>
      <c r="CJ14" s="3">
        <v>103</v>
      </c>
      <c r="CK14" s="3">
        <v>103</v>
      </c>
      <c r="CL14" s="3">
        <v>103</v>
      </c>
      <c r="CM14" s="3">
        <v>103</v>
      </c>
      <c r="CN14" s="3">
        <v>103</v>
      </c>
      <c r="CO14" s="3">
        <v>103</v>
      </c>
      <c r="CP14" s="3">
        <v>103</v>
      </c>
      <c r="CQ14" s="3">
        <v>103</v>
      </c>
      <c r="CR14" s="3">
        <v>103</v>
      </c>
      <c r="CS14" s="3">
        <v>103</v>
      </c>
      <c r="CT14" s="3">
        <v>103</v>
      </c>
      <c r="CU14" s="3">
        <v>103</v>
      </c>
      <c r="CV14" s="3">
        <v>103</v>
      </c>
      <c r="CW14" s="3">
        <v>103</v>
      </c>
      <c r="CX14" s="3">
        <v>103</v>
      </c>
      <c r="CY14" s="3">
        <v>103</v>
      </c>
      <c r="CZ14" s="3">
        <v>103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10">
        <v>101</v>
      </c>
    </row>
    <row r="15" spans="1:406" x14ac:dyDescent="0.45">
      <c r="A15" s="9">
        <v>111</v>
      </c>
      <c r="B15" s="2">
        <v>111</v>
      </c>
      <c r="C15" s="2">
        <v>111</v>
      </c>
      <c r="D15" s="2">
        <v>111</v>
      </c>
      <c r="E15" s="2">
        <v>111</v>
      </c>
      <c r="F15" s="2">
        <v>111</v>
      </c>
      <c r="G15" s="2">
        <v>111</v>
      </c>
      <c r="H15" s="2">
        <v>111</v>
      </c>
      <c r="I15" s="2">
        <v>111</v>
      </c>
      <c r="J15" s="2">
        <v>111</v>
      </c>
      <c r="K15" s="2">
        <v>111</v>
      </c>
      <c r="L15" s="2">
        <v>111</v>
      </c>
      <c r="M15" s="2">
        <v>111</v>
      </c>
      <c r="N15" s="2">
        <v>111</v>
      </c>
      <c r="O15" s="2">
        <v>111</v>
      </c>
      <c r="P15" s="2">
        <v>111</v>
      </c>
      <c r="Q15" s="2">
        <v>111</v>
      </c>
      <c r="R15" s="2">
        <v>111</v>
      </c>
      <c r="S15" s="2">
        <v>111</v>
      </c>
      <c r="T15" s="2">
        <v>111</v>
      </c>
      <c r="U15" s="2">
        <v>111</v>
      </c>
      <c r="V15" s="2">
        <v>111</v>
      </c>
      <c r="W15" s="2">
        <v>111</v>
      </c>
      <c r="X15" s="2">
        <v>111</v>
      </c>
      <c r="Y15" s="2">
        <v>111</v>
      </c>
      <c r="Z15" s="2">
        <v>111</v>
      </c>
      <c r="AA15" s="2">
        <v>111</v>
      </c>
      <c r="AB15" s="2">
        <v>111</v>
      </c>
      <c r="AC15" s="2">
        <v>111</v>
      </c>
      <c r="AD15" s="2">
        <v>111</v>
      </c>
      <c r="AE15" s="2">
        <v>111</v>
      </c>
      <c r="AF15" s="2">
        <v>111</v>
      </c>
      <c r="AG15" s="2">
        <v>111</v>
      </c>
      <c r="AH15" s="2">
        <v>111</v>
      </c>
      <c r="AI15" s="2">
        <v>111</v>
      </c>
      <c r="AJ15" s="2">
        <v>111</v>
      </c>
      <c r="AK15" s="2">
        <v>111</v>
      </c>
      <c r="AL15" s="2">
        <v>111</v>
      </c>
      <c r="AM15" s="2">
        <v>111</v>
      </c>
      <c r="AN15" s="2">
        <v>111</v>
      </c>
      <c r="AO15" s="2">
        <v>111</v>
      </c>
      <c r="AP15" s="2">
        <v>111</v>
      </c>
      <c r="AQ15" s="2">
        <v>111</v>
      </c>
      <c r="AR15" s="2">
        <v>111</v>
      </c>
      <c r="AS15" s="2">
        <v>111</v>
      </c>
      <c r="AT15" s="2">
        <v>111</v>
      </c>
      <c r="AU15" s="2">
        <v>111</v>
      </c>
      <c r="AV15" s="2">
        <v>111</v>
      </c>
      <c r="AW15" s="2">
        <v>111</v>
      </c>
      <c r="AX15" s="2">
        <v>111</v>
      </c>
      <c r="AY15" s="2">
        <v>111</v>
      </c>
      <c r="AZ15" s="2">
        <v>111</v>
      </c>
      <c r="BA15" s="2">
        <v>111</v>
      </c>
      <c r="BB15" s="2">
        <v>111</v>
      </c>
      <c r="BC15" s="2">
        <v>111</v>
      </c>
      <c r="BD15" s="2">
        <v>111</v>
      </c>
      <c r="BE15" s="2">
        <v>111</v>
      </c>
      <c r="BF15" s="2">
        <v>111</v>
      </c>
      <c r="BG15" s="2">
        <v>111</v>
      </c>
      <c r="BH15" s="2">
        <v>111</v>
      </c>
      <c r="BI15" s="10">
        <v>111</v>
      </c>
      <c r="BJ15" s="5">
        <v>111</v>
      </c>
      <c r="BK15" s="3">
        <v>111</v>
      </c>
      <c r="BL15" s="3">
        <v>103</v>
      </c>
      <c r="BM15" s="3">
        <v>103</v>
      </c>
      <c r="BN15" s="3">
        <v>103</v>
      </c>
      <c r="BO15" s="3">
        <v>103</v>
      </c>
      <c r="BP15" s="3">
        <v>103</v>
      </c>
      <c r="BQ15" s="3">
        <v>103</v>
      </c>
      <c r="BR15" s="3">
        <v>103</v>
      </c>
      <c r="BS15" s="3">
        <v>103</v>
      </c>
      <c r="BT15" s="3">
        <v>103</v>
      </c>
      <c r="BU15" s="3">
        <v>103</v>
      </c>
      <c r="BV15" s="3">
        <v>103</v>
      </c>
      <c r="BW15" s="3">
        <v>103</v>
      </c>
      <c r="BX15" s="3">
        <v>103</v>
      </c>
      <c r="BY15" s="3">
        <v>103</v>
      </c>
      <c r="BZ15" s="3">
        <v>103</v>
      </c>
      <c r="CA15" s="3">
        <v>103</v>
      </c>
      <c r="CB15" s="3">
        <v>103</v>
      </c>
      <c r="CC15" s="3">
        <v>103</v>
      </c>
      <c r="CD15" s="3">
        <v>103</v>
      </c>
      <c r="CE15" s="3">
        <v>103</v>
      </c>
      <c r="CF15" s="3">
        <v>103</v>
      </c>
      <c r="CG15" s="3">
        <v>103</v>
      </c>
      <c r="CH15" s="3">
        <v>103</v>
      </c>
      <c r="CI15" s="3">
        <v>103</v>
      </c>
      <c r="CJ15" s="3">
        <v>103</v>
      </c>
      <c r="CK15" s="3">
        <v>103</v>
      </c>
      <c r="CL15" s="3">
        <v>103</v>
      </c>
      <c r="CM15" s="3">
        <v>103</v>
      </c>
      <c r="CN15" s="3">
        <v>103</v>
      </c>
      <c r="CO15" s="3">
        <v>103</v>
      </c>
      <c r="CP15" s="3">
        <v>103</v>
      </c>
      <c r="CQ15" s="3">
        <v>103</v>
      </c>
      <c r="CR15" s="3">
        <v>103</v>
      </c>
      <c r="CS15" s="3">
        <v>103</v>
      </c>
      <c r="CT15" s="3">
        <v>103</v>
      </c>
      <c r="CU15" s="3">
        <v>103</v>
      </c>
      <c r="CV15" s="3">
        <v>103</v>
      </c>
      <c r="CW15" s="3">
        <v>103</v>
      </c>
      <c r="CX15" s="3">
        <v>103</v>
      </c>
      <c r="CY15" s="3">
        <v>103</v>
      </c>
      <c r="CZ15" s="3">
        <v>103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10">
        <v>101</v>
      </c>
    </row>
    <row r="16" spans="1:406" ht="18.600000000000001" thickBot="1" x14ac:dyDescent="0.5">
      <c r="A16" s="11">
        <v>111</v>
      </c>
      <c r="B16" s="4">
        <v>111</v>
      </c>
      <c r="C16" s="4">
        <v>111</v>
      </c>
      <c r="D16" s="4">
        <v>111</v>
      </c>
      <c r="E16" s="4">
        <v>111</v>
      </c>
      <c r="F16" s="4">
        <v>111</v>
      </c>
      <c r="G16" s="4">
        <v>111</v>
      </c>
      <c r="H16" s="4">
        <v>111</v>
      </c>
      <c r="I16" s="4">
        <v>111</v>
      </c>
      <c r="J16" s="4">
        <v>111</v>
      </c>
      <c r="K16" s="4">
        <v>111</v>
      </c>
      <c r="L16" s="4">
        <v>111</v>
      </c>
      <c r="M16" s="4">
        <v>111</v>
      </c>
      <c r="N16" s="4">
        <v>111</v>
      </c>
      <c r="O16" s="4">
        <v>111</v>
      </c>
      <c r="P16" s="4">
        <v>111</v>
      </c>
      <c r="Q16" s="4">
        <v>111</v>
      </c>
      <c r="R16" s="4">
        <v>111</v>
      </c>
      <c r="S16" s="4">
        <v>111</v>
      </c>
      <c r="T16" s="4">
        <v>111</v>
      </c>
      <c r="U16" s="4">
        <v>111</v>
      </c>
      <c r="V16" s="4">
        <v>111</v>
      </c>
      <c r="W16" s="4">
        <v>111</v>
      </c>
      <c r="X16" s="4">
        <v>111</v>
      </c>
      <c r="Y16" s="4">
        <v>111</v>
      </c>
      <c r="Z16" s="4">
        <v>111</v>
      </c>
      <c r="AA16" s="4">
        <v>111</v>
      </c>
      <c r="AB16" s="4">
        <v>111</v>
      </c>
      <c r="AC16" s="4">
        <v>111</v>
      </c>
      <c r="AD16" s="4">
        <v>111</v>
      </c>
      <c r="AE16" s="4">
        <v>111</v>
      </c>
      <c r="AF16" s="4">
        <v>111</v>
      </c>
      <c r="AG16" s="4">
        <v>111</v>
      </c>
      <c r="AH16" s="4">
        <v>111</v>
      </c>
      <c r="AI16" s="4">
        <v>111</v>
      </c>
      <c r="AJ16" s="4">
        <v>111</v>
      </c>
      <c r="AK16" s="4">
        <v>111</v>
      </c>
      <c r="AL16" s="4">
        <v>111</v>
      </c>
      <c r="AM16" s="4">
        <v>111</v>
      </c>
      <c r="AN16" s="4">
        <v>111</v>
      </c>
      <c r="AO16" s="4">
        <v>111</v>
      </c>
      <c r="AP16" s="4">
        <v>111</v>
      </c>
      <c r="AQ16" s="4">
        <v>111</v>
      </c>
      <c r="AR16" s="4">
        <v>111</v>
      </c>
      <c r="AS16" s="4">
        <v>111</v>
      </c>
      <c r="AT16" s="4">
        <v>111</v>
      </c>
      <c r="AU16" s="4">
        <v>111</v>
      </c>
      <c r="AV16" s="4">
        <v>111</v>
      </c>
      <c r="AW16" s="4">
        <v>111</v>
      </c>
      <c r="AX16" s="4">
        <v>111</v>
      </c>
      <c r="AY16" s="4">
        <v>111</v>
      </c>
      <c r="AZ16" s="4">
        <v>111</v>
      </c>
      <c r="BA16" s="4">
        <v>111</v>
      </c>
      <c r="BB16" s="4">
        <v>111</v>
      </c>
      <c r="BC16" s="4">
        <v>111</v>
      </c>
      <c r="BD16" s="4">
        <v>111</v>
      </c>
      <c r="BE16" s="4">
        <v>111</v>
      </c>
      <c r="BF16" s="4">
        <v>111</v>
      </c>
      <c r="BG16" s="4">
        <v>111</v>
      </c>
      <c r="BH16" s="4">
        <v>111</v>
      </c>
      <c r="BI16" s="12">
        <v>111</v>
      </c>
      <c r="BJ16" s="17">
        <v>111</v>
      </c>
      <c r="BK16" s="4">
        <v>111</v>
      </c>
      <c r="BL16" s="4">
        <v>103</v>
      </c>
      <c r="BM16" s="4">
        <v>103</v>
      </c>
      <c r="BN16" s="4">
        <v>103</v>
      </c>
      <c r="BO16" s="4">
        <v>103</v>
      </c>
      <c r="BP16" s="4">
        <v>103</v>
      </c>
      <c r="BQ16" s="4">
        <v>103</v>
      </c>
      <c r="BR16" s="4">
        <v>103</v>
      </c>
      <c r="BS16" s="4">
        <v>103</v>
      </c>
      <c r="BT16" s="4">
        <v>103</v>
      </c>
      <c r="BU16" s="4">
        <v>103</v>
      </c>
      <c r="BV16" s="4">
        <v>103</v>
      </c>
      <c r="BW16" s="4">
        <v>103</v>
      </c>
      <c r="BX16" s="4">
        <v>103</v>
      </c>
      <c r="BY16" s="4">
        <v>103</v>
      </c>
      <c r="BZ16" s="4">
        <v>103</v>
      </c>
      <c r="CA16" s="4">
        <v>103</v>
      </c>
      <c r="CB16" s="4">
        <v>103</v>
      </c>
      <c r="CC16" s="4">
        <v>103</v>
      </c>
      <c r="CD16" s="4">
        <v>103</v>
      </c>
      <c r="CE16" s="4">
        <v>103</v>
      </c>
      <c r="CF16" s="4">
        <v>103</v>
      </c>
      <c r="CG16" s="4">
        <v>103</v>
      </c>
      <c r="CH16" s="4">
        <v>103</v>
      </c>
      <c r="CI16" s="4">
        <v>103</v>
      </c>
      <c r="CJ16" s="4">
        <v>103</v>
      </c>
      <c r="CK16" s="4">
        <v>103</v>
      </c>
      <c r="CL16" s="4">
        <v>103</v>
      </c>
      <c r="CM16" s="4">
        <v>103</v>
      </c>
      <c r="CN16" s="4">
        <v>103</v>
      </c>
      <c r="CO16" s="4">
        <v>103</v>
      </c>
      <c r="CP16" s="4">
        <v>103</v>
      </c>
      <c r="CQ16" s="4">
        <v>103</v>
      </c>
      <c r="CR16" s="4">
        <v>103</v>
      </c>
      <c r="CS16" s="4">
        <v>103</v>
      </c>
      <c r="CT16" s="4">
        <v>103</v>
      </c>
      <c r="CU16" s="4">
        <v>103</v>
      </c>
      <c r="CV16" s="4">
        <v>103</v>
      </c>
      <c r="CW16" s="4">
        <v>103</v>
      </c>
      <c r="CX16" s="4">
        <v>103</v>
      </c>
      <c r="CY16" s="4">
        <v>103</v>
      </c>
      <c r="CZ16" s="4">
        <v>103</v>
      </c>
      <c r="DA16" s="4">
        <v>101</v>
      </c>
      <c r="DB16" s="4">
        <v>101</v>
      </c>
      <c r="DC16" s="4">
        <v>101</v>
      </c>
      <c r="DD16" s="4">
        <v>101</v>
      </c>
      <c r="DE16" s="4">
        <v>101</v>
      </c>
      <c r="DF16" s="4">
        <v>101</v>
      </c>
      <c r="DG16" s="4">
        <v>101</v>
      </c>
      <c r="DH16" s="4">
        <v>101</v>
      </c>
      <c r="DI16" s="4">
        <v>101</v>
      </c>
      <c r="DJ16" s="4">
        <v>101</v>
      </c>
      <c r="DK16" s="4">
        <v>101</v>
      </c>
      <c r="DL16" s="4">
        <v>101</v>
      </c>
      <c r="DM16" s="4">
        <v>101</v>
      </c>
      <c r="DN16" s="4">
        <v>101</v>
      </c>
      <c r="DO16" s="4">
        <v>101</v>
      </c>
      <c r="DP16" s="4">
        <v>101</v>
      </c>
      <c r="DQ16" s="4">
        <v>101</v>
      </c>
      <c r="DR16" s="4">
        <v>101</v>
      </c>
      <c r="DS16" s="4">
        <v>101</v>
      </c>
      <c r="DT16" s="4">
        <v>101</v>
      </c>
      <c r="DU16" s="4">
        <v>101</v>
      </c>
      <c r="DV16" s="4">
        <v>101</v>
      </c>
      <c r="DW16" s="4">
        <v>101</v>
      </c>
      <c r="DX16" s="4">
        <v>101</v>
      </c>
      <c r="DY16" s="4">
        <v>101</v>
      </c>
      <c r="DZ16" s="4">
        <v>101</v>
      </c>
      <c r="EA16" s="4">
        <v>101</v>
      </c>
      <c r="EB16" s="4">
        <v>101</v>
      </c>
      <c r="EC16" s="4">
        <v>101</v>
      </c>
      <c r="ED16" s="4">
        <v>101</v>
      </c>
      <c r="EE16" s="4">
        <v>101</v>
      </c>
      <c r="EF16" s="4">
        <v>101</v>
      </c>
      <c r="EG16" s="4">
        <v>101</v>
      </c>
      <c r="EH16" s="4">
        <v>101</v>
      </c>
      <c r="EI16" s="4">
        <v>101</v>
      </c>
      <c r="EJ16" s="4">
        <v>101</v>
      </c>
      <c r="EK16" s="4">
        <v>101</v>
      </c>
      <c r="EL16" s="4">
        <v>101</v>
      </c>
      <c r="EM16" s="4">
        <v>101</v>
      </c>
      <c r="EN16" s="4">
        <v>101</v>
      </c>
      <c r="EO16" s="4">
        <v>101</v>
      </c>
      <c r="EP16" s="4">
        <v>101</v>
      </c>
      <c r="EQ16" s="4">
        <v>101</v>
      </c>
      <c r="ER16" s="4">
        <v>101</v>
      </c>
      <c r="ES16" s="4">
        <v>101</v>
      </c>
      <c r="ET16" s="4">
        <v>101</v>
      </c>
      <c r="EU16" s="4">
        <v>101</v>
      </c>
      <c r="EV16" s="4">
        <v>101</v>
      </c>
      <c r="EW16" s="4">
        <v>101</v>
      </c>
      <c r="EX16" s="4">
        <v>101</v>
      </c>
      <c r="EY16" s="4">
        <v>101</v>
      </c>
      <c r="EZ16" s="4">
        <v>101</v>
      </c>
      <c r="FA16" s="4">
        <v>101</v>
      </c>
      <c r="FB16" s="4">
        <v>101</v>
      </c>
      <c r="FC16" s="4">
        <v>101</v>
      </c>
      <c r="FD16" s="4">
        <v>101</v>
      </c>
      <c r="FE16" s="4">
        <v>101</v>
      </c>
      <c r="FF16" s="4">
        <v>101</v>
      </c>
      <c r="FG16" s="4">
        <v>101</v>
      </c>
      <c r="FH16" s="4">
        <v>101</v>
      </c>
      <c r="FI16" s="4">
        <v>101</v>
      </c>
      <c r="FJ16" s="4">
        <v>101</v>
      </c>
      <c r="FK16" s="4">
        <v>101</v>
      </c>
      <c r="FL16" s="4">
        <v>101</v>
      </c>
      <c r="FM16" s="4">
        <v>101</v>
      </c>
      <c r="FN16" s="4">
        <v>101</v>
      </c>
      <c r="FO16" s="4">
        <v>101</v>
      </c>
      <c r="FP16" s="4">
        <v>101</v>
      </c>
      <c r="FQ16" s="4">
        <v>101</v>
      </c>
      <c r="FR16" s="4">
        <v>101</v>
      </c>
      <c r="FS16" s="4">
        <v>101</v>
      </c>
      <c r="FT16" s="4">
        <v>101</v>
      </c>
      <c r="FU16" s="4">
        <v>101</v>
      </c>
      <c r="FV16" s="4">
        <v>101</v>
      </c>
      <c r="FW16" s="4">
        <v>101</v>
      </c>
      <c r="FX16" s="4">
        <v>101</v>
      </c>
      <c r="FY16" s="4">
        <v>101</v>
      </c>
      <c r="FZ16" s="4">
        <v>101</v>
      </c>
      <c r="GA16" s="4">
        <v>101</v>
      </c>
      <c r="GB16" s="4">
        <v>101</v>
      </c>
      <c r="GC16" s="4">
        <v>101</v>
      </c>
      <c r="GD16" s="4">
        <v>101</v>
      </c>
      <c r="GE16" s="4">
        <v>101</v>
      </c>
      <c r="GF16" s="4">
        <v>101</v>
      </c>
      <c r="GG16" s="4">
        <v>101</v>
      </c>
      <c r="GH16" s="4">
        <v>101</v>
      </c>
      <c r="GI16" s="4">
        <v>101</v>
      </c>
      <c r="GJ16" s="4">
        <v>101</v>
      </c>
      <c r="GK16" s="4">
        <v>101</v>
      </c>
      <c r="GL16" s="4">
        <v>101</v>
      </c>
      <c r="GM16" s="4">
        <v>101</v>
      </c>
      <c r="GN16" s="4">
        <v>101</v>
      </c>
      <c r="GO16" s="4">
        <v>101</v>
      </c>
      <c r="GP16" s="4">
        <v>101</v>
      </c>
      <c r="GQ16" s="4">
        <v>101</v>
      </c>
      <c r="GR16" s="4">
        <v>101</v>
      </c>
      <c r="GS16" s="4">
        <v>101</v>
      </c>
      <c r="GT16" s="4">
        <v>101</v>
      </c>
      <c r="GU16" s="4">
        <v>101</v>
      </c>
      <c r="GV16" s="4">
        <v>101</v>
      </c>
      <c r="GW16" s="4">
        <v>101</v>
      </c>
      <c r="GX16" s="4">
        <v>101</v>
      </c>
      <c r="GY16" s="4">
        <v>101</v>
      </c>
      <c r="GZ16" s="4">
        <v>101</v>
      </c>
      <c r="HA16" s="4">
        <v>101</v>
      </c>
      <c r="HB16" s="4">
        <v>101</v>
      </c>
      <c r="HC16" s="4">
        <v>101</v>
      </c>
      <c r="HD16" s="4">
        <v>101</v>
      </c>
      <c r="HE16" s="4">
        <v>101</v>
      </c>
      <c r="HF16" s="4">
        <v>101</v>
      </c>
      <c r="HG16" s="4">
        <v>101</v>
      </c>
      <c r="HH16" s="4">
        <v>101</v>
      </c>
      <c r="HI16" s="4">
        <v>101</v>
      </c>
      <c r="HJ16" s="4">
        <v>101</v>
      </c>
      <c r="HK16" s="4">
        <v>101</v>
      </c>
      <c r="HL16" s="4">
        <v>101</v>
      </c>
      <c r="HM16" s="4">
        <v>101</v>
      </c>
      <c r="HN16" s="4">
        <v>101</v>
      </c>
      <c r="HO16" s="4">
        <v>101</v>
      </c>
      <c r="HP16" s="4">
        <v>101</v>
      </c>
      <c r="HQ16" s="4">
        <v>101</v>
      </c>
      <c r="HR16" s="4">
        <v>101</v>
      </c>
      <c r="HS16" s="4">
        <v>101</v>
      </c>
      <c r="HT16" s="4">
        <v>101</v>
      </c>
      <c r="HU16" s="4">
        <v>101</v>
      </c>
      <c r="HV16" s="4">
        <v>101</v>
      </c>
      <c r="HW16" s="4">
        <v>101</v>
      </c>
      <c r="HX16" s="4">
        <v>101</v>
      </c>
      <c r="HY16" s="4">
        <v>101</v>
      </c>
      <c r="HZ16" s="4">
        <v>101</v>
      </c>
      <c r="IA16" s="4">
        <v>101</v>
      </c>
      <c r="IB16" s="4">
        <v>101</v>
      </c>
      <c r="IC16" s="4">
        <v>101</v>
      </c>
      <c r="ID16" s="4">
        <v>101</v>
      </c>
      <c r="IE16" s="4">
        <v>101</v>
      </c>
      <c r="IF16" s="4">
        <v>101</v>
      </c>
      <c r="IG16" s="4">
        <v>101</v>
      </c>
      <c r="IH16" s="4">
        <v>101</v>
      </c>
      <c r="II16" s="4">
        <v>101</v>
      </c>
      <c r="IJ16" s="4">
        <v>101</v>
      </c>
      <c r="IK16" s="4">
        <v>101</v>
      </c>
      <c r="IL16" s="4">
        <v>101</v>
      </c>
      <c r="IM16" s="4">
        <v>101</v>
      </c>
      <c r="IN16" s="4">
        <v>101</v>
      </c>
      <c r="IO16" s="4">
        <v>101</v>
      </c>
      <c r="IP16" s="4">
        <v>101</v>
      </c>
      <c r="IQ16" s="4">
        <v>101</v>
      </c>
      <c r="IR16" s="4">
        <v>101</v>
      </c>
      <c r="IS16" s="4">
        <v>101</v>
      </c>
      <c r="IT16" s="4">
        <v>101</v>
      </c>
      <c r="IU16" s="4">
        <v>101</v>
      </c>
      <c r="IV16" s="4">
        <v>101</v>
      </c>
      <c r="IW16" s="4">
        <v>101</v>
      </c>
      <c r="IX16" s="4">
        <v>101</v>
      </c>
      <c r="IY16" s="4">
        <v>101</v>
      </c>
      <c r="IZ16" s="4">
        <v>101</v>
      </c>
      <c r="JA16" s="4">
        <v>101</v>
      </c>
      <c r="JB16" s="4">
        <v>101</v>
      </c>
      <c r="JC16" s="4">
        <v>101</v>
      </c>
      <c r="JD16" s="4">
        <v>101</v>
      </c>
      <c r="JE16" s="4">
        <v>101</v>
      </c>
      <c r="JF16" s="4">
        <v>101</v>
      </c>
      <c r="JG16" s="4">
        <v>101</v>
      </c>
      <c r="JH16" s="4">
        <v>101</v>
      </c>
      <c r="JI16" s="4">
        <v>101</v>
      </c>
      <c r="JJ16" s="4">
        <v>101</v>
      </c>
      <c r="JK16" s="4">
        <v>101</v>
      </c>
      <c r="JL16" s="4">
        <v>101</v>
      </c>
      <c r="JM16" s="4">
        <v>101</v>
      </c>
      <c r="JN16" s="4">
        <v>101</v>
      </c>
      <c r="JO16" s="4">
        <v>101</v>
      </c>
      <c r="JP16" s="4">
        <v>101</v>
      </c>
      <c r="JQ16" s="4">
        <v>101</v>
      </c>
      <c r="JR16" s="4">
        <v>101</v>
      </c>
      <c r="JS16" s="4">
        <v>101</v>
      </c>
      <c r="JT16" s="4">
        <v>101</v>
      </c>
      <c r="JU16" s="4">
        <v>101</v>
      </c>
      <c r="JV16" s="4">
        <v>101</v>
      </c>
      <c r="JW16" s="4">
        <v>101</v>
      </c>
      <c r="JX16" s="4">
        <v>101</v>
      </c>
      <c r="JY16" s="4">
        <v>101</v>
      </c>
      <c r="JZ16" s="4">
        <v>101</v>
      </c>
      <c r="KA16" s="4">
        <v>101</v>
      </c>
      <c r="KB16" s="4">
        <v>101</v>
      </c>
      <c r="KC16" s="4">
        <v>101</v>
      </c>
      <c r="KD16" s="4">
        <v>101</v>
      </c>
      <c r="KE16" s="4">
        <v>101</v>
      </c>
      <c r="KF16" s="4">
        <v>101</v>
      </c>
      <c r="KG16" s="4">
        <v>101</v>
      </c>
      <c r="KH16" s="4">
        <v>101</v>
      </c>
      <c r="KI16" s="4">
        <v>101</v>
      </c>
      <c r="KJ16" s="4">
        <v>101</v>
      </c>
      <c r="KK16" s="4">
        <v>101</v>
      </c>
      <c r="KL16" s="4">
        <v>101</v>
      </c>
      <c r="KM16" s="4">
        <v>101</v>
      </c>
      <c r="KN16" s="4">
        <v>101</v>
      </c>
      <c r="KO16" s="4">
        <v>101</v>
      </c>
      <c r="KP16" s="4">
        <v>101</v>
      </c>
      <c r="KQ16" s="4">
        <v>101</v>
      </c>
      <c r="KR16" s="4">
        <v>101</v>
      </c>
      <c r="KS16" s="4">
        <v>101</v>
      </c>
      <c r="KT16" s="4">
        <v>101</v>
      </c>
      <c r="KU16" s="4">
        <v>101</v>
      </c>
      <c r="KV16" s="4">
        <v>101</v>
      </c>
      <c r="KW16" s="4">
        <v>101</v>
      </c>
      <c r="KX16" s="4">
        <v>101</v>
      </c>
      <c r="KY16" s="4">
        <v>101</v>
      </c>
      <c r="KZ16" s="4">
        <v>101</v>
      </c>
      <c r="LA16" s="4">
        <v>101</v>
      </c>
      <c r="LB16" s="4">
        <v>101</v>
      </c>
      <c r="LC16" s="4">
        <v>101</v>
      </c>
      <c r="LD16" s="4">
        <v>101</v>
      </c>
      <c r="LE16" s="4">
        <v>101</v>
      </c>
      <c r="LF16" s="4">
        <v>101</v>
      </c>
      <c r="LG16" s="4">
        <v>101</v>
      </c>
      <c r="LH16" s="4">
        <v>101</v>
      </c>
      <c r="LI16" s="4">
        <v>101</v>
      </c>
      <c r="LJ16" s="4">
        <v>101</v>
      </c>
      <c r="LK16" s="4">
        <v>101</v>
      </c>
      <c r="LL16" s="4">
        <v>101</v>
      </c>
      <c r="LM16" s="4">
        <v>101</v>
      </c>
      <c r="LN16" s="4">
        <v>101</v>
      </c>
      <c r="LO16" s="4">
        <v>101</v>
      </c>
      <c r="LP16" s="4">
        <v>101</v>
      </c>
      <c r="LQ16" s="4">
        <v>101</v>
      </c>
      <c r="LR16" s="4">
        <v>101</v>
      </c>
      <c r="LS16" s="4">
        <v>101</v>
      </c>
      <c r="LT16" s="4">
        <v>101</v>
      </c>
      <c r="LU16" s="4">
        <v>101</v>
      </c>
      <c r="LV16" s="4">
        <v>101</v>
      </c>
      <c r="LW16" s="4">
        <v>101</v>
      </c>
      <c r="LX16" s="4">
        <v>101</v>
      </c>
      <c r="LY16" s="4">
        <v>101</v>
      </c>
      <c r="LZ16" s="4">
        <v>101</v>
      </c>
      <c r="MA16" s="4">
        <v>101</v>
      </c>
      <c r="MB16" s="4">
        <v>101</v>
      </c>
      <c r="MC16" s="4">
        <v>101</v>
      </c>
      <c r="MD16" s="4">
        <v>101</v>
      </c>
      <c r="ME16" s="4">
        <v>101</v>
      </c>
      <c r="MF16" s="4">
        <v>101</v>
      </c>
      <c r="MG16" s="4">
        <v>101</v>
      </c>
      <c r="MH16" s="4">
        <v>101</v>
      </c>
      <c r="MI16" s="4">
        <v>101</v>
      </c>
      <c r="MJ16" s="4">
        <v>101</v>
      </c>
      <c r="MK16" s="4">
        <v>101</v>
      </c>
      <c r="ML16" s="4">
        <v>101</v>
      </c>
      <c r="MM16" s="4">
        <v>101</v>
      </c>
      <c r="MN16" s="4">
        <v>101</v>
      </c>
      <c r="MO16" s="4">
        <v>101</v>
      </c>
      <c r="MP16" s="4">
        <v>101</v>
      </c>
      <c r="MQ16" s="4">
        <v>101</v>
      </c>
      <c r="MR16" s="4">
        <v>101</v>
      </c>
      <c r="MS16" s="4">
        <v>101</v>
      </c>
      <c r="MT16" s="4">
        <v>101</v>
      </c>
      <c r="MU16" s="4">
        <v>101</v>
      </c>
      <c r="MV16" s="4">
        <v>101</v>
      </c>
      <c r="MW16" s="4">
        <v>101</v>
      </c>
      <c r="MX16" s="4">
        <v>101</v>
      </c>
      <c r="MY16" s="4">
        <v>101</v>
      </c>
      <c r="MZ16" s="4">
        <v>101</v>
      </c>
      <c r="NA16" s="4">
        <v>101</v>
      </c>
      <c r="NB16" s="4">
        <v>101</v>
      </c>
      <c r="NC16" s="4">
        <v>101</v>
      </c>
      <c r="ND16" s="4">
        <v>101</v>
      </c>
      <c r="NE16" s="4">
        <v>101</v>
      </c>
      <c r="NF16" s="4">
        <v>101</v>
      </c>
      <c r="NG16" s="4">
        <v>101</v>
      </c>
      <c r="NH16" s="4">
        <v>101</v>
      </c>
      <c r="NI16" s="4">
        <v>101</v>
      </c>
      <c r="NJ16" s="4">
        <v>101</v>
      </c>
      <c r="NK16" s="4">
        <v>101</v>
      </c>
      <c r="NL16" s="4">
        <v>101</v>
      </c>
      <c r="NM16" s="4">
        <v>101</v>
      </c>
      <c r="NN16" s="4">
        <v>101</v>
      </c>
      <c r="NO16" s="4">
        <v>101</v>
      </c>
      <c r="NP16" s="4">
        <v>101</v>
      </c>
      <c r="NQ16" s="4">
        <v>101</v>
      </c>
      <c r="NR16" s="4">
        <v>101</v>
      </c>
      <c r="NS16" s="4">
        <v>101</v>
      </c>
      <c r="NT16" s="4">
        <v>101</v>
      </c>
      <c r="NU16" s="4">
        <v>101</v>
      </c>
      <c r="NV16" s="4">
        <v>101</v>
      </c>
      <c r="NW16" s="4">
        <v>101</v>
      </c>
      <c r="NX16" s="4">
        <v>101</v>
      </c>
      <c r="NY16" s="4">
        <v>101</v>
      </c>
      <c r="NZ16" s="4">
        <v>101</v>
      </c>
      <c r="OA16" s="4">
        <v>101</v>
      </c>
      <c r="OB16" s="4">
        <v>101</v>
      </c>
      <c r="OC16" s="4">
        <v>101</v>
      </c>
      <c r="OD16" s="4">
        <v>101</v>
      </c>
      <c r="OE16" s="4">
        <v>101</v>
      </c>
      <c r="OF16" s="4">
        <v>101</v>
      </c>
      <c r="OG16" s="4">
        <v>101</v>
      </c>
      <c r="OH16" s="4">
        <v>101</v>
      </c>
      <c r="OI16" s="4">
        <v>101</v>
      </c>
      <c r="OJ16" s="4">
        <v>101</v>
      </c>
      <c r="OK16" s="4">
        <v>101</v>
      </c>
      <c r="OL16" s="4">
        <v>101</v>
      </c>
      <c r="OM16" s="4">
        <v>101</v>
      </c>
      <c r="ON16" s="4">
        <v>101</v>
      </c>
      <c r="OO16" s="4">
        <v>101</v>
      </c>
      <c r="OP16" s="12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2024-06-04T03:02:03Z</dcterms:modified>
</cp:coreProperties>
</file>