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B1436A5-E486-47B6-A6C8-00E03F8F9DDD}" xr6:coauthVersionLast="47" xr6:coauthVersionMax="47" xr10:uidLastSave="{00000000-0000-0000-0000-000000000000}"/>
  <bookViews>
    <workbookView xWindow="-108" yWindow="-108" windowWidth="23256" windowHeight="1245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N8" sqref="N8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4">
        <v>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4">
        <v>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4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4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4">
        <v>0</v>
      </c>
    </row>
    <row r="11" spans="1:61" x14ac:dyDescent="0.45">
      <c r="A11" s="3">
        <v>1</v>
      </c>
      <c r="B11" s="2">
        <v>1</v>
      </c>
      <c r="C11" s="2">
        <v>1</v>
      </c>
      <c r="D11" s="2">
        <v>1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4">
        <v>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4">
        <v>0</v>
      </c>
    </row>
    <row r="13" spans="1:61" x14ac:dyDescent="0.45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5">
      <c r="A14" s="3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5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8.600000000000001" thickBot="1" x14ac:dyDescent="0.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2024-06-04T03:02:44Z</dcterms:modified>
</cp:coreProperties>
</file>