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528795A4-06BD-4590-BE60-61E0DEAE5C73}" xr6:coauthVersionLast="47" xr6:coauthVersionMax="47" xr10:uidLastSave="{00000000-0000-0000-0000-000000000000}"/>
  <bookViews>
    <workbookView xWindow="-96" yWindow="0" windowWidth="20100" windowHeight="1233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8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BI16"/>
  <sheetViews>
    <sheetView tabSelected="1" zoomScale="70" zoomScaleNormal="70" workbookViewId="0">
      <selection activeCell="AO10" sqref="AO10"/>
    </sheetView>
  </sheetViews>
  <sheetFormatPr defaultRowHeight="18" x14ac:dyDescent="0.45"/>
  <cols>
    <col min="1" max="100" width="3.09765625" customWidth="1"/>
  </cols>
  <sheetData>
    <row r="1" spans="1:61" s="1" customFormat="1" ht="18.600000000000001" thickBot="1" x14ac:dyDescent="0.5">
      <c r="A1" s="11">
        <v>0</v>
      </c>
      <c r="B1" s="12">
        <v>0</v>
      </c>
      <c r="C1" s="12">
        <v>0</v>
      </c>
      <c r="D1" s="12">
        <v>0</v>
      </c>
      <c r="E1" s="12">
        <v>0</v>
      </c>
      <c r="F1" s="12">
        <v>0</v>
      </c>
      <c r="G1" s="12">
        <v>0</v>
      </c>
      <c r="H1" s="12">
        <v>0</v>
      </c>
      <c r="I1" s="12">
        <v>0</v>
      </c>
      <c r="J1" s="12">
        <v>0</v>
      </c>
      <c r="K1" s="12">
        <v>0</v>
      </c>
      <c r="L1" s="12">
        <v>0</v>
      </c>
      <c r="M1" s="12">
        <v>0</v>
      </c>
      <c r="N1" s="12">
        <v>0</v>
      </c>
      <c r="O1" s="12">
        <v>0</v>
      </c>
      <c r="P1" s="12">
        <v>0</v>
      </c>
      <c r="Q1" s="12">
        <v>0</v>
      </c>
      <c r="R1" s="12">
        <v>0</v>
      </c>
      <c r="S1" s="12">
        <v>0</v>
      </c>
      <c r="T1" s="12">
        <v>0</v>
      </c>
      <c r="U1" s="12">
        <v>0</v>
      </c>
      <c r="V1" s="12">
        <v>0</v>
      </c>
      <c r="W1" s="12">
        <v>0</v>
      </c>
      <c r="X1" s="12">
        <v>0</v>
      </c>
      <c r="Y1" s="12">
        <v>0</v>
      </c>
      <c r="Z1" s="12">
        <v>0</v>
      </c>
      <c r="AA1" s="12">
        <v>0</v>
      </c>
      <c r="AB1" s="12">
        <v>0</v>
      </c>
      <c r="AC1" s="12">
        <v>0</v>
      </c>
      <c r="AD1" s="12">
        <v>0</v>
      </c>
      <c r="AE1" s="12">
        <v>0</v>
      </c>
      <c r="AF1" s="12">
        <v>0</v>
      </c>
      <c r="AG1" s="12">
        <v>0</v>
      </c>
      <c r="AH1" s="12">
        <v>0</v>
      </c>
      <c r="AI1" s="12">
        <v>0</v>
      </c>
      <c r="AJ1" s="12">
        <v>0</v>
      </c>
      <c r="AK1" s="12">
        <v>0</v>
      </c>
      <c r="AL1" s="12">
        <v>0</v>
      </c>
      <c r="AM1" s="12">
        <v>0</v>
      </c>
      <c r="AN1" s="12">
        <v>0</v>
      </c>
      <c r="AO1" s="12">
        <v>0</v>
      </c>
      <c r="AP1" s="12">
        <v>0</v>
      </c>
      <c r="AQ1" s="12">
        <v>0</v>
      </c>
      <c r="AR1" s="12">
        <v>0</v>
      </c>
      <c r="AS1" s="12">
        <v>0</v>
      </c>
      <c r="AT1" s="12">
        <v>0</v>
      </c>
      <c r="AU1" s="12">
        <v>0</v>
      </c>
      <c r="AV1" s="12">
        <v>0</v>
      </c>
      <c r="AW1" s="12">
        <v>0</v>
      </c>
      <c r="AX1" s="12">
        <v>0</v>
      </c>
      <c r="AY1" s="12">
        <v>0</v>
      </c>
      <c r="AZ1" s="12">
        <v>0</v>
      </c>
      <c r="BA1" s="12">
        <v>0</v>
      </c>
      <c r="BB1" s="12">
        <v>0</v>
      </c>
      <c r="BC1" s="12">
        <v>0</v>
      </c>
      <c r="BD1" s="12">
        <v>0</v>
      </c>
      <c r="BE1" s="12">
        <v>0</v>
      </c>
      <c r="BF1" s="12">
        <v>0</v>
      </c>
      <c r="BG1" s="12">
        <v>0</v>
      </c>
      <c r="BH1" s="12">
        <v>0</v>
      </c>
      <c r="BI1" s="13">
        <v>0</v>
      </c>
    </row>
    <row r="2" spans="1:61" x14ac:dyDescent="0.45">
      <c r="A2" s="4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11</v>
      </c>
      <c r="M2" s="3">
        <v>11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5</v>
      </c>
      <c r="AX2" s="3">
        <v>5</v>
      </c>
      <c r="AY2" s="3">
        <v>5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5">
        <v>0</v>
      </c>
    </row>
    <row r="3" spans="1:61" x14ac:dyDescent="0.45">
      <c r="A3" s="6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31</v>
      </c>
      <c r="H3" s="2">
        <v>31</v>
      </c>
      <c r="I3" s="2">
        <v>0</v>
      </c>
      <c r="J3" s="2">
        <v>0</v>
      </c>
      <c r="K3" s="2">
        <v>11</v>
      </c>
      <c r="L3" s="2">
        <v>11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11</v>
      </c>
      <c r="AB3" s="2">
        <v>11</v>
      </c>
      <c r="AC3" s="2">
        <v>11</v>
      </c>
      <c r="AD3" s="2">
        <v>11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5</v>
      </c>
      <c r="AX3" s="2">
        <v>5</v>
      </c>
      <c r="AY3" s="2">
        <v>5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7">
        <v>0</v>
      </c>
    </row>
    <row r="4" spans="1:61" x14ac:dyDescent="0.45">
      <c r="A4" s="6">
        <v>0</v>
      </c>
      <c r="B4" s="2">
        <v>0</v>
      </c>
      <c r="C4" s="2">
        <v>0</v>
      </c>
      <c r="D4" s="2">
        <v>0</v>
      </c>
      <c r="E4" s="2">
        <v>0</v>
      </c>
      <c r="F4" s="2">
        <v>31</v>
      </c>
      <c r="G4" s="2">
        <v>31</v>
      </c>
      <c r="H4" s="2">
        <v>0</v>
      </c>
      <c r="I4" s="2">
        <v>0</v>
      </c>
      <c r="J4" s="2">
        <v>11</v>
      </c>
      <c r="K4" s="2">
        <v>11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11</v>
      </c>
      <c r="AA4" s="2">
        <v>11</v>
      </c>
      <c r="AB4" s="2">
        <v>11</v>
      </c>
      <c r="AC4" s="2">
        <v>11</v>
      </c>
      <c r="AD4" s="2">
        <v>11</v>
      </c>
      <c r="AE4" s="2">
        <v>11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20</v>
      </c>
      <c r="AM4" s="2">
        <v>20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5</v>
      </c>
      <c r="AX4" s="2">
        <v>5</v>
      </c>
      <c r="AY4" s="2">
        <v>5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7">
        <v>0</v>
      </c>
    </row>
    <row r="5" spans="1:61" x14ac:dyDescent="0.45">
      <c r="A5" s="6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11</v>
      </c>
      <c r="K5" s="2">
        <v>11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11</v>
      </c>
      <c r="AA5" s="2">
        <v>11</v>
      </c>
      <c r="AB5" s="2">
        <v>11</v>
      </c>
      <c r="AC5" s="2">
        <v>11</v>
      </c>
      <c r="AD5" s="2">
        <v>11</v>
      </c>
      <c r="AE5" s="2">
        <v>11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20</v>
      </c>
      <c r="AL5" s="2">
        <v>30</v>
      </c>
      <c r="AM5" s="2">
        <v>30</v>
      </c>
      <c r="AN5" s="2">
        <v>20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4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7">
        <v>0</v>
      </c>
    </row>
    <row r="6" spans="1:61" x14ac:dyDescent="0.45">
      <c r="A6" s="6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11</v>
      </c>
      <c r="K6" s="2">
        <v>11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20</v>
      </c>
      <c r="T6" s="2">
        <v>20</v>
      </c>
      <c r="U6" s="2">
        <v>20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11</v>
      </c>
      <c r="AB6" s="2">
        <v>11</v>
      </c>
      <c r="AC6" s="2">
        <v>11</v>
      </c>
      <c r="AD6" s="2">
        <v>11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20</v>
      </c>
      <c r="AL6" s="2">
        <v>30</v>
      </c>
      <c r="AM6" s="2">
        <v>30</v>
      </c>
      <c r="AN6" s="2">
        <v>20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7">
        <v>0</v>
      </c>
    </row>
    <row r="7" spans="1:61" x14ac:dyDescent="0.45">
      <c r="A7" s="6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11</v>
      </c>
      <c r="K7" s="2">
        <v>11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20</v>
      </c>
      <c r="S7" s="2">
        <v>20</v>
      </c>
      <c r="T7" s="2">
        <v>30</v>
      </c>
      <c r="U7" s="2">
        <v>20</v>
      </c>
      <c r="V7" s="2">
        <v>20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20</v>
      </c>
      <c r="AM7" s="2">
        <v>20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7">
        <v>0</v>
      </c>
    </row>
    <row r="8" spans="1:61" x14ac:dyDescent="0.45">
      <c r="A8" s="6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11</v>
      </c>
      <c r="L8" s="2">
        <v>11</v>
      </c>
      <c r="M8" s="2">
        <v>0</v>
      </c>
      <c r="N8" s="2">
        <v>0</v>
      </c>
      <c r="O8" s="2">
        <v>0</v>
      </c>
      <c r="P8" s="2">
        <v>0</v>
      </c>
      <c r="Q8" s="2">
        <v>20</v>
      </c>
      <c r="R8" s="2">
        <v>20</v>
      </c>
      <c r="S8" s="2">
        <v>30</v>
      </c>
      <c r="T8" s="2">
        <v>30</v>
      </c>
      <c r="U8" s="2">
        <v>30</v>
      </c>
      <c r="V8" s="2">
        <v>20</v>
      </c>
      <c r="W8" s="2">
        <v>20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7">
        <v>0</v>
      </c>
    </row>
    <row r="9" spans="1:61" x14ac:dyDescent="0.45">
      <c r="A9" s="6">
        <v>1</v>
      </c>
      <c r="B9" s="2">
        <v>1</v>
      </c>
      <c r="C9" s="2">
        <v>1</v>
      </c>
      <c r="D9" s="2">
        <v>1</v>
      </c>
      <c r="E9" s="2">
        <v>1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11</v>
      </c>
      <c r="M9" s="2">
        <v>11</v>
      </c>
      <c r="N9" s="2">
        <v>0</v>
      </c>
      <c r="O9" s="2">
        <v>0</v>
      </c>
      <c r="P9" s="2">
        <v>0</v>
      </c>
      <c r="Q9" s="2">
        <v>20</v>
      </c>
      <c r="R9" s="2">
        <v>30</v>
      </c>
      <c r="S9" s="2">
        <v>30</v>
      </c>
      <c r="T9" s="2">
        <v>30</v>
      </c>
      <c r="U9" s="2">
        <v>30</v>
      </c>
      <c r="V9" s="2">
        <v>30</v>
      </c>
      <c r="W9" s="2">
        <v>20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7">
        <v>0</v>
      </c>
    </row>
    <row r="10" spans="1:61" x14ac:dyDescent="0.45">
      <c r="A10" s="6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11</v>
      </c>
      <c r="N10" s="2">
        <v>11</v>
      </c>
      <c r="O10" s="2">
        <v>0</v>
      </c>
      <c r="P10" s="2">
        <v>0</v>
      </c>
      <c r="Q10" s="2">
        <v>20</v>
      </c>
      <c r="R10" s="2">
        <v>20</v>
      </c>
      <c r="S10" s="2">
        <v>30</v>
      </c>
      <c r="T10" s="2">
        <v>30</v>
      </c>
      <c r="U10" s="2">
        <v>30</v>
      </c>
      <c r="V10" s="2">
        <v>20</v>
      </c>
      <c r="W10" s="2">
        <v>20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7">
        <v>0</v>
      </c>
    </row>
    <row r="11" spans="1:61" x14ac:dyDescent="0.45">
      <c r="A11" s="6">
        <v>0</v>
      </c>
      <c r="B11" s="2">
        <v>0</v>
      </c>
      <c r="C11" s="2">
        <v>10</v>
      </c>
      <c r="D11" s="2">
        <v>10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11</v>
      </c>
      <c r="O11" s="2">
        <v>11</v>
      </c>
      <c r="P11" s="2">
        <v>0</v>
      </c>
      <c r="Q11" s="2">
        <v>0</v>
      </c>
      <c r="R11" s="2">
        <v>20</v>
      </c>
      <c r="S11" s="2">
        <v>20</v>
      </c>
      <c r="T11" s="2">
        <v>30</v>
      </c>
      <c r="U11" s="2">
        <v>20</v>
      </c>
      <c r="V11" s="2">
        <v>20</v>
      </c>
      <c r="W11" s="2">
        <v>0</v>
      </c>
      <c r="X11" s="2">
        <v>0</v>
      </c>
      <c r="Y11" s="2">
        <v>0</v>
      </c>
      <c r="Z11" s="2">
        <v>0</v>
      </c>
      <c r="AA11" s="2">
        <v>10</v>
      </c>
      <c r="AB11" s="2">
        <v>0</v>
      </c>
      <c r="AC11" s="2">
        <v>0</v>
      </c>
      <c r="AD11" s="2">
        <v>0</v>
      </c>
      <c r="AE11" s="2">
        <v>0</v>
      </c>
      <c r="AF11" s="2">
        <v>20</v>
      </c>
      <c r="AG11" s="2">
        <v>20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7">
        <v>0</v>
      </c>
    </row>
    <row r="12" spans="1:61" x14ac:dyDescent="0.45">
      <c r="A12" s="6">
        <v>0</v>
      </c>
      <c r="B12" s="2">
        <v>10</v>
      </c>
      <c r="C12" s="2">
        <v>10</v>
      </c>
      <c r="D12" s="2">
        <v>10</v>
      </c>
      <c r="E12" s="2">
        <v>10</v>
      </c>
      <c r="F12" s="2">
        <v>10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11</v>
      </c>
      <c r="N12" s="2">
        <v>11</v>
      </c>
      <c r="O12" s="2">
        <v>11</v>
      </c>
      <c r="P12" s="2">
        <v>0</v>
      </c>
      <c r="Q12" s="2">
        <v>0</v>
      </c>
      <c r="R12" s="2">
        <v>0</v>
      </c>
      <c r="S12" s="2">
        <v>20</v>
      </c>
      <c r="T12" s="2">
        <v>20</v>
      </c>
      <c r="U12" s="2">
        <v>20</v>
      </c>
      <c r="V12" s="2">
        <v>0</v>
      </c>
      <c r="W12" s="2">
        <v>0</v>
      </c>
      <c r="X12" s="2">
        <v>0</v>
      </c>
      <c r="Y12" s="2">
        <v>0</v>
      </c>
      <c r="Z12" s="2">
        <v>10</v>
      </c>
      <c r="AA12" s="2">
        <v>10</v>
      </c>
      <c r="AB12" s="2">
        <v>10</v>
      </c>
      <c r="AC12" s="2">
        <v>10</v>
      </c>
      <c r="AD12" s="2">
        <v>0</v>
      </c>
      <c r="AE12" s="2">
        <v>20</v>
      </c>
      <c r="AF12" s="2">
        <v>30</v>
      </c>
      <c r="AG12" s="2">
        <v>30</v>
      </c>
      <c r="AH12" s="2">
        <v>20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7">
        <v>0</v>
      </c>
    </row>
    <row r="13" spans="1:61" x14ac:dyDescent="0.45">
      <c r="A13" s="6">
        <v>0</v>
      </c>
      <c r="B13" s="2">
        <v>0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0</v>
      </c>
      <c r="I13" s="2">
        <v>0</v>
      </c>
      <c r="J13" s="2">
        <v>0</v>
      </c>
      <c r="K13" s="2">
        <v>0</v>
      </c>
      <c r="L13" s="2">
        <v>11</v>
      </c>
      <c r="M13" s="2">
        <v>11</v>
      </c>
      <c r="N13" s="2">
        <v>11</v>
      </c>
      <c r="O13" s="2">
        <v>11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10</v>
      </c>
      <c r="Z13" s="2">
        <v>10</v>
      </c>
      <c r="AA13" s="2">
        <v>10</v>
      </c>
      <c r="AB13" s="2">
        <v>10</v>
      </c>
      <c r="AC13" s="2">
        <v>0</v>
      </c>
      <c r="AD13" s="2">
        <v>0</v>
      </c>
      <c r="AE13" s="2">
        <v>20</v>
      </c>
      <c r="AF13" s="2">
        <v>30</v>
      </c>
      <c r="AG13" s="2">
        <v>30</v>
      </c>
      <c r="AH13" s="2">
        <v>20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7">
        <v>0</v>
      </c>
    </row>
    <row r="14" spans="1:61" x14ac:dyDescent="0.45">
      <c r="A14" s="6">
        <v>0</v>
      </c>
      <c r="B14" s="2">
        <v>0</v>
      </c>
      <c r="C14" s="2">
        <v>0</v>
      </c>
      <c r="D14" s="2">
        <v>0</v>
      </c>
      <c r="E14" s="2">
        <v>10</v>
      </c>
      <c r="F14" s="2">
        <v>10</v>
      </c>
      <c r="G14" s="2">
        <v>10</v>
      </c>
      <c r="H14" s="2">
        <v>10</v>
      </c>
      <c r="I14" s="2">
        <v>0</v>
      </c>
      <c r="J14" s="2">
        <v>0</v>
      </c>
      <c r="K14" s="2">
        <v>11</v>
      </c>
      <c r="L14" s="2">
        <v>11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10</v>
      </c>
      <c r="AA14" s="2">
        <v>10</v>
      </c>
      <c r="AB14" s="2">
        <v>10</v>
      </c>
      <c r="AC14" s="2">
        <v>0</v>
      </c>
      <c r="AD14" s="2">
        <v>0</v>
      </c>
      <c r="AE14" s="2">
        <v>0</v>
      </c>
      <c r="AF14" s="2">
        <v>20</v>
      </c>
      <c r="AG14" s="2">
        <v>20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7">
        <v>0</v>
      </c>
    </row>
    <row r="15" spans="1:61" x14ac:dyDescent="0.45">
      <c r="A15" s="6">
        <v>0</v>
      </c>
      <c r="B15" s="2">
        <v>0</v>
      </c>
      <c r="C15" s="2">
        <v>0</v>
      </c>
      <c r="D15" s="2">
        <v>0</v>
      </c>
      <c r="E15" s="2">
        <v>0</v>
      </c>
      <c r="F15" s="2">
        <v>10</v>
      </c>
      <c r="G15" s="2">
        <v>10</v>
      </c>
      <c r="H15" s="2">
        <v>0</v>
      </c>
      <c r="I15" s="2">
        <v>0</v>
      </c>
      <c r="J15" s="2">
        <v>11</v>
      </c>
      <c r="K15" s="2">
        <v>11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10</v>
      </c>
      <c r="AB15" s="2">
        <v>10</v>
      </c>
      <c r="AC15" s="2">
        <v>10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7">
        <v>0</v>
      </c>
    </row>
    <row r="16" spans="1:61" ht="18.600000000000001" thickBot="1" x14ac:dyDescent="0.5">
      <c r="A16" s="8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11</v>
      </c>
      <c r="K16" s="9">
        <v>11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10">
        <v>0</v>
      </c>
    </row>
  </sheetData>
  <phoneticPr fontId="1"/>
  <conditionalFormatting sqref="A1:BI16">
    <cfRule type="cellIs" dxfId="7" priority="1" operator="equal">
      <formula>30</formula>
    </cfRule>
    <cfRule type="cellIs" dxfId="6" priority="2" operator="equal">
      <formula>31</formula>
    </cfRule>
    <cfRule type="cellIs" dxfId="5" priority="3" operator="equal">
      <formula>4</formula>
    </cfRule>
    <cfRule type="cellIs" dxfId="4" priority="4" operator="equal">
      <formula>20</formula>
    </cfRule>
    <cfRule type="cellIs" dxfId="3" priority="5" operator="equal">
      <formula>10</formula>
    </cfRule>
    <cfRule type="cellIs" dxfId="2" priority="6" operator="equal">
      <formula>11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2024-03-31T14:43:23Z</dcterms:created>
  <dcterms:modified xsi:type="dcterms:W3CDTF">2024-05-29T05:40:19Z</dcterms:modified>
</cp:coreProperties>
</file>