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E5F553BC-5250-43F2-AC16-6A3432EB335E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E1" zoomScale="130" zoomScaleNormal="130" workbookViewId="0">
      <selection activeCell="AT12" sqref="AT12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</row>
    <row r="3" spans="1:61" x14ac:dyDescent="0.4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20</v>
      </c>
      <c r="AD3">
        <v>20</v>
      </c>
      <c r="AE3">
        <v>31</v>
      </c>
      <c r="AF3">
        <v>31</v>
      </c>
      <c r="AG3">
        <v>20</v>
      </c>
      <c r="AH3">
        <v>20</v>
      </c>
      <c r="AI3">
        <v>20</v>
      </c>
      <c r="AJ3">
        <v>31</v>
      </c>
      <c r="AK3">
        <v>31</v>
      </c>
      <c r="AL3">
        <v>31</v>
      </c>
      <c r="AM3">
        <v>31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</row>
    <row r="4" spans="1:61" x14ac:dyDescent="0.4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</row>
    <row r="5" spans="1:61" x14ac:dyDescent="0.4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</row>
    <row r="6" spans="1:61" x14ac:dyDescent="0.4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20</v>
      </c>
      <c r="AA6">
        <v>31</v>
      </c>
      <c r="AB6">
        <v>31</v>
      </c>
      <c r="AC6">
        <v>31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v>8</v>
      </c>
      <c r="AL6">
        <v>8</v>
      </c>
      <c r="AM6">
        <v>31</v>
      </c>
      <c r="AN6">
        <v>31</v>
      </c>
      <c r="AO6">
        <v>31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</row>
    <row r="7" spans="1:61" x14ac:dyDescent="0.4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31</v>
      </c>
      <c r="AB7">
        <v>31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8</v>
      </c>
      <c r="AL7">
        <v>8</v>
      </c>
      <c r="AM7">
        <v>31</v>
      </c>
      <c r="AN7">
        <v>31</v>
      </c>
      <c r="AO7">
        <v>31</v>
      </c>
      <c r="AP7">
        <v>31</v>
      </c>
      <c r="AQ7">
        <v>20</v>
      </c>
      <c r="AR7">
        <v>20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20</v>
      </c>
      <c r="AY7">
        <v>20</v>
      </c>
      <c r="AZ7">
        <v>20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</row>
    <row r="8" spans="1:61" x14ac:dyDescent="0.4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31</v>
      </c>
      <c r="AA8">
        <v>31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</v>
      </c>
      <c r="AK8">
        <v>8</v>
      </c>
      <c r="AL8">
        <v>8</v>
      </c>
      <c r="AM8">
        <v>0</v>
      </c>
      <c r="AN8">
        <v>31</v>
      </c>
      <c r="AO8">
        <v>31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</row>
    <row r="9" spans="1:61" x14ac:dyDescent="0.4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5</v>
      </c>
      <c r="AB9">
        <v>1</v>
      </c>
      <c r="AC9">
        <v>1</v>
      </c>
      <c r="AD9">
        <v>1</v>
      </c>
      <c r="AE9">
        <v>1</v>
      </c>
      <c r="AF9">
        <v>2</v>
      </c>
      <c r="AG9">
        <v>0</v>
      </c>
      <c r="AH9">
        <v>0</v>
      </c>
      <c r="AI9">
        <v>0</v>
      </c>
      <c r="AJ9">
        <v>0</v>
      </c>
      <c r="AK9">
        <v>4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</row>
    <row r="10" spans="1:61" x14ac:dyDescent="0.4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13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51</v>
      </c>
      <c r="AN10">
        <v>13</v>
      </c>
      <c r="AO10">
        <v>31</v>
      </c>
      <c r="AP10">
        <v>31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</row>
    <row r="11" spans="1:61" x14ac:dyDescent="0.4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13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13</v>
      </c>
      <c r="AO11">
        <v>31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</row>
    <row r="12" spans="1:61" x14ac:dyDescent="0.4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10</v>
      </c>
      <c r="Z12">
        <v>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13</v>
      </c>
      <c r="AO12">
        <v>13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</row>
    <row r="13" spans="1:61" x14ac:dyDescent="0.4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20</v>
      </c>
      <c r="AA13">
        <v>31</v>
      </c>
      <c r="AB13">
        <v>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</row>
    <row r="14" spans="1:61" x14ac:dyDescent="0.4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10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</row>
    <row r="15" spans="1:61" x14ac:dyDescent="0.4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13</v>
      </c>
      <c r="AD15">
        <v>13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10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</row>
    <row r="16" spans="1:61" x14ac:dyDescent="0.4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31</v>
      </c>
      <c r="AB16">
        <v>31</v>
      </c>
      <c r="AC16">
        <v>31</v>
      </c>
      <c r="AD16">
        <v>13</v>
      </c>
      <c r="AE16">
        <v>13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</row>
  </sheetData>
  <phoneticPr fontId="1"/>
  <conditionalFormatting sqref="Z15:BI15 A15:Y16 Z16:AF16 AK16:BI16 A1:BI14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2024-06-25T00:38:17Z</dcterms:modified>
</cp:coreProperties>
</file>