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E05B9132-8D84-46D9-8A87-9ECFE455BF84}" xr6:coauthVersionLast="47" xr6:coauthVersionMax="47" xr10:uidLastSave="{00000000-0000-0000-0000-000000000000}"/>
  <bookViews>
    <workbookView xWindow="1428" yWindow="396" windowWidth="10596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topLeftCell="L1" zoomScale="55" zoomScaleNormal="55" workbookViewId="0">
      <selection activeCell="AY13" sqref="AY13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11</v>
      </c>
      <c r="Z2" s="2">
        <v>11</v>
      </c>
      <c r="AA2" s="2">
        <v>11</v>
      </c>
      <c r="AB2" s="2">
        <v>11</v>
      </c>
      <c r="AC2" s="2">
        <v>11</v>
      </c>
      <c r="AD2" s="2">
        <v>11</v>
      </c>
      <c r="AE2" s="2">
        <v>11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31</v>
      </c>
      <c r="AR2" s="2">
        <v>31</v>
      </c>
      <c r="AS2" s="2">
        <v>31</v>
      </c>
      <c r="AT2" s="2">
        <v>31</v>
      </c>
      <c r="AU2" s="2">
        <v>31</v>
      </c>
      <c r="AV2" s="2">
        <v>0</v>
      </c>
      <c r="AW2" s="2">
        <v>0</v>
      </c>
      <c r="AX2" s="2">
        <v>5</v>
      </c>
      <c r="AY2" s="2">
        <v>5</v>
      </c>
      <c r="AZ2" s="2">
        <v>5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11</v>
      </c>
      <c r="Y3" s="2">
        <v>11</v>
      </c>
      <c r="Z3" s="2">
        <v>31</v>
      </c>
      <c r="AA3" s="2">
        <v>31</v>
      </c>
      <c r="AB3" s="2">
        <v>31</v>
      </c>
      <c r="AC3" s="2">
        <v>31</v>
      </c>
      <c r="AD3" s="2">
        <v>31</v>
      </c>
      <c r="AE3" s="2">
        <v>11</v>
      </c>
      <c r="AF3" s="2">
        <v>11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31</v>
      </c>
      <c r="AQ3" s="2">
        <v>31</v>
      </c>
      <c r="AR3" s="2">
        <v>31</v>
      </c>
      <c r="AS3" s="2">
        <v>31</v>
      </c>
      <c r="AT3" s="2">
        <v>31</v>
      </c>
      <c r="AU3" s="2">
        <v>0</v>
      </c>
      <c r="AV3" s="2">
        <v>0</v>
      </c>
      <c r="AW3" s="2">
        <v>0</v>
      </c>
      <c r="AX3" s="2">
        <v>5</v>
      </c>
      <c r="AY3" s="2">
        <v>5</v>
      </c>
      <c r="AZ3" s="2">
        <v>5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11</v>
      </c>
      <c r="M4" s="2">
        <v>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11</v>
      </c>
      <c r="Y4" s="2">
        <v>31</v>
      </c>
      <c r="Z4" s="2">
        <v>31</v>
      </c>
      <c r="AA4" s="2">
        <v>31</v>
      </c>
      <c r="AB4" s="2">
        <v>31</v>
      </c>
      <c r="AC4" s="2">
        <v>31</v>
      </c>
      <c r="AD4" s="2">
        <v>31</v>
      </c>
      <c r="AE4" s="2">
        <v>31</v>
      </c>
      <c r="AF4" s="2">
        <v>11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31</v>
      </c>
      <c r="AP4" s="2">
        <v>31</v>
      </c>
      <c r="AQ4" s="2">
        <v>31</v>
      </c>
      <c r="AR4" s="2">
        <v>31</v>
      </c>
      <c r="AS4" s="2">
        <v>31</v>
      </c>
      <c r="AT4" s="2">
        <v>0</v>
      </c>
      <c r="AU4" s="2">
        <v>0</v>
      </c>
      <c r="AV4" s="2">
        <v>0</v>
      </c>
      <c r="AW4" s="2">
        <v>0</v>
      </c>
      <c r="AX4" s="2">
        <v>5</v>
      </c>
      <c r="AY4" s="2">
        <v>5</v>
      </c>
      <c r="AZ4" s="2">
        <v>5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5">
      <c r="A5" s="2">
        <v>0</v>
      </c>
      <c r="B5" s="2">
        <v>0</v>
      </c>
      <c r="C5" s="2">
        <v>0</v>
      </c>
      <c r="D5" s="2">
        <v>0</v>
      </c>
      <c r="E5" s="2">
        <v>10</v>
      </c>
      <c r="F5" s="2">
        <v>11</v>
      </c>
      <c r="G5" s="2">
        <v>10</v>
      </c>
      <c r="H5" s="2">
        <v>10</v>
      </c>
      <c r="I5" s="2">
        <v>11</v>
      </c>
      <c r="J5" s="2">
        <v>10</v>
      </c>
      <c r="K5" s="2">
        <v>11</v>
      </c>
      <c r="L5" s="2">
        <v>11</v>
      </c>
      <c r="M5" s="2">
        <v>11</v>
      </c>
      <c r="N5" s="2">
        <v>11</v>
      </c>
      <c r="O5" s="2">
        <v>31</v>
      </c>
      <c r="P5" s="2">
        <v>31</v>
      </c>
      <c r="Q5" s="2">
        <v>31</v>
      </c>
      <c r="R5" s="2">
        <v>31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11</v>
      </c>
      <c r="Y5" s="2">
        <v>11</v>
      </c>
      <c r="Z5" s="2">
        <v>31</v>
      </c>
      <c r="AA5" s="2">
        <v>31</v>
      </c>
      <c r="AB5" s="2">
        <v>31</v>
      </c>
      <c r="AC5" s="2">
        <v>31</v>
      </c>
      <c r="AD5" s="2">
        <v>31</v>
      </c>
      <c r="AE5" s="2">
        <v>11</v>
      </c>
      <c r="AF5" s="2">
        <v>11</v>
      </c>
      <c r="AG5" s="2">
        <v>0</v>
      </c>
      <c r="AH5" s="2">
        <v>0</v>
      </c>
      <c r="AI5" s="2">
        <v>0</v>
      </c>
      <c r="AJ5" s="2">
        <v>10</v>
      </c>
      <c r="AK5" s="2">
        <v>10</v>
      </c>
      <c r="AL5" s="2">
        <v>0</v>
      </c>
      <c r="AM5" s="2">
        <v>0</v>
      </c>
      <c r="AN5" s="2">
        <v>0</v>
      </c>
      <c r="AO5" s="2">
        <v>0</v>
      </c>
      <c r="AP5" s="2">
        <v>31</v>
      </c>
      <c r="AQ5" s="2">
        <v>31</v>
      </c>
      <c r="AR5" s="2">
        <v>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11</v>
      </c>
      <c r="H6" s="2">
        <v>11</v>
      </c>
      <c r="I6" s="2">
        <v>11</v>
      </c>
      <c r="J6" s="2">
        <v>11</v>
      </c>
      <c r="K6" s="2">
        <v>11</v>
      </c>
      <c r="L6" s="2">
        <v>11</v>
      </c>
      <c r="M6" s="2">
        <v>0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11</v>
      </c>
      <c r="Z6" s="2">
        <v>11</v>
      </c>
      <c r="AA6" s="2">
        <v>0</v>
      </c>
      <c r="AB6" s="2">
        <v>0</v>
      </c>
      <c r="AC6" s="2">
        <v>0</v>
      </c>
      <c r="AD6" s="2">
        <v>11</v>
      </c>
      <c r="AE6" s="2">
        <v>11</v>
      </c>
      <c r="AF6" s="2">
        <v>0</v>
      </c>
      <c r="AG6" s="2">
        <v>0</v>
      </c>
      <c r="AH6" s="2">
        <v>0</v>
      </c>
      <c r="AI6" s="2">
        <v>10</v>
      </c>
      <c r="AJ6" s="2">
        <v>10</v>
      </c>
      <c r="AK6" s="2">
        <v>10</v>
      </c>
      <c r="AL6" s="2">
        <v>10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31</v>
      </c>
      <c r="N8" s="2">
        <v>31</v>
      </c>
      <c r="O8" s="2">
        <v>31</v>
      </c>
      <c r="P8" s="2">
        <v>31</v>
      </c>
      <c r="Q8" s="2">
        <v>31</v>
      </c>
      <c r="R8" s="2">
        <v>31</v>
      </c>
      <c r="S8" s="2">
        <v>31</v>
      </c>
      <c r="T8" s="2">
        <v>31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31</v>
      </c>
      <c r="N10" s="2">
        <v>31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0</v>
      </c>
      <c r="V10" s="2">
        <v>0</v>
      </c>
      <c r="W10" s="2">
        <v>11</v>
      </c>
      <c r="X10" s="2">
        <v>11</v>
      </c>
      <c r="Y10" s="2">
        <v>11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10</v>
      </c>
      <c r="AM10" s="2">
        <v>10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0</v>
      </c>
      <c r="U11" s="2">
        <v>0</v>
      </c>
      <c r="V11" s="2">
        <v>11</v>
      </c>
      <c r="W11" s="2">
        <v>11</v>
      </c>
      <c r="X11" s="2">
        <v>11</v>
      </c>
      <c r="Y11" s="2">
        <v>11</v>
      </c>
      <c r="Z11" s="2">
        <v>11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11</v>
      </c>
      <c r="AW11" s="2">
        <v>11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10</v>
      </c>
      <c r="H12" s="2">
        <v>11</v>
      </c>
      <c r="I12" s="2">
        <v>11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31</v>
      </c>
      <c r="P12" s="2">
        <v>31</v>
      </c>
      <c r="Q12" s="2">
        <v>31</v>
      </c>
      <c r="R12" s="2">
        <v>31</v>
      </c>
      <c r="S12" s="2">
        <v>0</v>
      </c>
      <c r="T12" s="2">
        <v>0</v>
      </c>
      <c r="U12" s="2">
        <v>0</v>
      </c>
      <c r="V12" s="2">
        <v>11</v>
      </c>
      <c r="W12" s="2">
        <v>10</v>
      </c>
      <c r="X12" s="2">
        <v>10</v>
      </c>
      <c r="Y12" s="2">
        <v>10</v>
      </c>
      <c r="Z12" s="2">
        <v>11</v>
      </c>
      <c r="AA12" s="2">
        <v>11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11</v>
      </c>
      <c r="AU12" s="2">
        <v>11</v>
      </c>
      <c r="AV12" s="2">
        <v>11</v>
      </c>
      <c r="AW12" s="2">
        <v>11</v>
      </c>
      <c r="AX12" s="2">
        <v>11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10</v>
      </c>
      <c r="I13" s="2">
        <v>11</v>
      </c>
      <c r="J13" s="2">
        <v>11</v>
      </c>
      <c r="K13" s="2">
        <v>11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10</v>
      </c>
      <c r="U13" s="2">
        <v>10</v>
      </c>
      <c r="V13" s="2">
        <v>10</v>
      </c>
      <c r="W13" s="2">
        <v>10</v>
      </c>
      <c r="X13" s="2">
        <v>10</v>
      </c>
      <c r="Y13" s="2">
        <v>10</v>
      </c>
      <c r="Z13" s="2">
        <v>10</v>
      </c>
      <c r="AA13" s="2">
        <v>11</v>
      </c>
      <c r="AB13" s="2">
        <v>11</v>
      </c>
      <c r="AC13" s="2">
        <v>10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31</v>
      </c>
      <c r="AL13" s="2">
        <v>31</v>
      </c>
      <c r="AM13" s="2">
        <v>31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11</v>
      </c>
      <c r="AT13" s="2">
        <v>11</v>
      </c>
      <c r="AU13" s="2">
        <v>11</v>
      </c>
      <c r="AV13" s="2">
        <v>11</v>
      </c>
      <c r="AW13" s="2">
        <v>11</v>
      </c>
      <c r="AX13" s="2">
        <v>11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10</v>
      </c>
      <c r="G14" s="2">
        <v>10</v>
      </c>
      <c r="H14" s="2">
        <v>10</v>
      </c>
      <c r="I14" s="2">
        <v>10</v>
      </c>
      <c r="J14" s="2">
        <v>11</v>
      </c>
      <c r="K14" s="2">
        <v>11</v>
      </c>
      <c r="L14" s="2">
        <v>11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</v>
      </c>
      <c r="V14" s="2">
        <v>10</v>
      </c>
      <c r="W14" s="2">
        <v>10</v>
      </c>
      <c r="X14" s="2">
        <v>10</v>
      </c>
      <c r="Y14" s="2">
        <v>10</v>
      </c>
      <c r="Z14" s="2">
        <v>10</v>
      </c>
      <c r="AA14" s="2">
        <v>11</v>
      </c>
      <c r="AB14" s="2">
        <v>11</v>
      </c>
      <c r="AC14" s="2">
        <v>11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31</v>
      </c>
      <c r="AK14" s="2">
        <v>31</v>
      </c>
      <c r="AL14" s="2">
        <v>31</v>
      </c>
      <c r="AM14" s="2">
        <v>31</v>
      </c>
      <c r="AN14" s="2">
        <v>31</v>
      </c>
      <c r="AO14" s="2">
        <v>20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11</v>
      </c>
      <c r="AV14" s="2">
        <v>11</v>
      </c>
      <c r="AW14" s="2">
        <v>11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2">
        <v>11</v>
      </c>
      <c r="M15" s="2">
        <v>11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31</v>
      </c>
      <c r="AJ15" s="2">
        <v>31</v>
      </c>
      <c r="AK15" s="2">
        <v>31</v>
      </c>
      <c r="AL15" s="2">
        <v>31</v>
      </c>
      <c r="AM15" s="2">
        <v>31</v>
      </c>
      <c r="AN15" s="2">
        <v>20</v>
      </c>
      <c r="AO15" s="2">
        <v>20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</v>
      </c>
      <c r="I16" s="2">
        <v>10</v>
      </c>
      <c r="J16" s="2">
        <v>10</v>
      </c>
      <c r="K16" s="2">
        <v>10</v>
      </c>
      <c r="L16" s="2">
        <v>11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2024-05-28T06:32:28Z</dcterms:modified>
</cp:coreProperties>
</file>